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y_SRR8205908.my_out_cleavage_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<sst xmlns="http://schemas.openxmlformats.org/spreadsheetml/2006/main" count="14375" uniqueCount="8">
  <si>
    <t xml:space="preserve">chr</t>
  </si>
  <si>
    <t xml:space="preserve">start</t>
  </si>
  <si>
    <t xml:space="preserve">end</t>
  </si>
  <si>
    <t xml:space="preserve">both_ratio</t>
  </si>
  <si>
    <t xml:space="preserve">start_ratio</t>
  </si>
  <si>
    <t xml:space="preserve">end_ratio</t>
  </si>
  <si>
    <t xml:space="preserve">both_cov_count</t>
  </si>
  <si>
    <t xml:space="preserve">chrM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</si>
</sst>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3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5"/>
    <col collapsed="false" customWidth="true" hidden="false" outlineLevel="0" max="3" min="2" style="0" width="6.46"/>
    <col collapsed="false" customWidth="true" hidden="false" outlineLevel="0" max="6" min="4" style="0" width="21.91"/>
    <col collapsed="false" customWidth="true" hidden="false" outlineLevel="0" max="7" min="7" style="0" width="7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customFormat="false" ht="12.8" hidden="false" customHeight="false" outlineLevel="0" collapsed="false">
      <c r="A2" s="0" t="s">
        <v>7</v>
      </c>
      <c r="B2" s="0" t="n">
        <v>1</v>
      </c>
      <c r="C2" s="0" t="n">
        <v>2</v>
      </c>
      <c r="D2" s="2" t="n">
        <v>1</v>
      </c>
      <c r="E2" s="2" t="n">
        <v>1</v>
      </c>
      <c r="F2" s="2" t="n">
        <v>0</v>
      </c>
      <c r="G2" s="0" t="n">
        <v>0</v>
      </c>
    </row>
    <row r="3" customFormat="false" ht="12.8" hidden="false" customHeight="false" outlineLevel="0" collapsed="false">
      <c r="A3" s="0" t="s">
        <v>7</v>
      </c>
      <c r="B3" s="0" t="n">
        <v>2</v>
      </c>
      <c r="C3" s="0" t="n">
        <v>3</v>
      </c>
      <c r="D3" s="2" t="n">
        <v>0</v>
      </c>
      <c r="E3" s="2" t="n">
        <v>0</v>
      </c>
      <c r="F3" s="2" t="n">
        <v>0</v>
      </c>
      <c r="G3" s="0" t="n">
        <v>1</v>
      </c>
    </row>
    <row r="4" customFormat="false" ht="12.8" hidden="false" customHeight="false" outlineLevel="0" collapsed="false">
      <c r="A4" s="0" t="s">
        <v>7</v>
      </c>
      <c r="B4" s="0" t="n">
        <v>3</v>
      </c>
      <c r="C4" s="0" t="n">
        <v>4</v>
      </c>
      <c r="D4" s="2" t="n">
        <v>0</v>
      </c>
      <c r="E4" s="2" t="n">
        <v>0</v>
      </c>
      <c r="F4" s="2" t="n">
        <v>0</v>
      </c>
      <c r="G4" s="0" t="n">
        <v>1</v>
      </c>
    </row>
    <row r="5" customFormat="false" ht="12.8" hidden="false" customHeight="false" outlineLevel="0" collapsed="false">
      <c r="A5" s="0" t="s">
        <v>7</v>
      </c>
      <c r="B5" s="0" t="n">
        <v>4</v>
      </c>
      <c r="C5" s="0" t="n">
        <v>5</v>
      </c>
      <c r="D5" s="2" t="n">
        <v>0</v>
      </c>
      <c r="E5" s="2" t="n">
        <v>0</v>
      </c>
      <c r="F5" s="2" t="n">
        <v>0</v>
      </c>
      <c r="G5" s="0" t="n">
        <v>1</v>
      </c>
    </row>
    <row r="6" customFormat="false" ht="12.8" hidden="false" customHeight="false" outlineLevel="0" collapsed="false">
      <c r="A6" s="0" t="s">
        <v>7</v>
      </c>
      <c r="B6" s="0" t="n">
        <v>5</v>
      </c>
      <c r="C6" s="0" t="n">
        <v>6</v>
      </c>
      <c r="D6" s="2" t="n">
        <v>0</v>
      </c>
      <c r="E6" s="2" t="n">
        <v>0</v>
      </c>
      <c r="F6" s="2" t="n">
        <v>0</v>
      </c>
      <c r="G6" s="0" t="n">
        <v>1</v>
      </c>
    </row>
    <row r="7" customFormat="false" ht="12.8" hidden="false" customHeight="false" outlineLevel="0" collapsed="false">
      <c r="A7" s="0" t="s">
        <v>7</v>
      </c>
      <c r="B7" s="0" t="n">
        <v>6</v>
      </c>
      <c r="C7" s="0" t="n">
        <v>7</v>
      </c>
      <c r="D7" s="2" t="n">
        <v>0.666666666666667</v>
      </c>
      <c r="E7" s="2" t="n">
        <v>0.666666666666667</v>
      </c>
      <c r="F7" s="2" t="n">
        <v>0</v>
      </c>
      <c r="G7" s="0" t="n">
        <v>1</v>
      </c>
    </row>
    <row r="8" customFormat="false" ht="12.8" hidden="false" customHeight="false" outlineLevel="0" collapsed="false">
      <c r="A8" s="0" t="s">
        <v>7</v>
      </c>
      <c r="B8" s="0" t="n">
        <v>7</v>
      </c>
      <c r="C8" s="0" t="n">
        <v>8</v>
      </c>
      <c r="D8" s="2" t="n">
        <v>0.4</v>
      </c>
      <c r="E8" s="2" t="n">
        <v>0.4</v>
      </c>
      <c r="F8" s="2" t="n">
        <v>0</v>
      </c>
      <c r="G8" s="0" t="n">
        <v>3</v>
      </c>
    </row>
    <row r="9" customFormat="false" ht="12.8" hidden="false" customHeight="false" outlineLevel="0" collapsed="false">
      <c r="A9" s="0" t="s">
        <v>7</v>
      </c>
      <c r="B9" s="0" t="n">
        <v>8</v>
      </c>
      <c r="C9" s="0" t="n">
        <v>9</v>
      </c>
      <c r="D9" s="2" t="n">
        <v>0</v>
      </c>
      <c r="E9" s="2" t="n">
        <v>0</v>
      </c>
      <c r="F9" s="2" t="n">
        <v>0</v>
      </c>
      <c r="G9" s="0" t="n">
        <v>5</v>
      </c>
    </row>
    <row r="10" customFormat="false" ht="12.8" hidden="false" customHeight="false" outlineLevel="0" collapsed="false">
      <c r="A10" s="0" t="s">
        <v>7</v>
      </c>
      <c r="B10" s="0" t="n">
        <v>9</v>
      </c>
      <c r="C10" s="0" t="n">
        <v>10</v>
      </c>
      <c r="D10" s="2" t="n">
        <v>0</v>
      </c>
      <c r="E10" s="2" t="n">
        <v>0</v>
      </c>
      <c r="F10" s="2" t="n">
        <v>0</v>
      </c>
      <c r="G10" s="0" t="n">
        <v>5</v>
      </c>
    </row>
    <row r="11" customFormat="false" ht="12.8" hidden="false" customHeight="false" outlineLevel="0" collapsed="false">
      <c r="A11" s="0" t="s">
        <v>7</v>
      </c>
      <c r="B11" s="0" t="n">
        <v>10</v>
      </c>
      <c r="C11" s="0" t="n">
        <v>11</v>
      </c>
      <c r="D11" s="2" t="n">
        <v>0</v>
      </c>
      <c r="E11" s="2" t="n">
        <v>0</v>
      </c>
      <c r="F11" s="2" t="n">
        <v>0</v>
      </c>
      <c r="G11" s="0" t="n">
        <v>5</v>
      </c>
    </row>
    <row r="12" customFormat="false" ht="12.8" hidden="false" customHeight="false" outlineLevel="0" collapsed="false">
      <c r="A12" s="0" t="s">
        <v>7</v>
      </c>
      <c r="B12" s="0" t="n">
        <v>11</v>
      </c>
      <c r="C12" s="0" t="n">
        <v>12</v>
      </c>
      <c r="D12" s="2" t="n">
        <v>0.285714285714286</v>
      </c>
      <c r="E12" s="2" t="n">
        <v>0.285714285714286</v>
      </c>
      <c r="F12" s="2" t="n">
        <v>0</v>
      </c>
      <c r="G12" s="0" t="n">
        <v>5</v>
      </c>
    </row>
    <row r="13" customFormat="false" ht="12.8" hidden="false" customHeight="false" outlineLevel="0" collapsed="false">
      <c r="A13" s="0" t="s">
        <v>7</v>
      </c>
      <c r="B13" s="0" t="n">
        <v>12</v>
      </c>
      <c r="C13" s="0" t="n">
        <v>13</v>
      </c>
      <c r="D13" s="2" t="n">
        <v>0</v>
      </c>
      <c r="E13" s="2" t="n">
        <v>0</v>
      </c>
      <c r="F13" s="2" t="n">
        <v>0</v>
      </c>
      <c r="G13" s="0" t="n">
        <v>7</v>
      </c>
    </row>
    <row r="14" customFormat="false" ht="12.8" hidden="false" customHeight="false" outlineLevel="0" collapsed="false">
      <c r="A14" s="0" t="s">
        <v>7</v>
      </c>
      <c r="B14" s="0" t="n">
        <v>13</v>
      </c>
      <c r="C14" s="0" t="n">
        <v>14</v>
      </c>
      <c r="D14" s="2" t="n">
        <v>0</v>
      </c>
      <c r="E14" s="2" t="n">
        <v>0</v>
      </c>
      <c r="F14" s="2" t="n">
        <v>0</v>
      </c>
      <c r="G14" s="0" t="n">
        <v>7</v>
      </c>
    </row>
    <row r="15" customFormat="false" ht="12.8" hidden="false" customHeight="false" outlineLevel="0" collapsed="false">
      <c r="A15" s="0" t="s">
        <v>7</v>
      </c>
      <c r="B15" s="0" t="n">
        <v>14</v>
      </c>
      <c r="C15" s="0" t="n">
        <v>15</v>
      </c>
      <c r="D15" s="2" t="n">
        <v>0</v>
      </c>
      <c r="E15" s="2" t="n">
        <v>0</v>
      </c>
      <c r="F15" s="2" t="n">
        <v>0</v>
      </c>
      <c r="G15" s="0" t="n">
        <v>7</v>
      </c>
    </row>
    <row r="16" customFormat="false" ht="12.8" hidden="false" customHeight="false" outlineLevel="0" collapsed="false">
      <c r="A16" s="0" t="s">
        <v>7</v>
      </c>
      <c r="B16" s="0" t="n">
        <v>15</v>
      </c>
      <c r="C16" s="0" t="n">
        <v>16</v>
      </c>
      <c r="D16" s="2" t="n">
        <v>0.3</v>
      </c>
      <c r="E16" s="2" t="n">
        <v>0.3</v>
      </c>
      <c r="F16" s="2" t="n">
        <v>0</v>
      </c>
      <c r="G16" s="0" t="n">
        <v>7</v>
      </c>
    </row>
    <row r="17" customFormat="false" ht="12.8" hidden="false" customHeight="false" outlineLevel="0" collapsed="false">
      <c r="A17" s="0" t="s">
        <v>7</v>
      </c>
      <c r="B17" s="0" t="n">
        <v>16</v>
      </c>
      <c r="C17" s="0" t="n">
        <v>17</v>
      </c>
      <c r="D17" s="2" t="n">
        <v>0.230769230769231</v>
      </c>
      <c r="E17" s="2" t="n">
        <v>0.230769230769231</v>
      </c>
      <c r="F17" s="2" t="n">
        <v>0</v>
      </c>
      <c r="G17" s="0" t="n">
        <v>10</v>
      </c>
    </row>
    <row r="18" customFormat="false" ht="12.8" hidden="false" customHeight="false" outlineLevel="0" collapsed="false">
      <c r="A18" s="0" t="s">
        <v>7</v>
      </c>
      <c r="B18" s="0" t="n">
        <v>17</v>
      </c>
      <c r="C18" s="0" t="n">
        <v>18</v>
      </c>
      <c r="D18" s="2" t="n">
        <v>0.0714285714285714</v>
      </c>
      <c r="E18" s="2" t="n">
        <v>0.0714285714285714</v>
      </c>
      <c r="F18" s="2" t="n">
        <v>0</v>
      </c>
      <c r="G18" s="0" t="n">
        <v>13</v>
      </c>
    </row>
    <row r="19" customFormat="false" ht="12.8" hidden="false" customHeight="false" outlineLevel="0" collapsed="false">
      <c r="A19" s="0" t="s">
        <v>7</v>
      </c>
      <c r="B19" s="0" t="n">
        <v>18</v>
      </c>
      <c r="C19" s="0" t="n">
        <v>19</v>
      </c>
      <c r="D19" s="2" t="n">
        <v>0</v>
      </c>
      <c r="E19" s="2" t="n">
        <v>0</v>
      </c>
      <c r="F19" s="2" t="n">
        <v>0</v>
      </c>
      <c r="G19" s="0" t="n">
        <v>14</v>
      </c>
    </row>
    <row r="20" customFormat="false" ht="12.8" hidden="false" customHeight="false" outlineLevel="0" collapsed="false">
      <c r="A20" s="0" t="s">
        <v>7</v>
      </c>
      <c r="B20" s="0" t="n">
        <v>19</v>
      </c>
      <c r="C20" s="0" t="n">
        <v>20</v>
      </c>
      <c r="D20" s="2" t="n">
        <v>0.363636363636364</v>
      </c>
      <c r="E20" s="2" t="n">
        <v>0.363636363636364</v>
      </c>
      <c r="F20" s="2" t="n">
        <v>0</v>
      </c>
      <c r="G20" s="0" t="n">
        <v>14</v>
      </c>
    </row>
    <row r="21" customFormat="false" ht="12.8" hidden="false" customHeight="false" outlineLevel="0" collapsed="false">
      <c r="A21" s="0" t="s">
        <v>7</v>
      </c>
      <c r="B21" s="0" t="n">
        <v>20</v>
      </c>
      <c r="C21" s="0" t="n">
        <v>21</v>
      </c>
      <c r="D21" s="2" t="n">
        <v>0.185185185185185</v>
      </c>
      <c r="E21" s="2" t="n">
        <v>0.185185185185185</v>
      </c>
      <c r="F21" s="2" t="n">
        <v>0</v>
      </c>
      <c r="G21" s="0" t="n">
        <v>22</v>
      </c>
    </row>
    <row r="22" customFormat="false" ht="12.8" hidden="false" customHeight="false" outlineLevel="0" collapsed="false">
      <c r="A22" s="0" t="s">
        <v>7</v>
      </c>
      <c r="B22" s="0" t="n">
        <v>21</v>
      </c>
      <c r="C22" s="0" t="n">
        <v>22</v>
      </c>
      <c r="D22" s="2" t="n">
        <v>0</v>
      </c>
      <c r="E22" s="2" t="n">
        <v>0</v>
      </c>
      <c r="F22" s="2" t="n">
        <v>0</v>
      </c>
      <c r="G22" s="0" t="n">
        <v>27</v>
      </c>
    </row>
    <row r="23" customFormat="false" ht="12.8" hidden="false" customHeight="false" outlineLevel="0" collapsed="false">
      <c r="A23" s="0" t="s">
        <v>7</v>
      </c>
      <c r="B23" s="0" t="n">
        <v>22</v>
      </c>
      <c r="C23" s="0" t="n">
        <v>23</v>
      </c>
      <c r="D23" s="2" t="n">
        <v>0</v>
      </c>
      <c r="E23" s="2" t="n">
        <v>0</v>
      </c>
      <c r="F23" s="2" t="n">
        <v>0</v>
      </c>
      <c r="G23" s="0" t="n">
        <v>27</v>
      </c>
    </row>
    <row r="24" customFormat="false" ht="12.8" hidden="false" customHeight="false" outlineLevel="0" collapsed="false">
      <c r="A24" s="0" t="s">
        <v>7</v>
      </c>
      <c r="B24" s="0" t="n">
        <v>23</v>
      </c>
      <c r="C24" s="0" t="n">
        <v>24</v>
      </c>
      <c r="D24" s="2" t="n">
        <v>0.0357142857142857</v>
      </c>
      <c r="E24" s="2" t="n">
        <v>0.0357142857142857</v>
      </c>
      <c r="F24" s="2" t="n">
        <v>0</v>
      </c>
      <c r="G24" s="0" t="n">
        <v>27</v>
      </c>
    </row>
    <row r="25" customFormat="false" ht="12.8" hidden="false" customHeight="false" outlineLevel="0" collapsed="false">
      <c r="A25" s="0" t="s">
        <v>7</v>
      </c>
      <c r="B25" s="0" t="n">
        <v>24</v>
      </c>
      <c r="C25" s="0" t="n">
        <v>25</v>
      </c>
      <c r="D25" s="2" t="n">
        <v>0</v>
      </c>
      <c r="E25" s="2" t="n">
        <v>0</v>
      </c>
      <c r="F25" s="2" t="n">
        <v>0</v>
      </c>
      <c r="G25" s="0" t="n">
        <v>28</v>
      </c>
    </row>
    <row r="26" customFormat="false" ht="12.8" hidden="false" customHeight="false" outlineLevel="0" collapsed="false">
      <c r="A26" s="0" t="s">
        <v>7</v>
      </c>
      <c r="B26" s="0" t="n">
        <v>25</v>
      </c>
      <c r="C26" s="0" t="n">
        <v>26</v>
      </c>
      <c r="D26" s="2" t="n">
        <v>0.0344827586206897</v>
      </c>
      <c r="E26" s="2" t="n">
        <v>0.0344827586206897</v>
      </c>
      <c r="F26" s="2" t="n">
        <v>0</v>
      </c>
      <c r="G26" s="0" t="n">
        <v>28</v>
      </c>
    </row>
    <row r="27" customFormat="false" ht="12.8" hidden="false" customHeight="false" outlineLevel="0" collapsed="false">
      <c r="A27" s="0" t="s">
        <v>7</v>
      </c>
      <c r="B27" s="0" t="n">
        <v>26</v>
      </c>
      <c r="C27" s="0" t="n">
        <v>27</v>
      </c>
      <c r="D27" s="2" t="n">
        <v>0</v>
      </c>
      <c r="E27" s="2" t="n">
        <v>0</v>
      </c>
      <c r="F27" s="2" t="n">
        <v>0</v>
      </c>
      <c r="G27" s="0" t="n">
        <v>29</v>
      </c>
    </row>
    <row r="28" customFormat="false" ht="12.8" hidden="false" customHeight="false" outlineLevel="0" collapsed="false">
      <c r="A28" s="0" t="s">
        <v>7</v>
      </c>
      <c r="B28" s="0" t="n">
        <v>27</v>
      </c>
      <c r="C28" s="0" t="n">
        <v>28</v>
      </c>
      <c r="D28" s="2" t="n">
        <v>0</v>
      </c>
      <c r="E28" s="2" t="n">
        <v>0</v>
      </c>
      <c r="F28" s="2" t="n">
        <v>0</v>
      </c>
      <c r="G28" s="0" t="n">
        <v>29</v>
      </c>
    </row>
    <row r="29" customFormat="false" ht="12.8" hidden="false" customHeight="false" outlineLevel="0" collapsed="false">
      <c r="A29" s="0" t="s">
        <v>7</v>
      </c>
      <c r="B29" s="0" t="n">
        <v>28</v>
      </c>
      <c r="C29" s="0" t="n">
        <v>29</v>
      </c>
      <c r="D29" s="2" t="n">
        <v>0</v>
      </c>
      <c r="E29" s="2" t="n">
        <v>0</v>
      </c>
      <c r="F29" s="2" t="n">
        <v>0</v>
      </c>
      <c r="G29" s="0" t="n">
        <v>29</v>
      </c>
    </row>
    <row r="30" customFormat="false" ht="12.8" hidden="false" customHeight="false" outlineLevel="0" collapsed="false">
      <c r="A30" s="0" t="s">
        <v>7</v>
      </c>
      <c r="B30" s="0" t="n">
        <v>29</v>
      </c>
      <c r="C30" s="0" t="n">
        <v>30</v>
      </c>
      <c r="D30" s="2" t="n">
        <v>0.5</v>
      </c>
      <c r="E30" s="2" t="n">
        <v>0.5</v>
      </c>
      <c r="F30" s="2" t="n">
        <v>0</v>
      </c>
      <c r="G30" s="0" t="n">
        <v>29</v>
      </c>
    </row>
    <row r="31" customFormat="false" ht="12.8" hidden="false" customHeight="false" outlineLevel="0" collapsed="false">
      <c r="A31" s="0" t="s">
        <v>7</v>
      </c>
      <c r="B31" s="0" t="n">
        <v>30</v>
      </c>
      <c r="C31" s="0" t="n">
        <v>31</v>
      </c>
      <c r="D31" s="2" t="n">
        <v>0.121212121212121</v>
      </c>
      <c r="E31" s="2" t="n">
        <v>0.121212121212121</v>
      </c>
      <c r="F31" s="2" t="n">
        <v>0</v>
      </c>
      <c r="G31" s="0" t="n">
        <v>58</v>
      </c>
    </row>
    <row r="32" customFormat="false" ht="12.8" hidden="false" customHeight="false" outlineLevel="0" collapsed="false">
      <c r="A32" s="0" t="s">
        <v>7</v>
      </c>
      <c r="B32" s="0" t="n">
        <v>31</v>
      </c>
      <c r="C32" s="0" t="n">
        <v>32</v>
      </c>
      <c r="D32" s="2" t="n">
        <v>0</v>
      </c>
      <c r="E32" s="2" t="n">
        <v>0</v>
      </c>
      <c r="F32" s="2" t="n">
        <v>0</v>
      </c>
      <c r="G32" s="0" t="n">
        <v>66</v>
      </c>
    </row>
    <row r="33" customFormat="false" ht="12.8" hidden="false" customHeight="false" outlineLevel="0" collapsed="false">
      <c r="A33" s="0" t="s">
        <v>7</v>
      </c>
      <c r="B33" s="0" t="n">
        <v>32</v>
      </c>
      <c r="C33" s="0" t="n">
        <v>33</v>
      </c>
      <c r="D33" s="2" t="n">
        <v>0</v>
      </c>
      <c r="E33" s="2" t="n">
        <v>0</v>
      </c>
      <c r="F33" s="2" t="n">
        <v>0</v>
      </c>
      <c r="G33" s="0" t="n">
        <v>66</v>
      </c>
    </row>
    <row r="34" customFormat="false" ht="12.8" hidden="false" customHeight="false" outlineLevel="0" collapsed="false">
      <c r="A34" s="0" t="s">
        <v>7</v>
      </c>
      <c r="B34" s="0" t="n">
        <v>33</v>
      </c>
      <c r="C34" s="0" t="n">
        <v>34</v>
      </c>
      <c r="D34" s="2" t="n">
        <v>0</v>
      </c>
      <c r="E34" s="2" t="n">
        <v>0</v>
      </c>
      <c r="F34" s="2" t="n">
        <v>0</v>
      </c>
      <c r="G34" s="0" t="n">
        <v>66</v>
      </c>
    </row>
    <row r="35" customFormat="false" ht="12.8" hidden="false" customHeight="false" outlineLevel="0" collapsed="false">
      <c r="A35" s="0" t="s">
        <v>7</v>
      </c>
      <c r="B35" s="0" t="n">
        <v>34</v>
      </c>
      <c r="C35" s="0" t="n">
        <v>35</v>
      </c>
      <c r="D35" s="2" t="n">
        <v>0</v>
      </c>
      <c r="E35" s="2" t="n">
        <v>0</v>
      </c>
      <c r="F35" s="2" t="n">
        <v>0</v>
      </c>
      <c r="G35" s="0" t="n">
        <v>66</v>
      </c>
    </row>
    <row r="36" customFormat="false" ht="12.8" hidden="false" customHeight="false" outlineLevel="0" collapsed="false">
      <c r="A36" s="0" t="s">
        <v>7</v>
      </c>
      <c r="B36" s="0" t="n">
        <v>35</v>
      </c>
      <c r="C36" s="0" t="n">
        <v>36</v>
      </c>
      <c r="D36" s="2" t="n">
        <v>0</v>
      </c>
      <c r="E36" s="2" t="n">
        <v>0</v>
      </c>
      <c r="F36" s="2" t="n">
        <v>0</v>
      </c>
      <c r="G36" s="0" t="n">
        <v>66</v>
      </c>
    </row>
    <row r="37" customFormat="false" ht="12.8" hidden="false" customHeight="false" outlineLevel="0" collapsed="false">
      <c r="A37" s="0" t="s">
        <v>7</v>
      </c>
      <c r="B37" s="0" t="n">
        <v>36</v>
      </c>
      <c r="C37" s="0" t="n">
        <v>37</v>
      </c>
      <c r="D37" s="2" t="n">
        <v>0</v>
      </c>
      <c r="E37" s="2" t="n">
        <v>0</v>
      </c>
      <c r="F37" s="2" t="n">
        <v>0</v>
      </c>
      <c r="G37" s="0" t="n">
        <v>66</v>
      </c>
    </row>
    <row r="38" customFormat="false" ht="12.8" hidden="false" customHeight="false" outlineLevel="0" collapsed="false">
      <c r="A38" s="0" t="s">
        <v>7</v>
      </c>
      <c r="B38" s="0" t="n">
        <v>37</v>
      </c>
      <c r="C38" s="0" t="n">
        <v>38</v>
      </c>
      <c r="D38" s="2" t="n">
        <v>0</v>
      </c>
      <c r="E38" s="2" t="n">
        <v>0</v>
      </c>
      <c r="F38" s="2" t="n">
        <v>0</v>
      </c>
      <c r="G38" s="0" t="n">
        <v>66</v>
      </c>
    </row>
    <row r="39" customFormat="false" ht="12.8" hidden="false" customHeight="false" outlineLevel="0" collapsed="false">
      <c r="A39" s="0" t="s">
        <v>7</v>
      </c>
      <c r="B39" s="0" t="n">
        <v>38</v>
      </c>
      <c r="C39" s="0" t="n">
        <v>39</v>
      </c>
      <c r="D39" s="2" t="n">
        <v>0</v>
      </c>
      <c r="E39" s="2" t="n">
        <v>0</v>
      </c>
      <c r="F39" s="2" t="n">
        <v>0</v>
      </c>
      <c r="G39" s="0" t="n">
        <v>66</v>
      </c>
    </row>
    <row r="40" customFormat="false" ht="12.8" hidden="false" customHeight="false" outlineLevel="0" collapsed="false">
      <c r="A40" s="0" t="s">
        <v>7</v>
      </c>
      <c r="B40" s="0" t="n">
        <v>39</v>
      </c>
      <c r="C40" s="0" t="n">
        <v>40</v>
      </c>
      <c r="D40" s="2" t="n">
        <v>0</v>
      </c>
      <c r="E40" s="2" t="n">
        <v>0</v>
      </c>
      <c r="F40" s="2" t="n">
        <v>0</v>
      </c>
      <c r="G40" s="0" t="n">
        <v>66</v>
      </c>
    </row>
    <row r="41" customFormat="false" ht="12.8" hidden="false" customHeight="false" outlineLevel="0" collapsed="false">
      <c r="A41" s="0" t="s">
        <v>7</v>
      </c>
      <c r="B41" s="0" t="n">
        <v>40</v>
      </c>
      <c r="C41" s="0" t="n">
        <v>41</v>
      </c>
      <c r="D41" s="2" t="n">
        <v>0</v>
      </c>
      <c r="E41" s="2" t="n">
        <v>0</v>
      </c>
      <c r="F41" s="2" t="n">
        <v>0</v>
      </c>
      <c r="G41" s="0" t="n">
        <v>66</v>
      </c>
    </row>
    <row r="42" customFormat="false" ht="12.8" hidden="false" customHeight="false" outlineLevel="0" collapsed="false">
      <c r="A42" s="0" t="s">
        <v>7</v>
      </c>
      <c r="B42" s="0" t="n">
        <v>41</v>
      </c>
      <c r="C42" s="0" t="n">
        <v>42</v>
      </c>
      <c r="D42" s="2" t="n">
        <v>0.0149253731343284</v>
      </c>
      <c r="E42" s="2" t="n">
        <v>0.0149253731343284</v>
      </c>
      <c r="F42" s="2" t="n">
        <v>0</v>
      </c>
      <c r="G42" s="0" t="n">
        <v>66</v>
      </c>
    </row>
    <row r="43" customFormat="false" ht="12.8" hidden="false" customHeight="false" outlineLevel="0" collapsed="false">
      <c r="A43" s="0" t="s">
        <v>7</v>
      </c>
      <c r="B43" s="0" t="n">
        <v>42</v>
      </c>
      <c r="C43" s="0" t="n">
        <v>43</v>
      </c>
      <c r="D43" s="2" t="n">
        <v>0</v>
      </c>
      <c r="E43" s="2" t="n">
        <v>0</v>
      </c>
      <c r="F43" s="2" t="n">
        <v>0</v>
      </c>
      <c r="G43" s="0" t="n">
        <v>67</v>
      </c>
    </row>
    <row r="44" customFormat="false" ht="12.8" hidden="false" customHeight="false" outlineLevel="0" collapsed="false">
      <c r="A44" s="0" t="s">
        <v>7</v>
      </c>
      <c r="B44" s="0" t="n">
        <v>43</v>
      </c>
      <c r="C44" s="0" t="n">
        <v>44</v>
      </c>
      <c r="D44" s="2" t="n">
        <v>0</v>
      </c>
      <c r="E44" s="2" t="n">
        <v>0</v>
      </c>
      <c r="F44" s="2" t="n">
        <v>0</v>
      </c>
      <c r="G44" s="0" t="n">
        <v>67</v>
      </c>
    </row>
    <row r="45" customFormat="false" ht="12.8" hidden="false" customHeight="false" outlineLevel="0" collapsed="false">
      <c r="A45" s="0" t="s">
        <v>7</v>
      </c>
      <c r="B45" s="0" t="n">
        <v>44</v>
      </c>
      <c r="C45" s="0" t="n">
        <v>45</v>
      </c>
      <c r="D45" s="2" t="n">
        <v>0.0147058823529412</v>
      </c>
      <c r="E45" s="2" t="n">
        <v>0.0147058823529412</v>
      </c>
      <c r="F45" s="2" t="n">
        <v>0</v>
      </c>
      <c r="G45" s="0" t="n">
        <v>67</v>
      </c>
    </row>
    <row r="46" customFormat="false" ht="12.8" hidden="false" customHeight="false" outlineLevel="0" collapsed="false">
      <c r="A46" s="0" t="s">
        <v>7</v>
      </c>
      <c r="B46" s="0" t="n">
        <v>45</v>
      </c>
      <c r="C46" s="0" t="n">
        <v>46</v>
      </c>
      <c r="D46" s="2" t="n">
        <v>0.0144927536231884</v>
      </c>
      <c r="E46" s="2" t="n">
        <v>0.0144927536231884</v>
      </c>
      <c r="F46" s="2" t="n">
        <v>0</v>
      </c>
      <c r="G46" s="0" t="n">
        <v>68</v>
      </c>
    </row>
    <row r="47" customFormat="false" ht="12.8" hidden="false" customHeight="false" outlineLevel="0" collapsed="false">
      <c r="A47" s="0" t="s">
        <v>7</v>
      </c>
      <c r="B47" s="0" t="n">
        <v>46</v>
      </c>
      <c r="C47" s="0" t="n">
        <v>47</v>
      </c>
      <c r="D47" s="2" t="n">
        <v>0.028169014084507</v>
      </c>
      <c r="E47" s="2" t="n">
        <v>0.028169014084507</v>
      </c>
      <c r="F47" s="2" t="n">
        <v>0</v>
      </c>
      <c r="G47" s="0" t="n">
        <v>69</v>
      </c>
    </row>
    <row r="48" customFormat="false" ht="12.8" hidden="false" customHeight="false" outlineLevel="0" collapsed="false">
      <c r="A48" s="0" t="s">
        <v>7</v>
      </c>
      <c r="B48" s="0" t="n">
        <v>47</v>
      </c>
      <c r="C48" s="0" t="n">
        <v>48</v>
      </c>
      <c r="D48" s="2" t="n">
        <v>0</v>
      </c>
      <c r="E48" s="2" t="n">
        <v>0</v>
      </c>
      <c r="F48" s="2" t="n">
        <v>0</v>
      </c>
      <c r="G48" s="0" t="n">
        <v>71</v>
      </c>
    </row>
    <row r="49" customFormat="false" ht="12.8" hidden="false" customHeight="false" outlineLevel="0" collapsed="false">
      <c r="A49" s="0" t="s">
        <v>7</v>
      </c>
      <c r="B49" s="0" t="n">
        <v>48</v>
      </c>
      <c r="C49" s="0" t="n">
        <v>49</v>
      </c>
      <c r="D49" s="2" t="n">
        <v>0</v>
      </c>
      <c r="E49" s="2" t="n">
        <v>0</v>
      </c>
      <c r="F49" s="2" t="n">
        <v>0</v>
      </c>
      <c r="G49" s="0" t="n">
        <v>71</v>
      </c>
    </row>
    <row r="50" customFormat="false" ht="12.8" hidden="false" customHeight="false" outlineLevel="0" collapsed="false">
      <c r="A50" s="0" t="s">
        <v>7</v>
      </c>
      <c r="B50" s="0" t="n">
        <v>49</v>
      </c>
      <c r="C50" s="0" t="n">
        <v>50</v>
      </c>
      <c r="D50" s="2" t="n">
        <v>0</v>
      </c>
      <c r="E50" s="2" t="n">
        <v>0</v>
      </c>
      <c r="F50" s="2" t="n">
        <v>0</v>
      </c>
      <c r="G50" s="0" t="n">
        <v>71</v>
      </c>
    </row>
    <row r="51" customFormat="false" ht="12.8" hidden="false" customHeight="false" outlineLevel="0" collapsed="false">
      <c r="A51" s="0" t="s">
        <v>7</v>
      </c>
      <c r="B51" s="0" t="n">
        <v>50</v>
      </c>
      <c r="C51" s="0" t="n">
        <v>51</v>
      </c>
      <c r="D51" s="2" t="n">
        <v>0</v>
      </c>
      <c r="E51" s="2" t="n">
        <v>0</v>
      </c>
      <c r="F51" s="2" t="n">
        <v>0</v>
      </c>
      <c r="G51" s="0" t="n">
        <v>71</v>
      </c>
    </row>
    <row r="52" customFormat="false" ht="12.8" hidden="false" customHeight="false" outlineLevel="0" collapsed="false">
      <c r="A52" s="0" t="s">
        <v>7</v>
      </c>
      <c r="B52" s="0" t="n">
        <v>51</v>
      </c>
      <c r="C52" s="0" t="n">
        <v>52</v>
      </c>
      <c r="D52" s="2" t="n">
        <v>0</v>
      </c>
      <c r="E52" s="2" t="n">
        <v>0</v>
      </c>
      <c r="F52" s="2" t="n">
        <v>0</v>
      </c>
      <c r="G52" s="0" t="n">
        <v>71</v>
      </c>
    </row>
    <row r="53" customFormat="false" ht="12.8" hidden="false" customHeight="false" outlineLevel="0" collapsed="false">
      <c r="A53" s="0" t="s">
        <v>7</v>
      </c>
      <c r="B53" s="0" t="n">
        <v>52</v>
      </c>
      <c r="C53" s="0" t="n">
        <v>53</v>
      </c>
      <c r="D53" s="2" t="n">
        <v>0</v>
      </c>
      <c r="E53" s="2" t="n">
        <v>0</v>
      </c>
      <c r="F53" s="2" t="n">
        <v>0</v>
      </c>
      <c r="G53" s="0" t="n">
        <v>71</v>
      </c>
    </row>
    <row r="54" customFormat="false" ht="12.8" hidden="false" customHeight="false" outlineLevel="0" collapsed="false">
      <c r="A54" s="0" t="s">
        <v>7</v>
      </c>
      <c r="B54" s="0" t="n">
        <v>53</v>
      </c>
      <c r="C54" s="0" t="n">
        <v>54</v>
      </c>
      <c r="D54" s="2" t="n">
        <v>0.0138888888888889</v>
      </c>
      <c r="E54" s="2" t="n">
        <v>0.0138888888888889</v>
      </c>
      <c r="F54" s="2" t="n">
        <v>0</v>
      </c>
      <c r="G54" s="0" t="n">
        <v>71</v>
      </c>
    </row>
    <row r="55" customFormat="false" ht="12.8" hidden="false" customHeight="false" outlineLevel="0" collapsed="false">
      <c r="A55" s="0" t="s">
        <v>7</v>
      </c>
      <c r="B55" s="0" t="n">
        <v>54</v>
      </c>
      <c r="C55" s="0" t="n">
        <v>55</v>
      </c>
      <c r="D55" s="2" t="n">
        <v>0</v>
      </c>
      <c r="E55" s="2" t="n">
        <v>0</v>
      </c>
      <c r="F55" s="2" t="n">
        <v>0</v>
      </c>
      <c r="G55" s="0" t="n">
        <v>72</v>
      </c>
    </row>
    <row r="56" customFormat="false" ht="12.8" hidden="false" customHeight="false" outlineLevel="0" collapsed="false">
      <c r="A56" s="0" t="s">
        <v>7</v>
      </c>
      <c r="B56" s="0" t="n">
        <v>55</v>
      </c>
      <c r="C56" s="0" t="n">
        <v>56</v>
      </c>
      <c r="D56" s="2" t="n">
        <v>0</v>
      </c>
      <c r="E56" s="2" t="n">
        <v>0</v>
      </c>
      <c r="F56" s="2" t="n">
        <v>0</v>
      </c>
      <c r="G56" s="0" t="n">
        <v>72</v>
      </c>
    </row>
    <row r="57" customFormat="false" ht="12.8" hidden="false" customHeight="false" outlineLevel="0" collapsed="false">
      <c r="A57" s="0" t="s">
        <v>7</v>
      </c>
      <c r="B57" s="0" t="n">
        <v>56</v>
      </c>
      <c r="C57" s="0" t="n">
        <v>57</v>
      </c>
      <c r="D57" s="2" t="n">
        <v>0</v>
      </c>
      <c r="E57" s="2" t="n">
        <v>0</v>
      </c>
      <c r="F57" s="2" t="n">
        <v>0</v>
      </c>
      <c r="G57" s="0" t="n">
        <v>72</v>
      </c>
    </row>
    <row r="58" customFormat="false" ht="12.8" hidden="false" customHeight="false" outlineLevel="0" collapsed="false">
      <c r="A58" s="0" t="s">
        <v>7</v>
      </c>
      <c r="B58" s="0" t="n">
        <v>57</v>
      </c>
      <c r="C58" s="0" t="n">
        <v>58</v>
      </c>
      <c r="D58" s="2" t="n">
        <v>0.0136986301369863</v>
      </c>
      <c r="E58" s="2" t="n">
        <v>0.0136986301369863</v>
      </c>
      <c r="F58" s="2" t="n">
        <v>0</v>
      </c>
      <c r="G58" s="0" t="n">
        <v>72</v>
      </c>
    </row>
    <row r="59" customFormat="false" ht="12.8" hidden="false" customHeight="false" outlineLevel="0" collapsed="false">
      <c r="A59" s="0" t="s">
        <v>7</v>
      </c>
      <c r="B59" s="0" t="n">
        <v>58</v>
      </c>
      <c r="C59" s="0" t="n">
        <v>59</v>
      </c>
      <c r="D59" s="2" t="n">
        <v>0</v>
      </c>
      <c r="E59" s="2" t="n">
        <v>0</v>
      </c>
      <c r="F59" s="2" t="n">
        <v>0</v>
      </c>
      <c r="G59" s="0" t="n">
        <v>73</v>
      </c>
    </row>
    <row r="60" customFormat="false" ht="12.8" hidden="false" customHeight="false" outlineLevel="0" collapsed="false">
      <c r="A60" s="0" t="s">
        <v>7</v>
      </c>
      <c r="B60" s="0" t="n">
        <v>59</v>
      </c>
      <c r="C60" s="0" t="n">
        <v>60</v>
      </c>
      <c r="D60" s="2" t="n">
        <v>0</v>
      </c>
      <c r="E60" s="2" t="n">
        <v>0</v>
      </c>
      <c r="F60" s="2" t="n">
        <v>0</v>
      </c>
      <c r="G60" s="0" t="n">
        <v>73</v>
      </c>
    </row>
    <row r="61" customFormat="false" ht="12.8" hidden="false" customHeight="false" outlineLevel="0" collapsed="false">
      <c r="A61" s="0" t="s">
        <v>7</v>
      </c>
      <c r="B61" s="0" t="n">
        <v>60</v>
      </c>
      <c r="C61" s="0" t="n">
        <v>61</v>
      </c>
      <c r="D61" s="2" t="n">
        <v>0.0135135135135135</v>
      </c>
      <c r="E61" s="2" t="n">
        <v>0.0135135135135135</v>
      </c>
      <c r="F61" s="2" t="n">
        <v>0</v>
      </c>
      <c r="G61" s="0" t="n">
        <v>73</v>
      </c>
    </row>
    <row r="62" customFormat="false" ht="12.8" hidden="false" customHeight="false" outlineLevel="0" collapsed="false">
      <c r="A62" s="0" t="s">
        <v>7</v>
      </c>
      <c r="B62" s="0" t="n">
        <v>61</v>
      </c>
      <c r="C62" s="0" t="n">
        <v>62</v>
      </c>
      <c r="D62" s="2" t="n">
        <v>0</v>
      </c>
      <c r="E62" s="2" t="n">
        <v>0</v>
      </c>
      <c r="F62" s="2" t="n">
        <v>0</v>
      </c>
      <c r="G62" s="0" t="n">
        <v>74</v>
      </c>
    </row>
    <row r="63" customFormat="false" ht="12.8" hidden="false" customHeight="false" outlineLevel="0" collapsed="false">
      <c r="A63" s="0" t="s">
        <v>7</v>
      </c>
      <c r="B63" s="0" t="n">
        <v>62</v>
      </c>
      <c r="C63" s="0" t="n">
        <v>63</v>
      </c>
      <c r="D63" s="2" t="n">
        <v>0.0133333333333333</v>
      </c>
      <c r="E63" s="2" t="n">
        <v>0.0133333333333333</v>
      </c>
      <c r="F63" s="2" t="n">
        <v>0</v>
      </c>
      <c r="G63" s="0" t="n">
        <v>74</v>
      </c>
    </row>
    <row r="64" customFormat="false" ht="12.8" hidden="false" customHeight="false" outlineLevel="0" collapsed="false">
      <c r="A64" s="0" t="s">
        <v>7</v>
      </c>
      <c r="B64" s="0" t="n">
        <v>63</v>
      </c>
      <c r="C64" s="0" t="n">
        <v>64</v>
      </c>
      <c r="D64" s="2" t="n">
        <v>0</v>
      </c>
      <c r="E64" s="2" t="n">
        <v>0</v>
      </c>
      <c r="F64" s="2" t="n">
        <v>0</v>
      </c>
      <c r="G64" s="0" t="n">
        <v>75</v>
      </c>
    </row>
    <row r="65" customFormat="false" ht="12.8" hidden="false" customHeight="false" outlineLevel="0" collapsed="false">
      <c r="A65" s="0" t="s">
        <v>7</v>
      </c>
      <c r="B65" s="0" t="n">
        <v>64</v>
      </c>
      <c r="C65" s="0" t="n">
        <v>65</v>
      </c>
      <c r="D65" s="2" t="n">
        <v>0</v>
      </c>
      <c r="E65" s="2" t="n">
        <v>0</v>
      </c>
      <c r="F65" s="2" t="n">
        <v>0</v>
      </c>
      <c r="G65" s="0" t="n">
        <v>75</v>
      </c>
    </row>
    <row r="66" customFormat="false" ht="12.8" hidden="false" customHeight="false" outlineLevel="0" collapsed="false">
      <c r="A66" s="0" t="s">
        <v>7</v>
      </c>
      <c r="B66" s="0" t="n">
        <v>65</v>
      </c>
      <c r="C66" s="0" t="n">
        <v>66</v>
      </c>
      <c r="D66" s="2" t="n">
        <v>0</v>
      </c>
      <c r="E66" s="2" t="n">
        <v>0</v>
      </c>
      <c r="F66" s="2" t="n">
        <v>0</v>
      </c>
      <c r="G66" s="0" t="n">
        <v>75</v>
      </c>
    </row>
    <row r="67" customFormat="false" ht="12.8" hidden="false" customHeight="false" outlineLevel="0" collapsed="false">
      <c r="A67" s="0" t="s">
        <v>7</v>
      </c>
      <c r="B67" s="0" t="n">
        <v>66</v>
      </c>
      <c r="C67" s="0" t="n">
        <v>67</v>
      </c>
      <c r="D67" s="2" t="n">
        <v>0.0506329113924051</v>
      </c>
      <c r="E67" s="2" t="n">
        <v>0.0506329113924051</v>
      </c>
      <c r="F67" s="2" t="n">
        <v>0</v>
      </c>
      <c r="G67" s="0" t="n">
        <v>75</v>
      </c>
    </row>
    <row r="68" customFormat="false" ht="12.8" hidden="false" customHeight="false" outlineLevel="0" collapsed="false">
      <c r="A68" s="0" t="s">
        <v>7</v>
      </c>
      <c r="B68" s="0" t="n">
        <v>67</v>
      </c>
      <c r="C68" s="0" t="n">
        <v>68</v>
      </c>
      <c r="D68" s="2" t="n">
        <v>0</v>
      </c>
      <c r="E68" s="2" t="n">
        <v>0</v>
      </c>
      <c r="F68" s="2" t="n">
        <v>0</v>
      </c>
      <c r="G68" s="0" t="n">
        <v>79</v>
      </c>
    </row>
    <row r="69" customFormat="false" ht="12.8" hidden="false" customHeight="false" outlineLevel="0" collapsed="false">
      <c r="A69" s="0" t="s">
        <v>7</v>
      </c>
      <c r="B69" s="0" t="n">
        <v>68</v>
      </c>
      <c r="C69" s="0" t="n">
        <v>69</v>
      </c>
      <c r="D69" s="2" t="n">
        <v>0</v>
      </c>
      <c r="E69" s="2" t="n">
        <v>0</v>
      </c>
      <c r="F69" s="2" t="n">
        <v>0</v>
      </c>
      <c r="G69" s="0" t="n">
        <v>79</v>
      </c>
    </row>
    <row r="70" customFormat="false" ht="12.8" hidden="false" customHeight="false" outlineLevel="0" collapsed="false">
      <c r="A70" s="0" t="s">
        <v>7</v>
      </c>
      <c r="B70" s="0" t="n">
        <v>69</v>
      </c>
      <c r="C70" s="0" t="n">
        <v>70</v>
      </c>
      <c r="D70" s="2" t="n">
        <v>0</v>
      </c>
      <c r="E70" s="2" t="n">
        <v>0</v>
      </c>
      <c r="F70" s="2" t="n">
        <v>0</v>
      </c>
      <c r="G70" s="0" t="n">
        <v>79</v>
      </c>
    </row>
    <row r="71" customFormat="false" ht="12.8" hidden="false" customHeight="false" outlineLevel="0" collapsed="false">
      <c r="A71" s="0" t="s">
        <v>7</v>
      </c>
      <c r="B71" s="0" t="n">
        <v>70</v>
      </c>
      <c r="C71" s="0" t="n">
        <v>71</v>
      </c>
      <c r="D71" s="2" t="n">
        <v>0</v>
      </c>
      <c r="E71" s="2" t="n">
        <v>0</v>
      </c>
      <c r="F71" s="2" t="n">
        <v>0</v>
      </c>
      <c r="G71" s="0" t="n">
        <v>79</v>
      </c>
    </row>
    <row r="72" customFormat="false" ht="12.8" hidden="false" customHeight="false" outlineLevel="0" collapsed="false">
      <c r="A72" s="0" t="s">
        <v>7</v>
      </c>
      <c r="B72" s="0" t="n">
        <v>71</v>
      </c>
      <c r="C72" s="0" t="n">
        <v>72</v>
      </c>
      <c r="D72" s="2" t="n">
        <v>0</v>
      </c>
      <c r="E72" s="2" t="n">
        <v>0</v>
      </c>
      <c r="F72" s="2" t="n">
        <v>0</v>
      </c>
      <c r="G72" s="0" t="n">
        <v>79</v>
      </c>
    </row>
    <row r="73" customFormat="false" ht="12.8" hidden="false" customHeight="false" outlineLevel="0" collapsed="false">
      <c r="A73" s="0" t="s">
        <v>7</v>
      </c>
      <c r="B73" s="0" t="n">
        <v>72</v>
      </c>
      <c r="C73" s="0" t="n">
        <v>73</v>
      </c>
      <c r="D73" s="2" t="n">
        <v>0</v>
      </c>
      <c r="E73" s="2" t="n">
        <v>0</v>
      </c>
      <c r="F73" s="2" t="n">
        <v>0</v>
      </c>
      <c r="G73" s="0" t="n">
        <v>79</v>
      </c>
    </row>
    <row r="74" customFormat="false" ht="12.8" hidden="false" customHeight="false" outlineLevel="0" collapsed="false">
      <c r="A74" s="0" t="s">
        <v>7</v>
      </c>
      <c r="B74" s="0" t="n">
        <v>73</v>
      </c>
      <c r="C74" s="0" t="n">
        <v>74</v>
      </c>
      <c r="D74" s="2" t="n">
        <v>0</v>
      </c>
      <c r="E74" s="2" t="n">
        <v>0</v>
      </c>
      <c r="F74" s="2" t="n">
        <v>0</v>
      </c>
      <c r="G74" s="0" t="n">
        <v>79</v>
      </c>
    </row>
    <row r="75" customFormat="false" ht="12.8" hidden="false" customHeight="false" outlineLevel="0" collapsed="false">
      <c r="A75" s="0" t="s">
        <v>7</v>
      </c>
      <c r="B75" s="0" t="n">
        <v>74</v>
      </c>
      <c r="C75" s="0" t="n">
        <v>75</v>
      </c>
      <c r="D75" s="2" t="n">
        <v>0.0246913580246914</v>
      </c>
      <c r="E75" s="2" t="n">
        <v>0.0246913580246914</v>
      </c>
      <c r="F75" s="2" t="n">
        <v>0</v>
      </c>
      <c r="G75" s="0" t="n">
        <v>79</v>
      </c>
    </row>
    <row r="76" customFormat="false" ht="12.8" hidden="false" customHeight="false" outlineLevel="0" collapsed="false">
      <c r="A76" s="0" t="s">
        <v>7</v>
      </c>
      <c r="B76" s="0" t="n">
        <v>75</v>
      </c>
      <c r="C76" s="0" t="n">
        <v>76</v>
      </c>
      <c r="D76" s="2" t="n">
        <v>0</v>
      </c>
      <c r="E76" s="2" t="n">
        <v>0</v>
      </c>
      <c r="F76" s="2" t="n">
        <v>0</v>
      </c>
      <c r="G76" s="0" t="n">
        <v>81</v>
      </c>
    </row>
    <row r="77" customFormat="false" ht="12.8" hidden="false" customHeight="false" outlineLevel="0" collapsed="false">
      <c r="A77" s="0" t="s">
        <v>7</v>
      </c>
      <c r="B77" s="0" t="n">
        <v>76</v>
      </c>
      <c r="C77" s="0" t="n">
        <v>77</v>
      </c>
      <c r="D77" s="2" t="n">
        <v>0.0121951219512195</v>
      </c>
      <c r="E77" s="2" t="n">
        <v>0.0121951219512195</v>
      </c>
      <c r="F77" s="2" t="n">
        <v>0</v>
      </c>
      <c r="G77" s="0" t="n">
        <v>81</v>
      </c>
    </row>
    <row r="78" customFormat="false" ht="12.8" hidden="false" customHeight="false" outlineLevel="0" collapsed="false">
      <c r="A78" s="0" t="s">
        <v>7</v>
      </c>
      <c r="B78" s="0" t="n">
        <v>77</v>
      </c>
      <c r="C78" s="0" t="n">
        <v>78</v>
      </c>
      <c r="D78" s="2" t="n">
        <v>0.0120481927710843</v>
      </c>
      <c r="E78" s="2" t="n">
        <v>0.0120481927710843</v>
      </c>
      <c r="F78" s="2" t="n">
        <v>0</v>
      </c>
      <c r="G78" s="0" t="n">
        <v>82</v>
      </c>
    </row>
    <row r="79" customFormat="false" ht="12.8" hidden="false" customHeight="false" outlineLevel="0" collapsed="false">
      <c r="A79" s="0" t="s">
        <v>7</v>
      </c>
      <c r="B79" s="0" t="n">
        <v>78</v>
      </c>
      <c r="C79" s="0" t="n">
        <v>79</v>
      </c>
      <c r="D79" s="2" t="n">
        <v>0.0348837209302326</v>
      </c>
      <c r="E79" s="2" t="n">
        <v>0.0348837209302326</v>
      </c>
      <c r="F79" s="2" t="n">
        <v>0</v>
      </c>
      <c r="G79" s="0" t="n">
        <v>83</v>
      </c>
    </row>
    <row r="80" customFormat="false" ht="12.8" hidden="false" customHeight="false" outlineLevel="0" collapsed="false">
      <c r="A80" s="0" t="s">
        <v>7</v>
      </c>
      <c r="B80" s="0" t="n">
        <v>79</v>
      </c>
      <c r="C80" s="0" t="n">
        <v>80</v>
      </c>
      <c r="D80" s="2" t="n">
        <v>0.0227272727272727</v>
      </c>
      <c r="E80" s="2" t="n">
        <v>0.0227272727272727</v>
      </c>
      <c r="F80" s="2" t="n">
        <v>0</v>
      </c>
      <c r="G80" s="0" t="n">
        <v>86</v>
      </c>
    </row>
    <row r="81" customFormat="false" ht="12.8" hidden="false" customHeight="false" outlineLevel="0" collapsed="false">
      <c r="A81" s="0" t="s">
        <v>7</v>
      </c>
      <c r="B81" s="0" t="n">
        <v>80</v>
      </c>
      <c r="C81" s="0" t="n">
        <v>81</v>
      </c>
      <c r="D81" s="2" t="n">
        <v>0.0434782608695652</v>
      </c>
      <c r="E81" s="2" t="n">
        <v>0.0434782608695652</v>
      </c>
      <c r="F81" s="2" t="n">
        <v>0</v>
      </c>
      <c r="G81" s="0" t="n">
        <v>88</v>
      </c>
    </row>
    <row r="82" customFormat="false" ht="12.8" hidden="false" customHeight="false" outlineLevel="0" collapsed="false">
      <c r="A82" s="0" t="s">
        <v>7</v>
      </c>
      <c r="B82" s="0" t="n">
        <v>81</v>
      </c>
      <c r="C82" s="0" t="n">
        <v>82</v>
      </c>
      <c r="D82" s="2" t="n">
        <v>0</v>
      </c>
      <c r="E82" s="2" t="n">
        <v>0</v>
      </c>
      <c r="F82" s="2" t="n">
        <v>0</v>
      </c>
      <c r="G82" s="0" t="n">
        <v>92</v>
      </c>
    </row>
    <row r="83" customFormat="false" ht="12.8" hidden="false" customHeight="false" outlineLevel="0" collapsed="false">
      <c r="A83" s="0" t="s">
        <v>7</v>
      </c>
      <c r="B83" s="0" t="n">
        <v>82</v>
      </c>
      <c r="C83" s="0" t="n">
        <v>83</v>
      </c>
      <c r="D83" s="2" t="n">
        <v>0.14018691588785</v>
      </c>
      <c r="E83" s="2" t="n">
        <v>0.14018691588785</v>
      </c>
      <c r="F83" s="2" t="n">
        <v>0</v>
      </c>
      <c r="G83" s="0" t="n">
        <v>92</v>
      </c>
    </row>
    <row r="84" customFormat="false" ht="12.8" hidden="false" customHeight="false" outlineLevel="0" collapsed="false">
      <c r="A84" s="0" t="s">
        <v>7</v>
      </c>
      <c r="B84" s="0" t="n">
        <v>83</v>
      </c>
      <c r="C84" s="0" t="n">
        <v>84</v>
      </c>
      <c r="D84" s="2" t="n">
        <v>0.0272727272727273</v>
      </c>
      <c r="E84" s="2" t="n">
        <v>0.0272727272727273</v>
      </c>
      <c r="F84" s="2" t="n">
        <v>0</v>
      </c>
      <c r="G84" s="0" t="n">
        <v>107</v>
      </c>
    </row>
    <row r="85" customFormat="false" ht="12.8" hidden="false" customHeight="false" outlineLevel="0" collapsed="false">
      <c r="A85" s="0" t="s">
        <v>7</v>
      </c>
      <c r="B85" s="0" t="n">
        <v>84</v>
      </c>
      <c r="C85" s="0" t="n">
        <v>85</v>
      </c>
      <c r="D85" s="2" t="n">
        <v>0</v>
      </c>
      <c r="E85" s="2" t="n">
        <v>0</v>
      </c>
      <c r="F85" s="2" t="n">
        <v>0</v>
      </c>
      <c r="G85" s="0" t="n">
        <v>110</v>
      </c>
    </row>
    <row r="86" customFormat="false" ht="12.8" hidden="false" customHeight="false" outlineLevel="0" collapsed="false">
      <c r="A86" s="0" t="s">
        <v>7</v>
      </c>
      <c r="B86" s="0" t="n">
        <v>85</v>
      </c>
      <c r="C86" s="0" t="n">
        <v>86</v>
      </c>
      <c r="D86" s="2" t="n">
        <v>0</v>
      </c>
      <c r="E86" s="2" t="n">
        <v>0</v>
      </c>
      <c r="F86" s="2" t="n">
        <v>0</v>
      </c>
      <c r="G86" s="0" t="n">
        <v>110</v>
      </c>
    </row>
    <row r="87" customFormat="false" ht="12.8" hidden="false" customHeight="false" outlineLevel="0" collapsed="false">
      <c r="A87" s="0" t="s">
        <v>7</v>
      </c>
      <c r="B87" s="0" t="n">
        <v>86</v>
      </c>
      <c r="C87" s="0" t="n">
        <v>87</v>
      </c>
      <c r="D87" s="2" t="n">
        <v>0</v>
      </c>
      <c r="E87" s="2" t="n">
        <v>0</v>
      </c>
      <c r="F87" s="2" t="n">
        <v>0</v>
      </c>
      <c r="G87" s="0" t="n">
        <v>110</v>
      </c>
    </row>
    <row r="88" customFormat="false" ht="12.8" hidden="false" customHeight="false" outlineLevel="0" collapsed="false">
      <c r="A88" s="0" t="s">
        <v>7</v>
      </c>
      <c r="B88" s="0" t="n">
        <v>87</v>
      </c>
      <c r="C88" s="0" t="n">
        <v>88</v>
      </c>
      <c r="D88" s="2" t="n">
        <v>0</v>
      </c>
      <c r="E88" s="2" t="n">
        <v>0</v>
      </c>
      <c r="F88" s="2" t="n">
        <v>0</v>
      </c>
      <c r="G88" s="0" t="n">
        <v>110</v>
      </c>
    </row>
    <row r="89" customFormat="false" ht="12.8" hidden="false" customHeight="false" outlineLevel="0" collapsed="false">
      <c r="A89" s="0" t="s">
        <v>7</v>
      </c>
      <c r="B89" s="0" t="n">
        <v>88</v>
      </c>
      <c r="C89" s="0" t="n">
        <v>89</v>
      </c>
      <c r="D89" s="2" t="n">
        <v>0</v>
      </c>
      <c r="E89" s="2" t="n">
        <v>0</v>
      </c>
      <c r="F89" s="2" t="n">
        <v>0</v>
      </c>
      <c r="G89" s="0" t="n">
        <v>110</v>
      </c>
    </row>
    <row r="90" customFormat="false" ht="12.8" hidden="false" customHeight="false" outlineLevel="0" collapsed="false">
      <c r="A90" s="0" t="s">
        <v>7</v>
      </c>
      <c r="B90" s="0" t="n">
        <v>89</v>
      </c>
      <c r="C90" s="0" t="n">
        <v>90</v>
      </c>
      <c r="D90" s="2" t="n">
        <v>0</v>
      </c>
      <c r="E90" s="2" t="n">
        <v>0</v>
      </c>
      <c r="F90" s="2" t="n">
        <v>0</v>
      </c>
      <c r="G90" s="0" t="n">
        <v>110</v>
      </c>
    </row>
    <row r="91" customFormat="false" ht="12.8" hidden="false" customHeight="false" outlineLevel="0" collapsed="false">
      <c r="A91" s="0" t="s">
        <v>7</v>
      </c>
      <c r="B91" s="0" t="n">
        <v>90</v>
      </c>
      <c r="C91" s="0" t="n">
        <v>91</v>
      </c>
      <c r="D91" s="2" t="n">
        <v>0</v>
      </c>
      <c r="E91" s="2" t="n">
        <v>0</v>
      </c>
      <c r="F91" s="2" t="n">
        <v>0</v>
      </c>
      <c r="G91" s="0" t="n">
        <v>110</v>
      </c>
    </row>
    <row r="92" customFormat="false" ht="12.8" hidden="false" customHeight="false" outlineLevel="0" collapsed="false">
      <c r="A92" s="0" t="s">
        <v>7</v>
      </c>
      <c r="B92" s="0" t="n">
        <v>91</v>
      </c>
      <c r="C92" s="0" t="n">
        <v>92</v>
      </c>
      <c r="D92" s="2" t="n">
        <v>0</v>
      </c>
      <c r="E92" s="2" t="n">
        <v>0</v>
      </c>
      <c r="F92" s="2" t="n">
        <v>0</v>
      </c>
      <c r="G92" s="0" t="n">
        <v>110</v>
      </c>
    </row>
    <row r="93" customFormat="false" ht="12.8" hidden="false" customHeight="false" outlineLevel="0" collapsed="false">
      <c r="A93" s="0" t="s">
        <v>7</v>
      </c>
      <c r="B93" s="0" t="n">
        <v>92</v>
      </c>
      <c r="C93" s="0" t="n">
        <v>93</v>
      </c>
      <c r="D93" s="2" t="n">
        <v>0.00900900900900901</v>
      </c>
      <c r="E93" s="2" t="n">
        <v>0.00900900900900901</v>
      </c>
      <c r="F93" s="2" t="n">
        <v>0</v>
      </c>
      <c r="G93" s="0" t="n">
        <v>110</v>
      </c>
    </row>
    <row r="94" customFormat="false" ht="12.8" hidden="false" customHeight="false" outlineLevel="0" collapsed="false">
      <c r="A94" s="0" t="s">
        <v>7</v>
      </c>
      <c r="B94" s="0" t="n">
        <v>93</v>
      </c>
      <c r="C94" s="0" t="n">
        <v>94</v>
      </c>
      <c r="D94" s="2" t="n">
        <v>0</v>
      </c>
      <c r="E94" s="2" t="n">
        <v>0</v>
      </c>
      <c r="F94" s="2" t="n">
        <v>0</v>
      </c>
      <c r="G94" s="0" t="n">
        <v>111</v>
      </c>
    </row>
    <row r="95" customFormat="false" ht="12.8" hidden="false" customHeight="false" outlineLevel="0" collapsed="false">
      <c r="A95" s="0" t="s">
        <v>7</v>
      </c>
      <c r="B95" s="0" t="n">
        <v>94</v>
      </c>
      <c r="C95" s="0" t="n">
        <v>95</v>
      </c>
      <c r="D95" s="2" t="n">
        <v>0</v>
      </c>
      <c r="E95" s="2" t="n">
        <v>0</v>
      </c>
      <c r="F95" s="2" t="n">
        <v>0</v>
      </c>
      <c r="G95" s="0" t="n">
        <v>111</v>
      </c>
    </row>
    <row r="96" customFormat="false" ht="12.8" hidden="false" customHeight="false" outlineLevel="0" collapsed="false">
      <c r="A96" s="0" t="s">
        <v>7</v>
      </c>
      <c r="B96" s="0" t="n">
        <v>95</v>
      </c>
      <c r="C96" s="0" t="n">
        <v>96</v>
      </c>
      <c r="D96" s="2" t="n">
        <v>0</v>
      </c>
      <c r="E96" s="2" t="n">
        <v>0</v>
      </c>
      <c r="F96" s="2" t="n">
        <v>0</v>
      </c>
      <c r="G96" s="0" t="n">
        <v>111</v>
      </c>
    </row>
    <row r="97" customFormat="false" ht="12.8" hidden="false" customHeight="false" outlineLevel="0" collapsed="false">
      <c r="A97" s="0" t="s">
        <v>7</v>
      </c>
      <c r="B97" s="0" t="n">
        <v>96</v>
      </c>
      <c r="C97" s="0" t="n">
        <v>97</v>
      </c>
      <c r="D97" s="2" t="n">
        <v>0</v>
      </c>
      <c r="E97" s="2" t="n">
        <v>0</v>
      </c>
      <c r="F97" s="2" t="n">
        <v>0</v>
      </c>
      <c r="G97" s="0" t="n">
        <v>111</v>
      </c>
    </row>
    <row r="98" customFormat="false" ht="12.8" hidden="false" customHeight="false" outlineLevel="0" collapsed="false">
      <c r="A98" s="0" t="s">
        <v>7</v>
      </c>
      <c r="B98" s="0" t="n">
        <v>97</v>
      </c>
      <c r="C98" s="0" t="n">
        <v>98</v>
      </c>
      <c r="D98" s="2" t="n">
        <v>0.00892857142857143</v>
      </c>
      <c r="E98" s="2" t="n">
        <v>0.00892857142857143</v>
      </c>
      <c r="F98" s="2" t="n">
        <v>0</v>
      </c>
      <c r="G98" s="0" t="n">
        <v>111</v>
      </c>
    </row>
    <row r="99" customFormat="false" ht="12.8" hidden="false" customHeight="false" outlineLevel="0" collapsed="false">
      <c r="A99" s="0" t="s">
        <v>7</v>
      </c>
      <c r="B99" s="0" t="n">
        <v>98</v>
      </c>
      <c r="C99" s="0" t="n">
        <v>99</v>
      </c>
      <c r="D99" s="2" t="n">
        <v>0.176470588235294</v>
      </c>
      <c r="E99" s="2" t="n">
        <v>0.176470588235294</v>
      </c>
      <c r="F99" s="2" t="n">
        <v>0</v>
      </c>
      <c r="G99" s="0" t="n">
        <v>112</v>
      </c>
    </row>
    <row r="100" customFormat="false" ht="12.8" hidden="false" customHeight="false" outlineLevel="0" collapsed="false">
      <c r="A100" s="0" t="s">
        <v>7</v>
      </c>
      <c r="B100" s="0" t="n">
        <v>99</v>
      </c>
      <c r="C100" s="0" t="n">
        <v>100</v>
      </c>
      <c r="D100" s="2" t="n">
        <v>0.0354609929078014</v>
      </c>
      <c r="E100" s="2" t="n">
        <v>0.0354609929078014</v>
      </c>
      <c r="F100" s="2" t="n">
        <v>0</v>
      </c>
      <c r="G100" s="0" t="n">
        <v>136</v>
      </c>
    </row>
    <row r="101" customFormat="false" ht="12.8" hidden="false" customHeight="false" outlineLevel="0" collapsed="false">
      <c r="A101" s="0" t="s">
        <v>7</v>
      </c>
      <c r="B101" s="0" t="n">
        <v>100</v>
      </c>
      <c r="C101" s="0" t="n">
        <v>101</v>
      </c>
      <c r="D101" s="2" t="n">
        <v>0.0275862068965517</v>
      </c>
      <c r="E101" s="2" t="n">
        <v>0.0275862068965517</v>
      </c>
      <c r="F101" s="2" t="n">
        <v>0</v>
      </c>
      <c r="G101" s="0" t="n">
        <v>141</v>
      </c>
    </row>
    <row r="102" customFormat="false" ht="12.8" hidden="false" customHeight="false" outlineLevel="0" collapsed="false">
      <c r="A102" s="0" t="s">
        <v>7</v>
      </c>
      <c r="B102" s="0" t="n">
        <v>101</v>
      </c>
      <c r="C102" s="0" t="n">
        <v>102</v>
      </c>
      <c r="D102" s="2" t="n">
        <v>0.0397350993377483</v>
      </c>
      <c r="E102" s="2" t="n">
        <v>0.0397350993377483</v>
      </c>
      <c r="F102" s="2" t="n">
        <v>0</v>
      </c>
      <c r="G102" s="0" t="n">
        <v>145</v>
      </c>
    </row>
    <row r="103" customFormat="false" ht="12.8" hidden="false" customHeight="false" outlineLevel="0" collapsed="false">
      <c r="A103" s="0" t="s">
        <v>7</v>
      </c>
      <c r="B103" s="0" t="n">
        <v>102</v>
      </c>
      <c r="C103" s="0" t="n">
        <v>103</v>
      </c>
      <c r="D103" s="2" t="n">
        <v>0.0258064516129032</v>
      </c>
      <c r="E103" s="2" t="n">
        <v>0.0258064516129032</v>
      </c>
      <c r="F103" s="2" t="n">
        <v>0</v>
      </c>
      <c r="G103" s="0" t="n">
        <v>151</v>
      </c>
    </row>
    <row r="104" customFormat="false" ht="12.8" hidden="false" customHeight="false" outlineLevel="0" collapsed="false">
      <c r="A104" s="0" t="s">
        <v>7</v>
      </c>
      <c r="B104" s="0" t="n">
        <v>103</v>
      </c>
      <c r="C104" s="0" t="n">
        <v>104</v>
      </c>
      <c r="D104" s="2" t="n">
        <v>0.0372670807453416</v>
      </c>
      <c r="E104" s="2" t="n">
        <v>0.0372670807453416</v>
      </c>
      <c r="F104" s="2" t="n">
        <v>0</v>
      </c>
      <c r="G104" s="0" t="n">
        <v>155</v>
      </c>
    </row>
    <row r="105" customFormat="false" ht="12.8" hidden="false" customHeight="false" outlineLevel="0" collapsed="false">
      <c r="A105" s="0" t="s">
        <v>7</v>
      </c>
      <c r="B105" s="0" t="n">
        <v>104</v>
      </c>
      <c r="C105" s="0" t="n">
        <v>105</v>
      </c>
      <c r="D105" s="2" t="n">
        <v>0.143617021276596</v>
      </c>
      <c r="E105" s="2" t="n">
        <v>0.143617021276596</v>
      </c>
      <c r="F105" s="2" t="n">
        <v>0</v>
      </c>
      <c r="G105" s="0" t="n">
        <v>161</v>
      </c>
    </row>
    <row r="106" customFormat="false" ht="12.8" hidden="false" customHeight="false" outlineLevel="0" collapsed="false">
      <c r="A106" s="0" t="s">
        <v>7</v>
      </c>
      <c r="B106" s="0" t="n">
        <v>105</v>
      </c>
      <c r="C106" s="0" t="n">
        <v>106</v>
      </c>
      <c r="D106" s="2" t="n">
        <v>0.0456852791878173</v>
      </c>
      <c r="E106" s="2" t="n">
        <v>0.0456852791878173</v>
      </c>
      <c r="F106" s="2" t="n">
        <v>0</v>
      </c>
      <c r="G106" s="0" t="n">
        <v>188</v>
      </c>
    </row>
    <row r="107" customFormat="false" ht="12.8" hidden="false" customHeight="false" outlineLevel="0" collapsed="false">
      <c r="A107" s="0" t="s">
        <v>7</v>
      </c>
      <c r="B107" s="0" t="n">
        <v>106</v>
      </c>
      <c r="C107" s="0" t="n">
        <v>107</v>
      </c>
      <c r="D107" s="2" t="n">
        <v>0.13215859030837</v>
      </c>
      <c r="E107" s="2" t="n">
        <v>0.13215859030837</v>
      </c>
      <c r="F107" s="2" t="n">
        <v>0</v>
      </c>
      <c r="G107" s="0" t="n">
        <v>197</v>
      </c>
    </row>
    <row r="108" customFormat="false" ht="12.8" hidden="false" customHeight="false" outlineLevel="0" collapsed="false">
      <c r="A108" s="0" t="s">
        <v>7</v>
      </c>
      <c r="B108" s="0" t="n">
        <v>107</v>
      </c>
      <c r="C108" s="0" t="n">
        <v>108</v>
      </c>
      <c r="D108" s="2" t="n">
        <v>0.126923076923077</v>
      </c>
      <c r="E108" s="2" t="n">
        <v>0.126923076923077</v>
      </c>
      <c r="F108" s="2" t="n">
        <v>0</v>
      </c>
      <c r="G108" s="0" t="n">
        <v>227</v>
      </c>
    </row>
    <row r="109" customFormat="false" ht="12.8" hidden="false" customHeight="false" outlineLevel="0" collapsed="false">
      <c r="A109" s="0" t="s">
        <v>7</v>
      </c>
      <c r="B109" s="0" t="n">
        <v>108</v>
      </c>
      <c r="C109" s="0" t="n">
        <v>109</v>
      </c>
      <c r="D109" s="2" t="n">
        <v>0.0225563909774436</v>
      </c>
      <c r="E109" s="2" t="n">
        <v>0.0225563909774436</v>
      </c>
      <c r="F109" s="2" t="n">
        <v>0</v>
      </c>
      <c r="G109" s="0" t="n">
        <v>260</v>
      </c>
    </row>
    <row r="110" customFormat="false" ht="12.8" hidden="false" customHeight="false" outlineLevel="0" collapsed="false">
      <c r="A110" s="0" t="s">
        <v>7</v>
      </c>
      <c r="B110" s="0" t="n">
        <v>109</v>
      </c>
      <c r="C110" s="0" t="n">
        <v>110</v>
      </c>
      <c r="D110" s="2" t="n">
        <v>0.269230769230769</v>
      </c>
      <c r="E110" s="2" t="n">
        <v>0.269230769230769</v>
      </c>
      <c r="F110" s="2" t="n">
        <v>0</v>
      </c>
      <c r="G110" s="0" t="n">
        <v>266</v>
      </c>
    </row>
    <row r="111" customFormat="false" ht="12.8" hidden="false" customHeight="false" outlineLevel="0" collapsed="false">
      <c r="A111" s="0" t="s">
        <v>7</v>
      </c>
      <c r="B111" s="0" t="n">
        <v>110</v>
      </c>
      <c r="C111" s="0" t="n">
        <v>111</v>
      </c>
      <c r="D111" s="2" t="n">
        <v>0.0808080808080808</v>
      </c>
      <c r="E111" s="2" t="n">
        <v>0.0808080808080808</v>
      </c>
      <c r="F111" s="2" t="n">
        <v>0</v>
      </c>
      <c r="G111" s="0" t="n">
        <v>364</v>
      </c>
    </row>
    <row r="112" customFormat="false" ht="12.8" hidden="false" customHeight="false" outlineLevel="0" collapsed="false">
      <c r="A112" s="0" t="s">
        <v>7</v>
      </c>
      <c r="B112" s="0" t="n">
        <v>111</v>
      </c>
      <c r="C112" s="0" t="n">
        <v>112</v>
      </c>
      <c r="D112" s="2" t="n">
        <v>0.0725995316159251</v>
      </c>
      <c r="E112" s="2" t="n">
        <v>0.0725995316159251</v>
      </c>
      <c r="F112" s="2" t="n">
        <v>0</v>
      </c>
      <c r="G112" s="0" t="n">
        <v>396</v>
      </c>
    </row>
    <row r="113" customFormat="false" ht="12.8" hidden="false" customHeight="false" outlineLevel="0" collapsed="false">
      <c r="A113" s="0" t="s">
        <v>7</v>
      </c>
      <c r="B113" s="0" t="n">
        <v>112</v>
      </c>
      <c r="C113" s="0" t="n">
        <v>113</v>
      </c>
      <c r="D113" s="2" t="n">
        <v>0.123203285420945</v>
      </c>
      <c r="E113" s="2" t="n">
        <v>0.123203285420945</v>
      </c>
      <c r="F113" s="2" t="n">
        <v>0</v>
      </c>
      <c r="G113" s="0" t="n">
        <v>427</v>
      </c>
    </row>
    <row r="114" customFormat="false" ht="12.8" hidden="false" customHeight="false" outlineLevel="0" collapsed="false">
      <c r="A114" s="0" t="s">
        <v>7</v>
      </c>
      <c r="B114" s="0" t="n">
        <v>113</v>
      </c>
      <c r="C114" s="0" t="n">
        <v>114</v>
      </c>
      <c r="D114" s="2" t="n">
        <v>0.630780894617134</v>
      </c>
      <c r="E114" s="2" t="n">
        <v>0.630780894617134</v>
      </c>
      <c r="F114" s="2" t="n">
        <v>0</v>
      </c>
      <c r="G114" s="0" t="n">
        <v>487</v>
      </c>
    </row>
    <row r="115" customFormat="false" ht="12.8" hidden="false" customHeight="false" outlineLevel="0" collapsed="false">
      <c r="A115" s="0" t="s">
        <v>7</v>
      </c>
      <c r="B115" s="0" t="n">
        <v>114</v>
      </c>
      <c r="C115" s="0" t="n">
        <v>115</v>
      </c>
      <c r="D115" s="2" t="n">
        <v>0.219988172678888</v>
      </c>
      <c r="E115" s="2" t="n">
        <v>0.219988172678888</v>
      </c>
      <c r="F115" s="2" t="n">
        <v>0</v>
      </c>
      <c r="G115" s="0" t="n">
        <v>1319</v>
      </c>
    </row>
    <row r="116" customFormat="false" ht="12.8" hidden="false" customHeight="false" outlineLevel="0" collapsed="false">
      <c r="A116" s="0" t="s">
        <v>7</v>
      </c>
      <c r="B116" s="0" t="n">
        <v>115</v>
      </c>
      <c r="C116" s="0" t="n">
        <v>116</v>
      </c>
      <c r="D116" s="2" t="n">
        <v>0.223955943093162</v>
      </c>
      <c r="E116" s="2" t="n">
        <v>0.223955943093162</v>
      </c>
      <c r="F116" s="2" t="n">
        <v>0</v>
      </c>
      <c r="G116" s="0" t="n">
        <v>1691</v>
      </c>
    </row>
    <row r="117" customFormat="false" ht="12.8" hidden="false" customHeight="false" outlineLevel="0" collapsed="false">
      <c r="A117" s="0" t="s">
        <v>7</v>
      </c>
      <c r="B117" s="0" t="n">
        <v>116</v>
      </c>
      <c r="C117" s="0" t="n">
        <v>117</v>
      </c>
      <c r="D117" s="2" t="n">
        <v>0.0362671384343211</v>
      </c>
      <c r="E117" s="2" t="n">
        <v>0.0362671384343211</v>
      </c>
      <c r="F117" s="2" t="n">
        <v>0</v>
      </c>
      <c r="G117" s="0" t="n">
        <v>2179</v>
      </c>
    </row>
    <row r="118" customFormat="false" ht="12.8" hidden="false" customHeight="false" outlineLevel="0" collapsed="false">
      <c r="A118" s="0" t="s">
        <v>7</v>
      </c>
      <c r="B118" s="0" t="n">
        <v>117</v>
      </c>
      <c r="C118" s="0" t="n">
        <v>118</v>
      </c>
      <c r="D118" s="2" t="n">
        <v>0.110542879622345</v>
      </c>
      <c r="E118" s="2" t="n">
        <v>0.110542879622345</v>
      </c>
      <c r="F118" s="2" t="n">
        <v>0</v>
      </c>
      <c r="G118" s="0" t="n">
        <v>2261</v>
      </c>
    </row>
    <row r="119" customFormat="false" ht="12.8" hidden="false" customHeight="false" outlineLevel="0" collapsed="false">
      <c r="A119" s="0" t="s">
        <v>7</v>
      </c>
      <c r="B119" s="0" t="n">
        <v>118</v>
      </c>
      <c r="C119" s="0" t="n">
        <v>119</v>
      </c>
      <c r="D119" s="2" t="n">
        <v>0.000786163522012579</v>
      </c>
      <c r="E119" s="2" t="n">
        <v>0.000786163522012579</v>
      </c>
      <c r="F119" s="2" t="n">
        <v>0</v>
      </c>
      <c r="G119" s="0" t="n">
        <v>2542</v>
      </c>
    </row>
    <row r="120" customFormat="false" ht="12.8" hidden="false" customHeight="false" outlineLevel="0" collapsed="false">
      <c r="A120" s="0" t="s">
        <v>7</v>
      </c>
      <c r="B120" s="0" t="n">
        <v>119</v>
      </c>
      <c r="C120" s="0" t="n">
        <v>120</v>
      </c>
      <c r="D120" s="2" t="n">
        <v>0.000392927308447937</v>
      </c>
      <c r="E120" s="2" t="n">
        <v>0.000392927308447937</v>
      </c>
      <c r="F120" s="2" t="n">
        <v>0</v>
      </c>
      <c r="G120" s="0" t="n">
        <v>2544</v>
      </c>
    </row>
    <row r="121" customFormat="false" ht="12.8" hidden="false" customHeight="false" outlineLevel="0" collapsed="false">
      <c r="A121" s="0" t="s">
        <v>7</v>
      </c>
      <c r="B121" s="0" t="n">
        <v>120</v>
      </c>
      <c r="C121" s="0" t="n">
        <v>121</v>
      </c>
      <c r="D121" s="2" t="n">
        <v>0.000392772977219167</v>
      </c>
      <c r="E121" s="2" t="n">
        <v>0.000392772977219167</v>
      </c>
      <c r="F121" s="2" t="n">
        <v>0</v>
      </c>
      <c r="G121" s="0" t="n">
        <v>2545</v>
      </c>
    </row>
    <row r="122" customFormat="false" ht="12.8" hidden="false" customHeight="false" outlineLevel="0" collapsed="false">
      <c r="A122" s="0" t="s">
        <v>7</v>
      </c>
      <c r="B122" s="0" t="n">
        <v>121</v>
      </c>
      <c r="C122" s="0" t="n">
        <v>122</v>
      </c>
      <c r="D122" s="2" t="n">
        <v>0.00856697819314642</v>
      </c>
      <c r="E122" s="2" t="n">
        <v>0.00856697819314642</v>
      </c>
      <c r="F122" s="2" t="n">
        <v>0</v>
      </c>
      <c r="G122" s="0" t="n">
        <v>2546</v>
      </c>
    </row>
    <row r="123" customFormat="false" ht="12.8" hidden="false" customHeight="false" outlineLevel="0" collapsed="false">
      <c r="A123" s="0" t="s">
        <v>7</v>
      </c>
      <c r="B123" s="0" t="n">
        <v>122</v>
      </c>
      <c r="C123" s="0" t="n">
        <v>123</v>
      </c>
      <c r="D123" s="2" t="n">
        <v>0</v>
      </c>
      <c r="E123" s="2" t="n">
        <v>0</v>
      </c>
      <c r="F123" s="2" t="n">
        <v>0</v>
      </c>
      <c r="G123" s="0" t="n">
        <v>2568</v>
      </c>
    </row>
    <row r="124" customFormat="false" ht="12.8" hidden="false" customHeight="false" outlineLevel="0" collapsed="false">
      <c r="A124" s="0" t="s">
        <v>7</v>
      </c>
      <c r="B124" s="0" t="n">
        <v>123</v>
      </c>
      <c r="C124" s="0" t="n">
        <v>124</v>
      </c>
      <c r="D124" s="2" t="n">
        <v>0.00426521907716169</v>
      </c>
      <c r="E124" s="2" t="n">
        <v>0.00426521907716169</v>
      </c>
      <c r="F124" s="2" t="n">
        <v>0</v>
      </c>
      <c r="G124" s="0" t="n">
        <v>2568</v>
      </c>
    </row>
    <row r="125" customFormat="false" ht="12.8" hidden="false" customHeight="false" outlineLevel="0" collapsed="false">
      <c r="A125" s="0" t="s">
        <v>7</v>
      </c>
      <c r="B125" s="0" t="n">
        <v>124</v>
      </c>
      <c r="C125" s="0" t="n">
        <v>125</v>
      </c>
      <c r="D125" s="2" t="n">
        <v>0.00616570327552987</v>
      </c>
      <c r="E125" s="2" t="n">
        <v>0.00616570327552987</v>
      </c>
      <c r="F125" s="2" t="n">
        <v>0</v>
      </c>
      <c r="G125" s="0" t="n">
        <v>2579</v>
      </c>
    </row>
    <row r="126" customFormat="false" ht="12.8" hidden="false" customHeight="false" outlineLevel="0" collapsed="false">
      <c r="A126" s="0" t="s">
        <v>7</v>
      </c>
      <c r="B126" s="0" t="n">
        <v>125</v>
      </c>
      <c r="C126" s="0" t="n">
        <v>126</v>
      </c>
      <c r="D126" s="2" t="n">
        <v>0.00383877159309021</v>
      </c>
      <c r="E126" s="2" t="n">
        <v>0.00383877159309021</v>
      </c>
      <c r="F126" s="2" t="n">
        <v>0</v>
      </c>
      <c r="G126" s="0" t="n">
        <v>2595</v>
      </c>
    </row>
    <row r="127" customFormat="false" ht="12.8" hidden="false" customHeight="false" outlineLevel="0" collapsed="false">
      <c r="A127" s="0" t="s">
        <v>7</v>
      </c>
      <c r="B127" s="0" t="n">
        <v>126</v>
      </c>
      <c r="C127" s="0" t="n">
        <v>127</v>
      </c>
      <c r="D127" s="2" t="n">
        <v>0.007996953541508</v>
      </c>
      <c r="E127" s="2" t="n">
        <v>0.007996953541508</v>
      </c>
      <c r="F127" s="2" t="n">
        <v>0</v>
      </c>
      <c r="G127" s="0" t="n">
        <v>2605</v>
      </c>
    </row>
    <row r="128" customFormat="false" ht="12.8" hidden="false" customHeight="false" outlineLevel="0" collapsed="false">
      <c r="A128" s="0" t="s">
        <v>7</v>
      </c>
      <c r="B128" s="0" t="n">
        <v>127</v>
      </c>
      <c r="C128" s="0" t="n">
        <v>128</v>
      </c>
      <c r="D128" s="2" t="n">
        <v>0.000380662352493338</v>
      </c>
      <c r="E128" s="2" t="n">
        <v>0.000380662352493338</v>
      </c>
      <c r="F128" s="2" t="n">
        <v>0</v>
      </c>
      <c r="G128" s="0" t="n">
        <v>2626</v>
      </c>
    </row>
    <row r="129" customFormat="false" ht="12.8" hidden="false" customHeight="false" outlineLevel="0" collapsed="false">
      <c r="A129" s="0" t="s">
        <v>7</v>
      </c>
      <c r="B129" s="0" t="n">
        <v>128</v>
      </c>
      <c r="C129" s="0" t="n">
        <v>129</v>
      </c>
      <c r="D129" s="2" t="n">
        <v>0.0109186746987952</v>
      </c>
      <c r="E129" s="2" t="n">
        <v>0.0109186746987952</v>
      </c>
      <c r="F129" s="2" t="n">
        <v>0</v>
      </c>
      <c r="G129" s="0" t="n">
        <v>2627</v>
      </c>
    </row>
    <row r="130" customFormat="false" ht="12.8" hidden="false" customHeight="false" outlineLevel="0" collapsed="false">
      <c r="A130" s="0" t="s">
        <v>7</v>
      </c>
      <c r="B130" s="0" t="n">
        <v>129</v>
      </c>
      <c r="C130" s="0" t="n">
        <v>130</v>
      </c>
      <c r="D130" s="2" t="n">
        <v>0.00112824370063934</v>
      </c>
      <c r="E130" s="2" t="n">
        <v>0.00112824370063934</v>
      </c>
      <c r="F130" s="2" t="n">
        <v>0</v>
      </c>
      <c r="G130" s="0" t="n">
        <v>2656</v>
      </c>
    </row>
    <row r="131" customFormat="false" ht="12.8" hidden="false" customHeight="false" outlineLevel="0" collapsed="false">
      <c r="A131" s="0" t="s">
        <v>7</v>
      </c>
      <c r="B131" s="0" t="n">
        <v>130</v>
      </c>
      <c r="C131" s="0" t="n">
        <v>131</v>
      </c>
      <c r="D131" s="2" t="n">
        <v>0.00037593984962406</v>
      </c>
      <c r="E131" s="2" t="n">
        <v>0.00037593984962406</v>
      </c>
      <c r="F131" s="2" t="n">
        <v>0</v>
      </c>
      <c r="G131" s="0" t="n">
        <v>2659</v>
      </c>
    </row>
    <row r="132" customFormat="false" ht="12.8" hidden="false" customHeight="false" outlineLevel="0" collapsed="false">
      <c r="A132" s="0" t="s">
        <v>7</v>
      </c>
      <c r="B132" s="0" t="n">
        <v>131</v>
      </c>
      <c r="C132" s="0" t="n">
        <v>132</v>
      </c>
      <c r="D132" s="2" t="n">
        <v>0.00746268656716418</v>
      </c>
      <c r="E132" s="2" t="n">
        <v>0.00746268656716418</v>
      </c>
      <c r="F132" s="2" t="n">
        <v>0</v>
      </c>
      <c r="G132" s="0" t="n">
        <v>2660</v>
      </c>
    </row>
    <row r="133" customFormat="false" ht="12.8" hidden="false" customHeight="false" outlineLevel="0" collapsed="false">
      <c r="A133" s="0" t="s">
        <v>7</v>
      </c>
      <c r="B133" s="0" t="n">
        <v>132</v>
      </c>
      <c r="C133" s="0" t="n">
        <v>133</v>
      </c>
      <c r="D133" s="2" t="n">
        <v>0.000745712155108128</v>
      </c>
      <c r="E133" s="2" t="n">
        <v>0.000745712155108128</v>
      </c>
      <c r="F133" s="2" t="n">
        <v>0</v>
      </c>
      <c r="G133" s="0" t="n">
        <v>2680</v>
      </c>
    </row>
    <row r="134" customFormat="false" ht="12.8" hidden="false" customHeight="false" outlineLevel="0" collapsed="false">
      <c r="A134" s="0" t="s">
        <v>7</v>
      </c>
      <c r="B134" s="0" t="n">
        <v>133</v>
      </c>
      <c r="C134" s="0" t="n">
        <v>134</v>
      </c>
      <c r="D134" s="2" t="n">
        <v>0</v>
      </c>
      <c r="E134" s="2" t="n">
        <v>0</v>
      </c>
      <c r="F134" s="2" t="n">
        <v>0</v>
      </c>
      <c r="G134" s="0" t="n">
        <v>2682</v>
      </c>
    </row>
    <row r="135" customFormat="false" ht="12.8" hidden="false" customHeight="false" outlineLevel="0" collapsed="false">
      <c r="A135" s="0" t="s">
        <v>7</v>
      </c>
      <c r="B135" s="0" t="n">
        <v>134</v>
      </c>
      <c r="C135" s="0" t="n">
        <v>135</v>
      </c>
      <c r="D135" s="2" t="n">
        <v>0.0026031982149498</v>
      </c>
      <c r="E135" s="2" t="n">
        <v>0.0026031982149498</v>
      </c>
      <c r="F135" s="2" t="n">
        <v>0</v>
      </c>
      <c r="G135" s="0" t="n">
        <v>2682</v>
      </c>
    </row>
    <row r="136" customFormat="false" ht="12.8" hidden="false" customHeight="false" outlineLevel="0" collapsed="false">
      <c r="A136" s="0" t="s">
        <v>7</v>
      </c>
      <c r="B136" s="0" t="n">
        <v>135</v>
      </c>
      <c r="C136" s="0" t="n">
        <v>136</v>
      </c>
      <c r="D136" s="2" t="n">
        <v>0.00222634508348794</v>
      </c>
      <c r="E136" s="2" t="n">
        <v>0.00222634508348794</v>
      </c>
      <c r="F136" s="2" t="n">
        <v>0</v>
      </c>
      <c r="G136" s="0" t="n">
        <v>2689</v>
      </c>
    </row>
    <row r="137" customFormat="false" ht="12.8" hidden="false" customHeight="false" outlineLevel="0" collapsed="false">
      <c r="A137" s="0" t="s">
        <v>7</v>
      </c>
      <c r="B137" s="0" t="n">
        <v>136</v>
      </c>
      <c r="C137" s="0" t="n">
        <v>137</v>
      </c>
      <c r="D137" s="2" t="n">
        <v>0.00185185185185185</v>
      </c>
      <c r="E137" s="2" t="n">
        <v>0.00185185185185185</v>
      </c>
      <c r="F137" s="2" t="n">
        <v>0</v>
      </c>
      <c r="G137" s="0" t="n">
        <v>2695</v>
      </c>
    </row>
    <row r="138" customFormat="false" ht="12.8" hidden="false" customHeight="false" outlineLevel="0" collapsed="false">
      <c r="A138" s="0" t="s">
        <v>7</v>
      </c>
      <c r="B138" s="0" t="n">
        <v>137</v>
      </c>
      <c r="C138" s="0" t="n">
        <v>138</v>
      </c>
      <c r="D138" s="2" t="n">
        <v>0.0124359912216533</v>
      </c>
      <c r="E138" s="2" t="n">
        <v>0.0124359912216533</v>
      </c>
      <c r="F138" s="2" t="n">
        <v>0</v>
      </c>
      <c r="G138" s="0" t="n">
        <v>2700</v>
      </c>
    </row>
    <row r="139" customFormat="false" ht="12.8" hidden="false" customHeight="false" outlineLevel="0" collapsed="false">
      <c r="A139" s="0" t="s">
        <v>7</v>
      </c>
      <c r="B139" s="0" t="n">
        <v>138</v>
      </c>
      <c r="C139" s="0" t="n">
        <v>139</v>
      </c>
      <c r="D139" s="2" t="n">
        <v>0.0158387329013679</v>
      </c>
      <c r="E139" s="2" t="n">
        <v>0.0158387329013679</v>
      </c>
      <c r="F139" s="2" t="n">
        <v>0</v>
      </c>
      <c r="G139" s="0" t="n">
        <v>2734</v>
      </c>
    </row>
    <row r="140" customFormat="false" ht="12.8" hidden="false" customHeight="false" outlineLevel="0" collapsed="false">
      <c r="A140" s="0" t="s">
        <v>7</v>
      </c>
      <c r="B140" s="0" t="n">
        <v>139</v>
      </c>
      <c r="C140" s="0" t="n">
        <v>140</v>
      </c>
      <c r="D140" s="2" t="n">
        <v>0.00394406597346719</v>
      </c>
      <c r="E140" s="2" t="n">
        <v>0.00394406597346719</v>
      </c>
      <c r="F140" s="2" t="n">
        <v>0</v>
      </c>
      <c r="G140" s="0" t="n">
        <v>2778</v>
      </c>
    </row>
    <row r="141" customFormat="false" ht="12.8" hidden="false" customHeight="false" outlineLevel="0" collapsed="false">
      <c r="A141" s="0" t="s">
        <v>7</v>
      </c>
      <c r="B141" s="0" t="n">
        <v>140</v>
      </c>
      <c r="C141" s="0" t="n">
        <v>141</v>
      </c>
      <c r="D141" s="2" t="n">
        <v>0.00143215180809166</v>
      </c>
      <c r="E141" s="2" t="n">
        <v>0.00143215180809166</v>
      </c>
      <c r="F141" s="2" t="n">
        <v>0</v>
      </c>
      <c r="G141" s="0" t="n">
        <v>2789</v>
      </c>
    </row>
    <row r="142" customFormat="false" ht="12.8" hidden="false" customHeight="false" outlineLevel="0" collapsed="false">
      <c r="A142" s="0" t="s">
        <v>7</v>
      </c>
      <c r="B142" s="0" t="n">
        <v>141</v>
      </c>
      <c r="C142" s="0" t="n">
        <v>142</v>
      </c>
      <c r="D142" s="2" t="n">
        <v>0.000715563506261181</v>
      </c>
      <c r="E142" s="2" t="n">
        <v>0.000715563506261181</v>
      </c>
      <c r="F142" s="2" t="n">
        <v>0</v>
      </c>
      <c r="G142" s="0" t="n">
        <v>2793</v>
      </c>
    </row>
    <row r="143" customFormat="false" ht="12.8" hidden="false" customHeight="false" outlineLevel="0" collapsed="false">
      <c r="A143" s="0" t="s">
        <v>7</v>
      </c>
      <c r="B143" s="0" t="n">
        <v>142</v>
      </c>
      <c r="C143" s="0" t="n">
        <v>143</v>
      </c>
      <c r="D143" s="2" t="n">
        <v>0.00533807829181495</v>
      </c>
      <c r="E143" s="2" t="n">
        <v>0.00533807829181495</v>
      </c>
      <c r="F143" s="2" t="n">
        <v>0</v>
      </c>
      <c r="G143" s="0" t="n">
        <v>2795</v>
      </c>
    </row>
    <row r="144" customFormat="false" ht="12.8" hidden="false" customHeight="false" outlineLevel="0" collapsed="false">
      <c r="A144" s="0" t="s">
        <v>7</v>
      </c>
      <c r="B144" s="0" t="n">
        <v>143</v>
      </c>
      <c r="C144" s="0" t="n">
        <v>144</v>
      </c>
      <c r="D144" s="2" t="n">
        <v>0.0263340263340263</v>
      </c>
      <c r="E144" s="2" t="n">
        <v>0.0263340263340263</v>
      </c>
      <c r="F144" s="2" t="n">
        <v>0</v>
      </c>
      <c r="G144" s="0" t="n">
        <v>2810</v>
      </c>
    </row>
    <row r="145" customFormat="false" ht="12.8" hidden="false" customHeight="false" outlineLevel="0" collapsed="false">
      <c r="A145" s="0" t="s">
        <v>7</v>
      </c>
      <c r="B145" s="0" t="n">
        <v>144</v>
      </c>
      <c r="C145" s="0" t="n">
        <v>145</v>
      </c>
      <c r="D145" s="2" t="n">
        <v>0.035427807486631</v>
      </c>
      <c r="E145" s="2" t="n">
        <v>0.035427807486631</v>
      </c>
      <c r="F145" s="2" t="n">
        <v>0</v>
      </c>
      <c r="G145" s="0" t="n">
        <v>2886</v>
      </c>
    </row>
    <row r="146" customFormat="false" ht="12.8" hidden="false" customHeight="false" outlineLevel="0" collapsed="false">
      <c r="A146" s="0" t="s">
        <v>7</v>
      </c>
      <c r="B146" s="0" t="n">
        <v>145</v>
      </c>
      <c r="C146" s="0" t="n">
        <v>146</v>
      </c>
      <c r="D146" s="2" t="n">
        <v>0.198285101822079</v>
      </c>
      <c r="E146" s="2" t="n">
        <v>0.198285101822079</v>
      </c>
      <c r="F146" s="2" t="n">
        <v>0</v>
      </c>
      <c r="G146" s="0" t="n">
        <v>2992</v>
      </c>
    </row>
    <row r="147" customFormat="false" ht="12.8" hidden="false" customHeight="false" outlineLevel="0" collapsed="false">
      <c r="A147" s="0" t="s">
        <v>7</v>
      </c>
      <c r="B147" s="0" t="n">
        <v>146</v>
      </c>
      <c r="C147" s="0" t="n">
        <v>147</v>
      </c>
      <c r="D147" s="2" t="n">
        <v>0.0535125538929749</v>
      </c>
      <c r="E147" s="2" t="n">
        <v>0.0535125538929749</v>
      </c>
      <c r="F147" s="2" t="n">
        <v>0</v>
      </c>
      <c r="G147" s="0" t="n">
        <v>3732</v>
      </c>
    </row>
    <row r="148" customFormat="false" ht="12.8" hidden="false" customHeight="false" outlineLevel="0" collapsed="false">
      <c r="A148" s="0" t="s">
        <v>7</v>
      </c>
      <c r="B148" s="0" t="n">
        <v>147</v>
      </c>
      <c r="C148" s="0" t="n">
        <v>148</v>
      </c>
      <c r="D148" s="2" t="n">
        <v>0.00829979879275654</v>
      </c>
      <c r="E148" s="2" t="n">
        <v>0.00829979879275654</v>
      </c>
      <c r="F148" s="2" t="n">
        <v>0</v>
      </c>
      <c r="G148" s="0" t="n">
        <v>3943</v>
      </c>
    </row>
    <row r="149" customFormat="false" ht="12.8" hidden="false" customHeight="false" outlineLevel="0" collapsed="false">
      <c r="A149" s="0" t="s">
        <v>7</v>
      </c>
      <c r="B149" s="0" t="n">
        <v>148</v>
      </c>
      <c r="C149" s="0" t="n">
        <v>149</v>
      </c>
      <c r="D149" s="2" t="n">
        <v>0.00624843789052737</v>
      </c>
      <c r="E149" s="2" t="n">
        <v>0.00624843789052737</v>
      </c>
      <c r="F149" s="2" t="n">
        <v>0</v>
      </c>
      <c r="G149" s="0" t="n">
        <v>3976</v>
      </c>
    </row>
    <row r="150" customFormat="false" ht="12.8" hidden="false" customHeight="false" outlineLevel="0" collapsed="false">
      <c r="A150" s="0" t="s">
        <v>7</v>
      </c>
      <c r="B150" s="0" t="n">
        <v>149</v>
      </c>
      <c r="C150" s="0" t="n">
        <v>150</v>
      </c>
      <c r="D150" s="2" t="n">
        <v>0.01984321411073</v>
      </c>
      <c r="E150" s="2" t="n">
        <v>0.01984321411073</v>
      </c>
      <c r="F150" s="2" t="n">
        <v>0</v>
      </c>
      <c r="G150" s="0" t="n">
        <v>4001</v>
      </c>
    </row>
    <row r="151" customFormat="false" ht="12.8" hidden="false" customHeight="false" outlineLevel="0" collapsed="false">
      <c r="A151" s="0" t="s">
        <v>7</v>
      </c>
      <c r="B151" s="0" t="n">
        <v>150</v>
      </c>
      <c r="C151" s="0" t="n">
        <v>151</v>
      </c>
      <c r="D151" s="2" t="n">
        <v>0.00463301633747866</v>
      </c>
      <c r="E151" s="2" t="n">
        <v>0.00463301633747866</v>
      </c>
      <c r="F151" s="2" t="n">
        <v>0</v>
      </c>
      <c r="G151" s="0" t="n">
        <v>4082</v>
      </c>
    </row>
    <row r="152" customFormat="false" ht="12.8" hidden="false" customHeight="false" outlineLevel="0" collapsed="false">
      <c r="A152" s="0" t="s">
        <v>7</v>
      </c>
      <c r="B152" s="0" t="n">
        <v>151</v>
      </c>
      <c r="C152" s="0" t="n">
        <v>152</v>
      </c>
      <c r="D152" s="2" t="n">
        <v>0.00509461426491994</v>
      </c>
      <c r="E152" s="2" t="n">
        <v>0.00509461426491994</v>
      </c>
      <c r="F152" s="2" t="n">
        <v>0</v>
      </c>
      <c r="G152" s="0" t="n">
        <v>4101</v>
      </c>
    </row>
    <row r="153" customFormat="false" ht="12.8" hidden="false" customHeight="false" outlineLevel="0" collapsed="false">
      <c r="A153" s="0" t="s">
        <v>7</v>
      </c>
      <c r="B153" s="0" t="n">
        <v>152</v>
      </c>
      <c r="C153" s="0" t="n">
        <v>153</v>
      </c>
      <c r="D153" s="2" t="n">
        <v>0.0195052331113225</v>
      </c>
      <c r="E153" s="2" t="n">
        <v>0.0195052331113225</v>
      </c>
      <c r="F153" s="2" t="n">
        <v>0</v>
      </c>
      <c r="G153" s="0" t="n">
        <v>4122</v>
      </c>
    </row>
    <row r="154" customFormat="false" ht="12.8" hidden="false" customHeight="false" outlineLevel="0" collapsed="false">
      <c r="A154" s="0" t="s">
        <v>7</v>
      </c>
      <c r="B154" s="0" t="n">
        <v>153</v>
      </c>
      <c r="C154" s="0" t="n">
        <v>154</v>
      </c>
      <c r="D154" s="2" t="n">
        <v>0.000713097218920846</v>
      </c>
      <c r="E154" s="2" t="n">
        <v>0.000713097218920846</v>
      </c>
      <c r="F154" s="2" t="n">
        <v>0</v>
      </c>
      <c r="G154" s="0" t="n">
        <v>4204</v>
      </c>
    </row>
    <row r="155" customFormat="false" ht="12.8" hidden="false" customHeight="false" outlineLevel="0" collapsed="false">
      <c r="A155" s="0" t="s">
        <v>7</v>
      </c>
      <c r="B155" s="0" t="n">
        <v>154</v>
      </c>
      <c r="C155" s="0" t="n">
        <v>155</v>
      </c>
      <c r="D155" s="2" t="n">
        <v>0.0366384245477444</v>
      </c>
      <c r="E155" s="2" t="n">
        <v>0.0366384245477444</v>
      </c>
      <c r="F155" s="2" t="n">
        <v>0</v>
      </c>
      <c r="G155" s="0" t="n">
        <v>4207</v>
      </c>
    </row>
    <row r="156" customFormat="false" ht="12.8" hidden="false" customHeight="false" outlineLevel="0" collapsed="false">
      <c r="A156" s="0" t="s">
        <v>7</v>
      </c>
      <c r="B156" s="0" t="n">
        <v>155</v>
      </c>
      <c r="C156" s="0" t="n">
        <v>156</v>
      </c>
      <c r="D156" s="2" t="n">
        <v>0.000228937728937729</v>
      </c>
      <c r="E156" s="2" t="n">
        <v>0.000228937728937729</v>
      </c>
      <c r="F156" s="2" t="n">
        <v>0</v>
      </c>
      <c r="G156" s="0" t="n">
        <v>4367</v>
      </c>
    </row>
    <row r="157" customFormat="false" ht="12.8" hidden="false" customHeight="false" outlineLevel="0" collapsed="false">
      <c r="A157" s="0" t="s">
        <v>7</v>
      </c>
      <c r="B157" s="0" t="n">
        <v>156</v>
      </c>
      <c r="C157" s="0" t="n">
        <v>157</v>
      </c>
      <c r="D157" s="2" t="n">
        <v>0.00045766590389016</v>
      </c>
      <c r="E157" s="2" t="n">
        <v>0.00045766590389016</v>
      </c>
      <c r="F157" s="2" t="n">
        <v>0</v>
      </c>
      <c r="G157" s="0" t="n">
        <v>4368</v>
      </c>
    </row>
    <row r="158" customFormat="false" ht="12.8" hidden="false" customHeight="false" outlineLevel="0" collapsed="false">
      <c r="A158" s="0" t="s">
        <v>7</v>
      </c>
      <c r="B158" s="0" t="n">
        <v>157</v>
      </c>
      <c r="C158" s="0" t="n">
        <v>158</v>
      </c>
      <c r="D158" s="2" t="n">
        <v>0.000914494741655235</v>
      </c>
      <c r="E158" s="2" t="n">
        <v>0.000914494741655235</v>
      </c>
      <c r="F158" s="2" t="n">
        <v>0</v>
      </c>
      <c r="G158" s="0" t="n">
        <v>4370</v>
      </c>
    </row>
    <row r="159" customFormat="false" ht="12.8" hidden="false" customHeight="false" outlineLevel="0" collapsed="false">
      <c r="A159" s="0" t="s">
        <v>7</v>
      </c>
      <c r="B159" s="0" t="n">
        <v>158</v>
      </c>
      <c r="C159" s="0" t="n">
        <v>159</v>
      </c>
      <c r="D159" s="2" t="n">
        <v>0.000457038391224863</v>
      </c>
      <c r="E159" s="2" t="n">
        <v>0.000457038391224863</v>
      </c>
      <c r="F159" s="2" t="n">
        <v>0</v>
      </c>
      <c r="G159" s="0" t="n">
        <v>4374</v>
      </c>
    </row>
    <row r="160" customFormat="false" ht="12.8" hidden="false" customHeight="false" outlineLevel="0" collapsed="false">
      <c r="A160" s="0" t="s">
        <v>7</v>
      </c>
      <c r="B160" s="0" t="n">
        <v>159</v>
      </c>
      <c r="C160" s="0" t="n">
        <v>160</v>
      </c>
      <c r="D160" s="2" t="n">
        <v>0.00159707962582706</v>
      </c>
      <c r="E160" s="2" t="n">
        <v>0.00159707962582706</v>
      </c>
      <c r="F160" s="2" t="n">
        <v>0</v>
      </c>
      <c r="G160" s="0" t="n">
        <v>4376</v>
      </c>
    </row>
    <row r="161" customFormat="false" ht="12.8" hidden="false" customHeight="false" outlineLevel="0" collapsed="false">
      <c r="A161" s="0" t="s">
        <v>7</v>
      </c>
      <c r="B161" s="0" t="n">
        <v>160</v>
      </c>
      <c r="C161" s="0" t="n">
        <v>161</v>
      </c>
      <c r="D161" s="2" t="n">
        <v>0.000228102189781022</v>
      </c>
      <c r="E161" s="2" t="n">
        <v>0.000228102189781022</v>
      </c>
      <c r="F161" s="2" t="n">
        <v>0</v>
      </c>
      <c r="G161" s="0" t="n">
        <v>4383</v>
      </c>
    </row>
    <row r="162" customFormat="false" ht="12.8" hidden="false" customHeight="false" outlineLevel="0" collapsed="false">
      <c r="A162" s="0" t="s">
        <v>7</v>
      </c>
      <c r="B162" s="0" t="n">
        <v>161</v>
      </c>
      <c r="C162" s="0" t="n">
        <v>162</v>
      </c>
      <c r="D162" s="2" t="n">
        <v>0.00182149362477231</v>
      </c>
      <c r="E162" s="2" t="n">
        <v>0.00182149362477231</v>
      </c>
      <c r="F162" s="2" t="n">
        <v>0</v>
      </c>
      <c r="G162" s="0" t="n">
        <v>4384</v>
      </c>
    </row>
    <row r="163" customFormat="false" ht="12.8" hidden="false" customHeight="false" outlineLevel="0" collapsed="false">
      <c r="A163" s="0" t="s">
        <v>7</v>
      </c>
      <c r="B163" s="0" t="n">
        <v>162</v>
      </c>
      <c r="C163" s="0" t="n">
        <v>163</v>
      </c>
      <c r="D163" s="2" t="n">
        <v>0.000455166135639508</v>
      </c>
      <c r="E163" s="2" t="n">
        <v>0.000455166135639508</v>
      </c>
      <c r="F163" s="2" t="n">
        <v>0</v>
      </c>
      <c r="G163" s="0" t="n">
        <v>4392</v>
      </c>
    </row>
    <row r="164" customFormat="false" ht="12.8" hidden="false" customHeight="false" outlineLevel="0" collapsed="false">
      <c r="A164" s="0" t="s">
        <v>7</v>
      </c>
      <c r="B164" s="0" t="n">
        <v>163</v>
      </c>
      <c r="C164" s="0" t="n">
        <v>164</v>
      </c>
      <c r="D164" s="2" t="n">
        <v>0.00227066303360581</v>
      </c>
      <c r="E164" s="2" t="n">
        <v>0.00227066303360581</v>
      </c>
      <c r="F164" s="2" t="n">
        <v>0</v>
      </c>
      <c r="G164" s="0" t="n">
        <v>4394</v>
      </c>
    </row>
    <row r="165" customFormat="false" ht="12.8" hidden="false" customHeight="false" outlineLevel="0" collapsed="false">
      <c r="A165" s="0" t="s">
        <v>7</v>
      </c>
      <c r="B165" s="0" t="n">
        <v>164</v>
      </c>
      <c r="C165" s="0" t="n">
        <v>165</v>
      </c>
      <c r="D165" s="2" t="n">
        <v>0.00203942895989123</v>
      </c>
      <c r="E165" s="2" t="n">
        <v>0.00203942895989123</v>
      </c>
      <c r="F165" s="2" t="n">
        <v>0</v>
      </c>
      <c r="G165" s="0" t="n">
        <v>4404</v>
      </c>
    </row>
    <row r="166" customFormat="false" ht="12.8" hidden="false" customHeight="false" outlineLevel="0" collapsed="false">
      <c r="A166" s="0" t="s">
        <v>7</v>
      </c>
      <c r="B166" s="0" t="n">
        <v>165</v>
      </c>
      <c r="C166" s="0" t="n">
        <v>166</v>
      </c>
      <c r="D166" s="2" t="n">
        <v>0.0042870036101083</v>
      </c>
      <c r="E166" s="2" t="n">
        <v>0.0042870036101083</v>
      </c>
      <c r="F166" s="2" t="n">
        <v>0</v>
      </c>
      <c r="G166" s="0" t="n">
        <v>4413</v>
      </c>
    </row>
    <row r="167" customFormat="false" ht="12.8" hidden="false" customHeight="false" outlineLevel="0" collapsed="false">
      <c r="A167" s="0" t="s">
        <v>7</v>
      </c>
      <c r="B167" s="0" t="n">
        <v>166</v>
      </c>
      <c r="C167" s="0" t="n">
        <v>167</v>
      </c>
      <c r="D167" s="2" t="n">
        <v>0.0018018018018018</v>
      </c>
      <c r="E167" s="2" t="n">
        <v>0.0018018018018018</v>
      </c>
      <c r="F167" s="2" t="n">
        <v>0</v>
      </c>
      <c r="G167" s="0" t="n">
        <v>4432</v>
      </c>
    </row>
    <row r="168" customFormat="false" ht="12.8" hidden="false" customHeight="false" outlineLevel="0" collapsed="false">
      <c r="A168" s="0" t="s">
        <v>7</v>
      </c>
      <c r="B168" s="0" t="n">
        <v>167</v>
      </c>
      <c r="C168" s="0" t="n">
        <v>168</v>
      </c>
      <c r="D168" s="2" t="n">
        <v>0.00134952766531714</v>
      </c>
      <c r="E168" s="2" t="n">
        <v>0.00134952766531714</v>
      </c>
      <c r="F168" s="2" t="n">
        <v>0</v>
      </c>
      <c r="G168" s="0" t="n">
        <v>4440</v>
      </c>
    </row>
    <row r="169" customFormat="false" ht="12.8" hidden="false" customHeight="false" outlineLevel="0" collapsed="false">
      <c r="A169" s="0" t="s">
        <v>7</v>
      </c>
      <c r="B169" s="0" t="n">
        <v>168</v>
      </c>
      <c r="C169" s="0" t="n">
        <v>169</v>
      </c>
      <c r="D169" s="2" t="n">
        <v>0.000449640287769784</v>
      </c>
      <c r="E169" s="2" t="n">
        <v>0.000449640287769784</v>
      </c>
      <c r="F169" s="2" t="n">
        <v>0.000224820143884892</v>
      </c>
      <c r="G169" s="0" t="n">
        <v>4446</v>
      </c>
    </row>
    <row r="170" customFormat="false" ht="12.8" hidden="false" customHeight="false" outlineLevel="0" collapsed="false">
      <c r="A170" s="0" t="s">
        <v>7</v>
      </c>
      <c r="B170" s="0" t="n">
        <v>169</v>
      </c>
      <c r="C170" s="0" t="n">
        <v>170</v>
      </c>
      <c r="D170" s="2" t="n">
        <v>0.0020197486535009</v>
      </c>
      <c r="E170" s="2" t="n">
        <v>0.00179573512906846</v>
      </c>
      <c r="F170" s="2" t="n">
        <v>0</v>
      </c>
      <c r="G170" s="0" t="n">
        <v>4447</v>
      </c>
    </row>
    <row r="171" customFormat="false" ht="12.8" hidden="false" customHeight="false" outlineLevel="0" collapsed="false">
      <c r="A171" s="0" t="s">
        <v>7</v>
      </c>
      <c r="B171" s="0" t="n">
        <v>170</v>
      </c>
      <c r="C171" s="0" t="n">
        <v>171</v>
      </c>
      <c r="D171" s="2" t="n">
        <v>0.00911921708185053</v>
      </c>
      <c r="E171" s="2" t="n">
        <v>0.00911921708185053</v>
      </c>
      <c r="F171" s="2" t="n">
        <v>0</v>
      </c>
      <c r="G171" s="0" t="n">
        <v>4455</v>
      </c>
    </row>
    <row r="172" customFormat="false" ht="12.8" hidden="false" customHeight="false" outlineLevel="0" collapsed="false">
      <c r="A172" s="0" t="s">
        <v>7</v>
      </c>
      <c r="B172" s="0" t="n">
        <v>171</v>
      </c>
      <c r="C172" s="0" t="n">
        <v>172</v>
      </c>
      <c r="D172" s="2" t="n">
        <v>0.00772456411388215</v>
      </c>
      <c r="E172" s="2" t="n">
        <v>0.00772456411388215</v>
      </c>
      <c r="F172" s="2" t="n">
        <v>0.000441403663650408</v>
      </c>
      <c r="G172" s="0" t="n">
        <v>4496</v>
      </c>
    </row>
    <row r="173" customFormat="false" ht="12.8" hidden="false" customHeight="false" outlineLevel="0" collapsed="false">
      <c r="A173" s="0" t="s">
        <v>7</v>
      </c>
      <c r="B173" s="0" t="n">
        <v>172</v>
      </c>
      <c r="C173" s="0" t="n">
        <v>173</v>
      </c>
      <c r="D173" s="2" t="n">
        <v>0.00766871165644172</v>
      </c>
      <c r="E173" s="2" t="n">
        <v>0.00723366944322665</v>
      </c>
      <c r="F173" s="2" t="n">
        <v>0.000219202104340202</v>
      </c>
      <c r="G173" s="0" t="n">
        <v>4529</v>
      </c>
    </row>
    <row r="174" customFormat="false" ht="12.8" hidden="false" customHeight="false" outlineLevel="0" collapsed="false">
      <c r="A174" s="0" t="s">
        <v>7</v>
      </c>
      <c r="B174" s="0" t="n">
        <v>173</v>
      </c>
      <c r="C174" s="0" t="n">
        <v>174</v>
      </c>
      <c r="D174" s="2" t="n">
        <v>0.0314291781694627</v>
      </c>
      <c r="E174" s="2" t="n">
        <v>0.0312234494477485</v>
      </c>
      <c r="F174" s="2" t="n">
        <v>0</v>
      </c>
      <c r="G174" s="0" t="n">
        <v>4561</v>
      </c>
    </row>
    <row r="175" customFormat="false" ht="12.8" hidden="false" customHeight="false" outlineLevel="0" collapsed="false">
      <c r="A175" s="0" t="s">
        <v>7</v>
      </c>
      <c r="B175" s="0" t="n">
        <v>174</v>
      </c>
      <c r="C175" s="0" t="n">
        <v>175</v>
      </c>
      <c r="D175" s="2" t="n">
        <v>0.0125838926174497</v>
      </c>
      <c r="E175" s="2" t="n">
        <v>0.0125838926174497</v>
      </c>
      <c r="F175" s="2" t="n">
        <v>0</v>
      </c>
      <c r="G175" s="0" t="n">
        <v>4708</v>
      </c>
    </row>
    <row r="176" customFormat="false" ht="12.8" hidden="false" customHeight="false" outlineLevel="0" collapsed="false">
      <c r="A176" s="0" t="s">
        <v>7</v>
      </c>
      <c r="B176" s="0" t="n">
        <v>175</v>
      </c>
      <c r="C176" s="0" t="n">
        <v>176</v>
      </c>
      <c r="D176" s="2" t="n">
        <v>0.00480066791901482</v>
      </c>
      <c r="E176" s="2" t="n">
        <v>0.00480066791901482</v>
      </c>
      <c r="F176" s="2" t="n">
        <v>0.000208724692131079</v>
      </c>
      <c r="G176" s="0" t="n">
        <v>4768</v>
      </c>
    </row>
    <row r="177" customFormat="false" ht="12.8" hidden="false" customHeight="false" outlineLevel="0" collapsed="false">
      <c r="A177" s="0" t="s">
        <v>7</v>
      </c>
      <c r="B177" s="0" t="n">
        <v>176</v>
      </c>
      <c r="C177" s="0" t="n">
        <v>177</v>
      </c>
      <c r="D177" s="2" t="n">
        <v>0.0113519091847265</v>
      </c>
      <c r="E177" s="2" t="n">
        <v>0.0111478117258464</v>
      </c>
      <c r="F177" s="2" t="n">
        <v>0</v>
      </c>
      <c r="G177" s="0" t="n">
        <v>4790</v>
      </c>
    </row>
    <row r="178" customFormat="false" ht="12.8" hidden="false" customHeight="false" outlineLevel="0" collapsed="false">
      <c r="A178" s="0" t="s">
        <v>7</v>
      </c>
      <c r="B178" s="0" t="n">
        <v>177</v>
      </c>
      <c r="C178" s="0" t="n">
        <v>178</v>
      </c>
      <c r="D178" s="2" t="n">
        <v>0.0208206994137861</v>
      </c>
      <c r="E178" s="2" t="n">
        <v>0.0208206994137861</v>
      </c>
      <c r="F178" s="2" t="n">
        <v>0.000202142712755205</v>
      </c>
      <c r="G178" s="0" t="n">
        <v>4844</v>
      </c>
    </row>
    <row r="179" customFormat="false" ht="12.8" hidden="false" customHeight="false" outlineLevel="0" collapsed="false">
      <c r="A179" s="0" t="s">
        <v>7</v>
      </c>
      <c r="B179" s="0" t="n">
        <v>178</v>
      </c>
      <c r="C179" s="0" t="n">
        <v>179</v>
      </c>
      <c r="D179" s="2" t="n">
        <v>0.00221908412346177</v>
      </c>
      <c r="E179" s="2" t="n">
        <v>0.00201775625504439</v>
      </c>
      <c r="F179" s="2" t="n">
        <v>0.0104923325262308</v>
      </c>
      <c r="G179" s="0" t="n">
        <v>4946</v>
      </c>
    </row>
    <row r="180" customFormat="false" ht="12.8" hidden="false" customHeight="false" outlineLevel="0" collapsed="false">
      <c r="A180" s="0" t="s">
        <v>7</v>
      </c>
      <c r="B180" s="0" t="n">
        <v>179</v>
      </c>
      <c r="C180" s="0" t="n">
        <v>180</v>
      </c>
      <c r="D180" s="2" t="n">
        <v>0.216988663579754</v>
      </c>
      <c r="E180" s="2" t="n">
        <v>0.210433102559974</v>
      </c>
      <c r="F180" s="2" t="n">
        <v>0.00032200933827081</v>
      </c>
      <c r="G180" s="0" t="n">
        <v>4904</v>
      </c>
    </row>
    <row r="181" customFormat="false" ht="12.8" hidden="false" customHeight="false" outlineLevel="0" collapsed="false">
      <c r="A181" s="0" t="s">
        <v>7</v>
      </c>
      <c r="B181" s="0" t="n">
        <v>180</v>
      </c>
      <c r="C181" s="0" t="n">
        <v>181</v>
      </c>
      <c r="D181" s="2" t="n">
        <v>0.00369062901155327</v>
      </c>
      <c r="E181" s="2" t="n">
        <v>0.00337078651685393</v>
      </c>
      <c r="F181" s="2" t="n">
        <v>0.000160513643659711</v>
      </c>
      <c r="G181" s="0" t="n">
        <v>6209</v>
      </c>
    </row>
    <row r="182" customFormat="false" ht="12.8" hidden="false" customHeight="false" outlineLevel="0" collapsed="false">
      <c r="A182" s="0" t="s">
        <v>7</v>
      </c>
      <c r="B182" s="0" t="n">
        <v>181</v>
      </c>
      <c r="C182" s="0" t="n">
        <v>182</v>
      </c>
      <c r="D182" s="2" t="n">
        <v>0.00653907496012759</v>
      </c>
      <c r="E182" s="2" t="n">
        <v>0.00638060296698038</v>
      </c>
      <c r="F182" s="2" t="n">
        <v>0.000797575370872547</v>
      </c>
      <c r="G182" s="0" t="n">
        <v>6229</v>
      </c>
    </row>
    <row r="183" customFormat="false" ht="12.8" hidden="false" customHeight="false" outlineLevel="0" collapsed="false">
      <c r="A183" s="0" t="s">
        <v>7</v>
      </c>
      <c r="B183" s="0" t="n">
        <v>182</v>
      </c>
      <c r="C183" s="0" t="n">
        <v>183</v>
      </c>
      <c r="D183" s="2" t="n">
        <v>0.00365834261173851</v>
      </c>
      <c r="E183" s="2" t="n">
        <v>0.00286532951289398</v>
      </c>
      <c r="F183" s="2" t="n">
        <v>0.000318369945877109</v>
      </c>
      <c r="G183" s="0" t="n">
        <v>6264</v>
      </c>
    </row>
    <row r="184" customFormat="false" ht="12.8" hidden="false" customHeight="false" outlineLevel="0" collapsed="false">
      <c r="A184" s="0" t="s">
        <v>7</v>
      </c>
      <c r="B184" s="0" t="n">
        <v>183</v>
      </c>
      <c r="C184" s="0" t="n">
        <v>184</v>
      </c>
      <c r="D184" s="2" t="n">
        <v>0.00063653723742839</v>
      </c>
      <c r="E184" s="2" t="n">
        <v>0.000318369945877109</v>
      </c>
      <c r="F184" s="2" t="n">
        <v>0.00843680356574339</v>
      </c>
      <c r="G184" s="0" t="n">
        <v>6280</v>
      </c>
    </row>
    <row r="185" customFormat="false" ht="12.8" hidden="false" customHeight="false" outlineLevel="0" collapsed="false">
      <c r="A185" s="0" t="s">
        <v>7</v>
      </c>
      <c r="B185" s="0" t="n">
        <v>184</v>
      </c>
      <c r="C185" s="0" t="n">
        <v>185</v>
      </c>
      <c r="D185" s="2" t="n">
        <v>0.0117404410598128</v>
      </c>
      <c r="E185" s="2" t="n">
        <v>0.00336</v>
      </c>
      <c r="F185" s="2" t="n">
        <v>0.00016</v>
      </c>
      <c r="G185" s="0" t="n">
        <v>6229</v>
      </c>
    </row>
    <row r="186" customFormat="false" ht="12.8" hidden="false" customHeight="false" outlineLevel="0" collapsed="false">
      <c r="A186" s="0" t="s">
        <v>7</v>
      </c>
      <c r="B186" s="0" t="n">
        <v>185</v>
      </c>
      <c r="C186" s="0" t="n">
        <v>186</v>
      </c>
      <c r="D186" s="2" t="n">
        <v>0.0015976993129893</v>
      </c>
      <c r="E186" s="2" t="n">
        <v>0.00143815915627996</v>
      </c>
      <c r="F186" s="2" t="n">
        <v>0</v>
      </c>
      <c r="G186" s="0" t="n">
        <v>6249</v>
      </c>
    </row>
    <row r="187" customFormat="false" ht="12.8" hidden="false" customHeight="false" outlineLevel="0" collapsed="false">
      <c r="A187" s="0" t="s">
        <v>7</v>
      </c>
      <c r="B187" s="0" t="n">
        <v>186</v>
      </c>
      <c r="C187" s="0" t="n">
        <v>187</v>
      </c>
      <c r="D187" s="2" t="n">
        <v>0.00143609382479655</v>
      </c>
      <c r="E187" s="2" t="n">
        <v>0.00143609382479655</v>
      </c>
      <c r="F187" s="2" t="n">
        <v>0</v>
      </c>
      <c r="G187" s="0" t="n">
        <v>6258</v>
      </c>
    </row>
    <row r="188" customFormat="false" ht="12.8" hidden="false" customHeight="false" outlineLevel="0" collapsed="false">
      <c r="A188" s="0" t="s">
        <v>7</v>
      </c>
      <c r="B188" s="0" t="n">
        <v>187</v>
      </c>
      <c r="C188" s="0" t="n">
        <v>188</v>
      </c>
      <c r="D188" s="2" t="n">
        <v>0.0116700835830311</v>
      </c>
      <c r="E188" s="2" t="n">
        <v>0.0116700835830311</v>
      </c>
      <c r="F188" s="2" t="n">
        <v>0.000315407664406245</v>
      </c>
      <c r="G188" s="0" t="n">
        <v>6267</v>
      </c>
    </row>
    <row r="189" customFormat="false" ht="12.8" hidden="false" customHeight="false" outlineLevel="0" collapsed="false">
      <c r="A189" s="0" t="s">
        <v>7</v>
      </c>
      <c r="B189" s="0" t="n">
        <v>188</v>
      </c>
      <c r="C189" s="0" t="n">
        <v>189</v>
      </c>
      <c r="D189" s="2" t="n">
        <v>0.00424128180961357</v>
      </c>
      <c r="E189" s="2" t="n">
        <v>0.00392834695160277</v>
      </c>
      <c r="F189" s="2" t="n">
        <v>0</v>
      </c>
      <c r="G189" s="0" t="n">
        <v>6339</v>
      </c>
    </row>
    <row r="190" customFormat="false" ht="12.8" hidden="false" customHeight="false" outlineLevel="0" collapsed="false">
      <c r="A190" s="0" t="s">
        <v>7</v>
      </c>
      <c r="B190" s="0" t="n">
        <v>189</v>
      </c>
      <c r="C190" s="0" t="n">
        <v>190</v>
      </c>
      <c r="D190" s="2" t="n">
        <v>0.0186584425597533</v>
      </c>
      <c r="E190" s="2" t="n">
        <v>0.0186584425597533</v>
      </c>
      <c r="F190" s="2" t="n">
        <v>0.00046260601387818</v>
      </c>
      <c r="G190" s="0" t="n">
        <v>6364</v>
      </c>
    </row>
    <row r="191" customFormat="false" ht="12.8" hidden="false" customHeight="false" outlineLevel="0" collapsed="false">
      <c r="A191" s="0" t="s">
        <v>7</v>
      </c>
      <c r="B191" s="0" t="n">
        <v>190</v>
      </c>
      <c r="C191" s="0" t="n">
        <v>191</v>
      </c>
      <c r="D191" s="2" t="n">
        <v>0.00795837159473523</v>
      </c>
      <c r="E191" s="2" t="n">
        <v>0.007502679528403</v>
      </c>
      <c r="F191" s="2" t="n">
        <v>0.00091869545245751</v>
      </c>
      <c r="G191" s="0" t="n">
        <v>6482</v>
      </c>
    </row>
    <row r="192" customFormat="false" ht="12.8" hidden="false" customHeight="false" outlineLevel="0" collapsed="false">
      <c r="A192" s="0" t="s">
        <v>7</v>
      </c>
      <c r="B192" s="0" t="n">
        <v>191</v>
      </c>
      <c r="C192" s="0" t="n">
        <v>192</v>
      </c>
      <c r="D192" s="2" t="n">
        <v>0.00715155203895313</v>
      </c>
      <c r="E192" s="2" t="n">
        <v>0.00624428876028023</v>
      </c>
      <c r="F192" s="2" t="n">
        <v>0.000152299725860493</v>
      </c>
      <c r="G192" s="0" t="n">
        <v>6525</v>
      </c>
    </row>
    <row r="193" customFormat="false" ht="12.8" hidden="false" customHeight="false" outlineLevel="0" collapsed="false">
      <c r="A193" s="0" t="s">
        <v>7</v>
      </c>
      <c r="B193" s="0" t="n">
        <v>192</v>
      </c>
      <c r="C193" s="0" t="n">
        <v>193</v>
      </c>
      <c r="D193" s="2" t="n">
        <v>0.00152091254752852</v>
      </c>
      <c r="E193" s="2" t="n">
        <v>0.00136902951019166</v>
      </c>
      <c r="F193" s="2" t="n">
        <v>0.000456343170063888</v>
      </c>
      <c r="G193" s="0" t="n">
        <v>6565</v>
      </c>
    </row>
    <row r="194" customFormat="false" ht="12.8" hidden="false" customHeight="false" outlineLevel="0" collapsed="false">
      <c r="A194" s="0" t="s">
        <v>7</v>
      </c>
      <c r="B194" s="0" t="n">
        <v>193</v>
      </c>
      <c r="C194" s="0" t="n">
        <v>194</v>
      </c>
      <c r="D194" s="2" t="n">
        <v>0.000456343170063888</v>
      </c>
      <c r="E194" s="2" t="n">
        <v>0</v>
      </c>
      <c r="F194" s="2" t="n">
        <v>0</v>
      </c>
      <c r="G194" s="0" t="n">
        <v>6571</v>
      </c>
    </row>
    <row r="195" customFormat="false" ht="12.8" hidden="false" customHeight="false" outlineLevel="0" collapsed="false">
      <c r="A195" s="0" t="s">
        <v>7</v>
      </c>
      <c r="B195" s="0" t="n">
        <v>194</v>
      </c>
      <c r="C195" s="0" t="n">
        <v>195</v>
      </c>
      <c r="D195" s="2" t="n">
        <v>0.000456343170063888</v>
      </c>
      <c r="E195" s="2" t="n">
        <v>0.000456343170063888</v>
      </c>
      <c r="F195" s="2" t="n">
        <v>0</v>
      </c>
      <c r="G195" s="0" t="n">
        <v>6571</v>
      </c>
    </row>
    <row r="196" customFormat="false" ht="12.8" hidden="false" customHeight="false" outlineLevel="0" collapsed="false">
      <c r="A196" s="0" t="s">
        <v>7</v>
      </c>
      <c r="B196" s="0" t="n">
        <v>195</v>
      </c>
      <c r="C196" s="0" t="n">
        <v>196</v>
      </c>
      <c r="D196" s="2" t="n">
        <v>0.00182204676586699</v>
      </c>
      <c r="E196" s="2" t="n">
        <v>0.00182204676586699</v>
      </c>
      <c r="F196" s="2" t="n">
        <v>0</v>
      </c>
      <c r="G196" s="0" t="n">
        <v>6574</v>
      </c>
    </row>
    <row r="197" customFormat="false" ht="12.8" hidden="false" customHeight="false" outlineLevel="0" collapsed="false">
      <c r="A197" s="0" t="s">
        <v>7</v>
      </c>
      <c r="B197" s="0" t="n">
        <v>196</v>
      </c>
      <c r="C197" s="0" t="n">
        <v>197</v>
      </c>
      <c r="D197" s="2" t="n">
        <v>0.0018187329493786</v>
      </c>
      <c r="E197" s="2" t="n">
        <v>0.0018187329493786</v>
      </c>
      <c r="F197" s="2" t="n">
        <v>0.000151561079114883</v>
      </c>
      <c r="G197" s="0" t="n">
        <v>6586</v>
      </c>
    </row>
    <row r="198" customFormat="false" ht="12.8" hidden="false" customHeight="false" outlineLevel="0" collapsed="false">
      <c r="A198" s="0" t="s">
        <v>7</v>
      </c>
      <c r="B198" s="0" t="n">
        <v>197</v>
      </c>
      <c r="C198" s="0" t="n">
        <v>198</v>
      </c>
      <c r="D198" s="2" t="n">
        <v>0.169666456891126</v>
      </c>
      <c r="E198" s="2" t="n">
        <v>0.169561933534743</v>
      </c>
      <c r="F198" s="2" t="n">
        <v>0</v>
      </c>
      <c r="G198" s="0" t="n">
        <v>6597</v>
      </c>
    </row>
    <row r="199" customFormat="false" ht="12.8" hidden="false" customHeight="false" outlineLevel="0" collapsed="false">
      <c r="A199" s="0" t="s">
        <v>7</v>
      </c>
      <c r="B199" s="0" t="n">
        <v>198</v>
      </c>
      <c r="C199" s="0" t="n">
        <v>199</v>
      </c>
      <c r="D199" s="2" t="n">
        <v>0.00175923598894195</v>
      </c>
      <c r="E199" s="2" t="n">
        <v>0.00175923598894195</v>
      </c>
      <c r="F199" s="2" t="n">
        <v>0</v>
      </c>
      <c r="G199" s="0" t="n">
        <v>7944</v>
      </c>
    </row>
    <row r="200" customFormat="false" ht="12.8" hidden="false" customHeight="false" outlineLevel="0" collapsed="false">
      <c r="A200" s="0" t="s">
        <v>7</v>
      </c>
      <c r="B200" s="0" t="n">
        <v>199</v>
      </c>
      <c r="C200" s="0" t="n">
        <v>200</v>
      </c>
      <c r="D200" s="2" t="n">
        <v>0.00537432820897388</v>
      </c>
      <c r="E200" s="2" t="n">
        <v>0.00537432820897388</v>
      </c>
      <c r="F200" s="2" t="n">
        <v>0</v>
      </c>
      <c r="G200" s="0" t="n">
        <v>7958</v>
      </c>
    </row>
    <row r="201" customFormat="false" ht="12.8" hidden="false" customHeight="false" outlineLevel="0" collapsed="false">
      <c r="A201" s="0" t="s">
        <v>7</v>
      </c>
      <c r="B201" s="0" t="n">
        <v>200</v>
      </c>
      <c r="C201" s="0" t="n">
        <v>201</v>
      </c>
      <c r="D201" s="2" t="n">
        <v>0.00174672489082969</v>
      </c>
      <c r="E201" s="2" t="n">
        <v>0.00174672489082969</v>
      </c>
      <c r="F201" s="2" t="n">
        <v>0</v>
      </c>
      <c r="G201" s="0" t="n">
        <v>8001</v>
      </c>
    </row>
    <row r="202" customFormat="false" ht="12.8" hidden="false" customHeight="false" outlineLevel="0" collapsed="false">
      <c r="A202" s="0" t="s">
        <v>7</v>
      </c>
      <c r="B202" s="0" t="n">
        <v>201</v>
      </c>
      <c r="C202" s="0" t="n">
        <v>202</v>
      </c>
      <c r="D202" s="2" t="n">
        <v>0.00298544595098893</v>
      </c>
      <c r="E202" s="2" t="n">
        <v>0.00298544595098893</v>
      </c>
      <c r="F202" s="2" t="n">
        <v>0</v>
      </c>
      <c r="G202" s="0" t="n">
        <v>8015</v>
      </c>
    </row>
    <row r="203" customFormat="false" ht="12.8" hidden="false" customHeight="false" outlineLevel="0" collapsed="false">
      <c r="A203" s="0" t="s">
        <v>7</v>
      </c>
      <c r="B203" s="0" t="n">
        <v>202</v>
      </c>
      <c r="C203" s="0" t="n">
        <v>203</v>
      </c>
      <c r="D203" s="2" t="n">
        <v>0.00285289010171173</v>
      </c>
      <c r="E203" s="2" t="n">
        <v>0.00285289010171173</v>
      </c>
      <c r="F203" s="2" t="n">
        <v>0</v>
      </c>
      <c r="G203" s="0" t="n">
        <v>8039</v>
      </c>
    </row>
    <row r="204" customFormat="false" ht="12.8" hidden="false" customHeight="false" outlineLevel="0" collapsed="false">
      <c r="A204" s="0" t="s">
        <v>7</v>
      </c>
      <c r="B204" s="0" t="n">
        <v>203</v>
      </c>
      <c r="C204" s="0" t="n">
        <v>204</v>
      </c>
      <c r="D204" s="2" t="n">
        <v>0.000743678730788299</v>
      </c>
      <c r="E204" s="2" t="n">
        <v>0.000743678730788299</v>
      </c>
      <c r="F204" s="2" t="n">
        <v>0</v>
      </c>
      <c r="G204" s="0" t="n">
        <v>8062</v>
      </c>
    </row>
    <row r="205" customFormat="false" ht="12.8" hidden="false" customHeight="false" outlineLevel="0" collapsed="false">
      <c r="A205" s="0" t="s">
        <v>7</v>
      </c>
      <c r="B205" s="0" t="n">
        <v>204</v>
      </c>
      <c r="C205" s="0" t="n">
        <v>205</v>
      </c>
      <c r="D205" s="2" t="n">
        <v>0.000123931094311563</v>
      </c>
      <c r="E205" s="2" t="n">
        <v>0.000123931094311563</v>
      </c>
      <c r="F205" s="2" t="n">
        <v>0.000619655471557814</v>
      </c>
      <c r="G205" s="0" t="n">
        <v>8068</v>
      </c>
    </row>
    <row r="206" customFormat="false" ht="12.8" hidden="false" customHeight="false" outlineLevel="0" collapsed="false">
      <c r="A206" s="0" t="s">
        <v>7</v>
      </c>
      <c r="B206" s="0" t="n">
        <v>205</v>
      </c>
      <c r="C206" s="0" t="n">
        <v>206</v>
      </c>
      <c r="D206" s="2" t="n">
        <v>0.00235061239638748</v>
      </c>
      <c r="E206" s="2" t="n">
        <v>0.00173310225303293</v>
      </c>
      <c r="F206" s="2" t="n">
        <v>0.00123793018073781</v>
      </c>
      <c r="G206" s="0" t="n">
        <v>8064</v>
      </c>
    </row>
    <row r="207" customFormat="false" ht="12.8" hidden="false" customHeight="false" outlineLevel="0" collapsed="false">
      <c r="A207" s="0" t="s">
        <v>7</v>
      </c>
      <c r="B207" s="0" t="n">
        <v>206</v>
      </c>
      <c r="C207" s="0" t="n">
        <v>207</v>
      </c>
      <c r="D207" s="2" t="n">
        <v>0.00247279920870425</v>
      </c>
      <c r="E207" s="2" t="n">
        <v>0.00123793018073781</v>
      </c>
      <c r="F207" s="2" t="n">
        <v>0.00111413716266403</v>
      </c>
      <c r="G207" s="0" t="n">
        <v>8068</v>
      </c>
    </row>
    <row r="208" customFormat="false" ht="12.8" hidden="false" customHeight="false" outlineLevel="0" collapsed="false">
      <c r="A208" s="0" t="s">
        <v>7</v>
      </c>
      <c r="B208" s="0" t="n">
        <v>207</v>
      </c>
      <c r="C208" s="0" t="n">
        <v>208</v>
      </c>
      <c r="D208" s="2" t="n">
        <v>0.00185551707075705</v>
      </c>
      <c r="E208" s="2" t="n">
        <v>0.000743034055727554</v>
      </c>
      <c r="F208" s="2" t="n">
        <v>0.000495356037151703</v>
      </c>
      <c r="G208" s="0" t="n">
        <v>8069</v>
      </c>
    </row>
    <row r="209" customFormat="false" ht="12.8" hidden="false" customHeight="false" outlineLevel="0" collapsed="false">
      <c r="A209" s="0" t="s">
        <v>7</v>
      </c>
      <c r="B209" s="0" t="n">
        <v>208</v>
      </c>
      <c r="C209" s="0" t="n">
        <v>209</v>
      </c>
      <c r="D209" s="2" t="n">
        <v>0.00173160173160173</v>
      </c>
      <c r="E209" s="2" t="n">
        <v>0.00123747061007301</v>
      </c>
      <c r="F209" s="2" t="n">
        <v>0</v>
      </c>
      <c r="G209" s="0" t="n">
        <v>8071</v>
      </c>
    </row>
    <row r="210" customFormat="false" ht="12.8" hidden="false" customHeight="false" outlineLevel="0" collapsed="false">
      <c r="A210" s="0" t="s">
        <v>7</v>
      </c>
      <c r="B210" s="0" t="n">
        <v>209</v>
      </c>
      <c r="C210" s="0" t="n">
        <v>210</v>
      </c>
      <c r="D210" s="2" t="n">
        <v>0.00148276288150253</v>
      </c>
      <c r="E210" s="2" t="n">
        <v>0.00148276288150253</v>
      </c>
      <c r="F210" s="2" t="n">
        <v>0</v>
      </c>
      <c r="G210" s="0" t="n">
        <v>8081</v>
      </c>
    </row>
    <row r="211" customFormat="false" ht="12.8" hidden="false" customHeight="false" outlineLevel="0" collapsed="false">
      <c r="A211" s="0" t="s">
        <v>7</v>
      </c>
      <c r="B211" s="0" t="n">
        <v>210</v>
      </c>
      <c r="C211" s="0" t="n">
        <v>211</v>
      </c>
      <c r="D211" s="2" t="n">
        <v>0.0125671059053197</v>
      </c>
      <c r="E211" s="2" t="n">
        <v>0.0125671059053197</v>
      </c>
      <c r="F211" s="2" t="n">
        <v>0</v>
      </c>
      <c r="G211" s="0" t="n">
        <v>8093</v>
      </c>
    </row>
    <row r="212" customFormat="false" ht="12.8" hidden="false" customHeight="false" outlineLevel="0" collapsed="false">
      <c r="A212" s="0" t="s">
        <v>7</v>
      </c>
      <c r="B212" s="0" t="n">
        <v>211</v>
      </c>
      <c r="C212" s="0" t="n">
        <v>212</v>
      </c>
      <c r="D212" s="2" t="n">
        <v>0.00990577434162841</v>
      </c>
      <c r="E212" s="2" t="n">
        <v>0.00990577434162841</v>
      </c>
      <c r="F212" s="2" t="n">
        <v>0</v>
      </c>
      <c r="G212" s="0" t="n">
        <v>8196</v>
      </c>
    </row>
    <row r="213" customFormat="false" ht="12.8" hidden="false" customHeight="false" outlineLevel="0" collapsed="false">
      <c r="A213" s="0" t="s">
        <v>7</v>
      </c>
      <c r="B213" s="0" t="n">
        <v>212</v>
      </c>
      <c r="C213" s="0" t="n">
        <v>213</v>
      </c>
      <c r="D213" s="2" t="n">
        <v>0.0442212215679483</v>
      </c>
      <c r="E213" s="2" t="n">
        <v>0.0442212215679483</v>
      </c>
      <c r="F213" s="2" t="n">
        <v>0</v>
      </c>
      <c r="G213" s="0" t="n">
        <v>8278</v>
      </c>
    </row>
    <row r="214" customFormat="false" ht="12.8" hidden="false" customHeight="false" outlineLevel="0" collapsed="false">
      <c r="A214" s="0" t="s">
        <v>7</v>
      </c>
      <c r="B214" s="0" t="n">
        <v>213</v>
      </c>
      <c r="C214" s="0" t="n">
        <v>214</v>
      </c>
      <c r="D214" s="2" t="n">
        <v>0.00471156056079062</v>
      </c>
      <c r="E214" s="2" t="n">
        <v>0.00471156056079062</v>
      </c>
      <c r="F214" s="2" t="n">
        <v>0</v>
      </c>
      <c r="G214" s="0" t="n">
        <v>8661</v>
      </c>
    </row>
    <row r="215" customFormat="false" ht="12.8" hidden="false" customHeight="false" outlineLevel="0" collapsed="false">
      <c r="A215" s="0" t="s">
        <v>7</v>
      </c>
      <c r="B215" s="0" t="n">
        <v>214</v>
      </c>
      <c r="C215" s="0" t="n">
        <v>215</v>
      </c>
      <c r="D215" s="2" t="n">
        <v>0.00718767826583001</v>
      </c>
      <c r="E215" s="2" t="n">
        <v>0.00718767826583001</v>
      </c>
      <c r="F215" s="2" t="n">
        <v>0</v>
      </c>
      <c r="G215" s="0" t="n">
        <v>8702</v>
      </c>
    </row>
    <row r="216" customFormat="false" ht="12.8" hidden="false" customHeight="false" outlineLevel="0" collapsed="false">
      <c r="A216" s="0" t="s">
        <v>7</v>
      </c>
      <c r="B216" s="0" t="n">
        <v>215</v>
      </c>
      <c r="C216" s="0" t="n">
        <v>216</v>
      </c>
      <c r="D216" s="2" t="n">
        <v>0.0120604147880974</v>
      </c>
      <c r="E216" s="2" t="n">
        <v>0.0120604147880974</v>
      </c>
      <c r="F216" s="2" t="n">
        <v>0</v>
      </c>
      <c r="G216" s="0" t="n">
        <v>8765</v>
      </c>
    </row>
    <row r="217" customFormat="false" ht="12.8" hidden="false" customHeight="false" outlineLevel="0" collapsed="false">
      <c r="A217" s="0" t="s">
        <v>7</v>
      </c>
      <c r="B217" s="0" t="n">
        <v>216</v>
      </c>
      <c r="C217" s="0" t="n">
        <v>217</v>
      </c>
      <c r="D217" s="2" t="n">
        <v>0.0153163152053274</v>
      </c>
      <c r="E217" s="2" t="n">
        <v>0.0153163152053274</v>
      </c>
      <c r="F217" s="2" t="n">
        <v>0.00110987791342952</v>
      </c>
      <c r="G217" s="0" t="n">
        <v>8872</v>
      </c>
    </row>
    <row r="218" customFormat="false" ht="12.8" hidden="false" customHeight="false" outlineLevel="0" collapsed="false">
      <c r="A218" s="0" t="s">
        <v>7</v>
      </c>
      <c r="B218" s="0" t="n">
        <v>217</v>
      </c>
      <c r="C218" s="0" t="n">
        <v>218</v>
      </c>
      <c r="D218" s="2" t="n">
        <v>0.00243848370649523</v>
      </c>
      <c r="E218" s="2" t="n">
        <v>0.00133155792276964</v>
      </c>
      <c r="F218" s="2" t="n">
        <v>0.00366178428761651</v>
      </c>
      <c r="G218" s="0" t="n">
        <v>9000</v>
      </c>
    </row>
    <row r="219" customFormat="false" ht="12.8" hidden="false" customHeight="false" outlineLevel="0" collapsed="false">
      <c r="A219" s="0" t="s">
        <v>7</v>
      </c>
      <c r="B219" s="0" t="n">
        <v>218</v>
      </c>
      <c r="C219" s="0" t="n">
        <v>219</v>
      </c>
      <c r="D219" s="2" t="n">
        <v>0.355789926818769</v>
      </c>
      <c r="E219" s="2" t="n">
        <v>0.354261057173679</v>
      </c>
      <c r="F219" s="2" t="n">
        <v>0.00381157856886012</v>
      </c>
      <c r="G219" s="0" t="n">
        <v>8979</v>
      </c>
    </row>
    <row r="220" customFormat="false" ht="12.8" hidden="false" customHeight="false" outlineLevel="0" collapsed="false">
      <c r="A220" s="0" t="s">
        <v>7</v>
      </c>
      <c r="B220" s="0" t="n">
        <v>219</v>
      </c>
      <c r="C220" s="0" t="n">
        <v>220</v>
      </c>
      <c r="D220" s="2" t="n">
        <v>0.0044559436538738</v>
      </c>
      <c r="E220" s="2" t="n">
        <v>0.000649303802034485</v>
      </c>
      <c r="F220" s="2" t="n">
        <v>7.21448668927206E-005</v>
      </c>
      <c r="G220" s="0" t="n">
        <v>13852</v>
      </c>
    </row>
    <row r="221" customFormat="false" ht="12.8" hidden="false" customHeight="false" outlineLevel="0" collapsed="false">
      <c r="A221" s="0" t="s">
        <v>7</v>
      </c>
      <c r="B221" s="0" t="n">
        <v>220</v>
      </c>
      <c r="C221" s="0" t="n">
        <v>221</v>
      </c>
      <c r="D221" s="2" t="n">
        <v>0.000720980533525595</v>
      </c>
      <c r="E221" s="2" t="n">
        <v>0.000648929266709929</v>
      </c>
      <c r="F221" s="2" t="n">
        <v>0</v>
      </c>
      <c r="G221" s="0" t="n">
        <v>13860</v>
      </c>
    </row>
    <row r="222" customFormat="false" ht="12.8" hidden="false" customHeight="false" outlineLevel="0" collapsed="false">
      <c r="A222" s="0" t="s">
        <v>7</v>
      </c>
      <c r="B222" s="0" t="n">
        <v>221</v>
      </c>
      <c r="C222" s="0" t="n">
        <v>222</v>
      </c>
      <c r="D222" s="2" t="n">
        <v>0.00158375926859117</v>
      </c>
      <c r="E222" s="2" t="n">
        <v>0.00158375926859117</v>
      </c>
      <c r="F222" s="2" t="n">
        <v>7.19890576632352E-005</v>
      </c>
      <c r="G222" s="0" t="n">
        <v>13869</v>
      </c>
    </row>
    <row r="223" customFormat="false" ht="12.8" hidden="false" customHeight="false" outlineLevel="0" collapsed="false">
      <c r="A223" s="0" t="s">
        <v>7</v>
      </c>
      <c r="B223" s="0" t="n">
        <v>222</v>
      </c>
      <c r="C223" s="0" t="n">
        <v>223</v>
      </c>
      <c r="D223" s="2" t="n">
        <v>0.00358680057388809</v>
      </c>
      <c r="E223" s="2" t="n">
        <v>0.00351531673721214</v>
      </c>
      <c r="F223" s="2" t="n">
        <v>7.17411579022885E-005</v>
      </c>
      <c r="G223" s="0" t="n">
        <v>13890</v>
      </c>
    </row>
    <row r="224" customFormat="false" ht="12.8" hidden="false" customHeight="false" outlineLevel="0" collapsed="false">
      <c r="A224" s="0" t="s">
        <v>7</v>
      </c>
      <c r="B224" s="0" t="n">
        <v>223</v>
      </c>
      <c r="C224" s="0" t="n">
        <v>224</v>
      </c>
      <c r="D224" s="2" t="n">
        <v>0.00556506849315068</v>
      </c>
      <c r="E224" s="2" t="n">
        <v>0.00549411344987513</v>
      </c>
      <c r="F224" s="2" t="n">
        <v>0.000356760613628255</v>
      </c>
      <c r="G224" s="0" t="n">
        <v>13938</v>
      </c>
    </row>
    <row r="225" customFormat="false" ht="12.8" hidden="false" customHeight="false" outlineLevel="0" collapsed="false">
      <c r="A225" s="0" t="s">
        <v>7</v>
      </c>
      <c r="B225" s="0" t="n">
        <v>224</v>
      </c>
      <c r="C225" s="0" t="n">
        <v>225</v>
      </c>
      <c r="D225" s="2" t="n">
        <v>0.00518355464034652</v>
      </c>
      <c r="E225" s="2" t="n">
        <v>0.00483023156698395</v>
      </c>
      <c r="F225" s="2" t="n">
        <v>0</v>
      </c>
      <c r="G225" s="0" t="n">
        <v>14010</v>
      </c>
    </row>
    <row r="226" customFormat="false" ht="12.8" hidden="false" customHeight="false" outlineLevel="0" collapsed="false">
      <c r="A226" s="0" t="s">
        <v>7</v>
      </c>
      <c r="B226" s="0" t="n">
        <v>225</v>
      </c>
      <c r="C226" s="0" t="n">
        <v>226</v>
      </c>
      <c r="D226" s="2" t="n">
        <v>0.0153867673800532</v>
      </c>
      <c r="E226" s="2" t="n">
        <v>0.0153867673800532</v>
      </c>
      <c r="F226" s="2" t="n">
        <v>0.000139879703455029</v>
      </c>
      <c r="G226" s="0" t="n">
        <v>14078</v>
      </c>
    </row>
    <row r="227" customFormat="false" ht="12.8" hidden="false" customHeight="false" outlineLevel="0" collapsed="false">
      <c r="A227" s="0" t="s">
        <v>7</v>
      </c>
      <c r="B227" s="0" t="n">
        <v>226</v>
      </c>
      <c r="C227" s="0" t="n">
        <v>227</v>
      </c>
      <c r="D227" s="2" t="n">
        <v>0.0186710598572213</v>
      </c>
      <c r="E227" s="2" t="n">
        <v>0.0185363174515996</v>
      </c>
      <c r="F227" s="2" t="n">
        <v>6.86530275985171E-005</v>
      </c>
      <c r="G227" s="0" t="n">
        <v>14296</v>
      </c>
    </row>
    <row r="228" customFormat="false" ht="12.8" hidden="false" customHeight="false" outlineLevel="0" collapsed="false">
      <c r="A228" s="0" t="s">
        <v>7</v>
      </c>
      <c r="B228" s="0" t="n">
        <v>227</v>
      </c>
      <c r="C228" s="0" t="n">
        <v>228</v>
      </c>
      <c r="D228" s="2" t="n">
        <v>0.0165428764348413</v>
      </c>
      <c r="E228" s="2" t="n">
        <v>0.0164764670133027</v>
      </c>
      <c r="F228" s="2" t="n">
        <v>0.00027010601661152</v>
      </c>
      <c r="G228" s="0" t="n">
        <v>14565</v>
      </c>
    </row>
    <row r="229" customFormat="false" ht="12.8" hidden="false" customHeight="false" outlineLevel="0" collapsed="false">
      <c r="A229" s="0" t="s">
        <v>7</v>
      </c>
      <c r="B229" s="0" t="n">
        <v>228</v>
      </c>
      <c r="C229" s="0" t="n">
        <v>229</v>
      </c>
      <c r="D229" s="2" t="n">
        <v>0.0346873573710634</v>
      </c>
      <c r="E229" s="2" t="n">
        <v>0.0344355312072002</v>
      </c>
      <c r="F229" s="2" t="n">
        <v>0.000782625709254549</v>
      </c>
      <c r="G229" s="0" t="n">
        <v>14805</v>
      </c>
    </row>
    <row r="230" customFormat="false" ht="12.8" hidden="false" customHeight="false" outlineLevel="0" collapsed="false">
      <c r="A230" s="0" t="s">
        <v>7</v>
      </c>
      <c r="B230" s="0" t="n">
        <v>229</v>
      </c>
      <c r="C230" s="0" t="n">
        <v>230</v>
      </c>
      <c r="D230" s="2" t="n">
        <v>0.00558187836697605</v>
      </c>
      <c r="E230" s="2" t="n">
        <v>0.00480675544007795</v>
      </c>
      <c r="F230" s="2" t="n">
        <v>0.000454693082169536</v>
      </c>
      <c r="G230" s="0" t="n">
        <v>15321</v>
      </c>
    </row>
    <row r="231" customFormat="false" ht="12.8" hidden="false" customHeight="false" outlineLevel="0" collapsed="false">
      <c r="A231" s="0" t="s">
        <v>7</v>
      </c>
      <c r="B231" s="0" t="n">
        <v>230</v>
      </c>
      <c r="C231" s="0" t="n">
        <v>231</v>
      </c>
      <c r="D231" s="2" t="n">
        <v>0.040349236046149</v>
      </c>
      <c r="E231" s="2" t="n">
        <v>0.0399301222859995</v>
      </c>
      <c r="F231" s="2" t="n">
        <v>0.000187172448215623</v>
      </c>
      <c r="G231" s="0" t="n">
        <v>15388</v>
      </c>
    </row>
    <row r="232" customFormat="false" ht="12.8" hidden="false" customHeight="false" outlineLevel="0" collapsed="false">
      <c r="A232" s="0" t="s">
        <v>7</v>
      </c>
      <c r="B232" s="0" t="n">
        <v>231</v>
      </c>
      <c r="C232" s="0" t="n">
        <v>232</v>
      </c>
      <c r="D232" s="2" t="n">
        <v>0.00453472481053547</v>
      </c>
      <c r="E232" s="2" t="n">
        <v>0.00434917676296987</v>
      </c>
      <c r="F232" s="2" t="n">
        <v>6.21310966138552E-005</v>
      </c>
      <c r="G232" s="0" t="n">
        <v>16025</v>
      </c>
    </row>
    <row r="233" customFormat="false" ht="12.8" hidden="false" customHeight="false" outlineLevel="0" collapsed="false">
      <c r="A233" s="0" t="s">
        <v>7</v>
      </c>
      <c r="B233" s="0" t="n">
        <v>232</v>
      </c>
      <c r="C233" s="0" t="n">
        <v>233</v>
      </c>
      <c r="D233" s="2" t="n">
        <v>0.00192248062015504</v>
      </c>
      <c r="E233" s="2" t="n">
        <v>0.00186058050111635</v>
      </c>
      <c r="F233" s="2" t="n">
        <v>0</v>
      </c>
      <c r="G233" s="0" t="n">
        <v>16094</v>
      </c>
    </row>
    <row r="234" customFormat="false" ht="12.8" hidden="false" customHeight="false" outlineLevel="0" collapsed="false">
      <c r="A234" s="0" t="s">
        <v>7</v>
      </c>
      <c r="B234" s="0" t="n">
        <v>233</v>
      </c>
      <c r="C234" s="0" t="n">
        <v>234</v>
      </c>
      <c r="D234" s="2" t="n">
        <v>0.0201750121536218</v>
      </c>
      <c r="E234" s="2" t="n">
        <v>0.0201750121536218</v>
      </c>
      <c r="F234" s="2" t="n">
        <v>0</v>
      </c>
      <c r="G234" s="0" t="n">
        <v>16124</v>
      </c>
    </row>
    <row r="235" customFormat="false" ht="12.8" hidden="false" customHeight="false" outlineLevel="0" collapsed="false">
      <c r="A235" s="0" t="s">
        <v>7</v>
      </c>
      <c r="B235" s="0" t="n">
        <v>234</v>
      </c>
      <c r="C235" s="0" t="n">
        <v>235</v>
      </c>
      <c r="D235" s="2" t="n">
        <v>0</v>
      </c>
      <c r="E235" s="2" t="n">
        <v>0</v>
      </c>
      <c r="F235" s="2" t="n">
        <v>0.000182304326689353</v>
      </c>
      <c r="G235" s="0" t="n">
        <v>16456</v>
      </c>
    </row>
    <row r="236" customFormat="false" ht="12.8" hidden="false" customHeight="false" outlineLevel="0" collapsed="false">
      <c r="A236" s="0" t="s">
        <v>7</v>
      </c>
      <c r="B236" s="0" t="n">
        <v>235</v>
      </c>
      <c r="C236" s="0" t="n">
        <v>236</v>
      </c>
      <c r="D236" s="2" t="n">
        <v>0.000303803621339166</v>
      </c>
      <c r="E236" s="2" t="n">
        <v>0.000121543603767852</v>
      </c>
      <c r="F236" s="2" t="n">
        <v>0.000121543603767852</v>
      </c>
      <c r="G236" s="0" t="n">
        <v>16453</v>
      </c>
    </row>
    <row r="237" customFormat="false" ht="12.8" hidden="false" customHeight="false" outlineLevel="0" collapsed="false">
      <c r="A237" s="0" t="s">
        <v>7</v>
      </c>
      <c r="B237" s="0" t="n">
        <v>236</v>
      </c>
      <c r="C237" s="0" t="n">
        <v>237</v>
      </c>
      <c r="D237" s="2" t="n">
        <v>0.000121543603767852</v>
      </c>
      <c r="E237" s="2" t="n">
        <v>0</v>
      </c>
      <c r="F237" s="2" t="n">
        <v>0.000243116756822464</v>
      </c>
      <c r="G237" s="0" t="n">
        <v>16453</v>
      </c>
    </row>
    <row r="238" customFormat="false" ht="12.8" hidden="false" customHeight="false" outlineLevel="0" collapsed="false">
      <c r="A238" s="0" t="s">
        <v>7</v>
      </c>
      <c r="B238" s="0" t="n">
        <v>237</v>
      </c>
      <c r="C238" s="0" t="n">
        <v>238</v>
      </c>
      <c r="D238" s="2" t="n">
        <v>0.000303877476601434</v>
      </c>
      <c r="E238" s="2" t="n">
        <v>6.0790273556231E-005</v>
      </c>
      <c r="F238" s="2" t="n">
        <v>0</v>
      </c>
      <c r="G238" s="0" t="n">
        <v>16449</v>
      </c>
    </row>
    <row r="239" customFormat="false" ht="12.8" hidden="false" customHeight="false" outlineLevel="0" collapsed="false">
      <c r="A239" s="0" t="s">
        <v>7</v>
      </c>
      <c r="B239" s="0" t="n">
        <v>238</v>
      </c>
      <c r="C239" s="0" t="n">
        <v>239</v>
      </c>
      <c r="D239" s="2" t="n">
        <v>0</v>
      </c>
      <c r="E239" s="2" t="n">
        <v>0</v>
      </c>
      <c r="F239" s="2" t="n">
        <v>6.0790273556231E-005</v>
      </c>
      <c r="G239" s="0" t="n">
        <v>16450</v>
      </c>
    </row>
    <row r="240" customFormat="false" ht="12.8" hidden="false" customHeight="false" outlineLevel="0" collapsed="false">
      <c r="A240" s="0" t="s">
        <v>7</v>
      </c>
      <c r="B240" s="0" t="n">
        <v>239</v>
      </c>
      <c r="C240" s="0" t="n">
        <v>240</v>
      </c>
      <c r="D240" s="2" t="n">
        <v>0.000425376762275158</v>
      </c>
      <c r="E240" s="2" t="n">
        <v>0.000364630811303555</v>
      </c>
      <c r="F240" s="2" t="n">
        <v>0</v>
      </c>
      <c r="G240" s="0" t="n">
        <v>16449</v>
      </c>
    </row>
    <row r="241" customFormat="false" ht="12.8" hidden="false" customHeight="false" outlineLevel="0" collapsed="false">
      <c r="A241" s="0" t="s">
        <v>7</v>
      </c>
      <c r="B241" s="0" t="n">
        <v>240</v>
      </c>
      <c r="C241" s="0" t="n">
        <v>241</v>
      </c>
      <c r="D241" s="2" t="n">
        <v>6.07681088964511E-005</v>
      </c>
      <c r="E241" s="2" t="n">
        <v>6.07681088964511E-005</v>
      </c>
      <c r="F241" s="2" t="n">
        <v>0</v>
      </c>
      <c r="G241" s="0" t="n">
        <v>16455</v>
      </c>
    </row>
    <row r="242" customFormat="false" ht="12.8" hidden="false" customHeight="false" outlineLevel="0" collapsed="false">
      <c r="A242" s="0" t="s">
        <v>7</v>
      </c>
      <c r="B242" s="0" t="n">
        <v>241</v>
      </c>
      <c r="C242" s="0" t="n">
        <v>242</v>
      </c>
      <c r="D242" s="2" t="n">
        <v>0.000121521448535667</v>
      </c>
      <c r="E242" s="2" t="n">
        <v>0.000121521448535667</v>
      </c>
      <c r="F242" s="2" t="n">
        <v>0.000121521448535667</v>
      </c>
      <c r="G242" s="0" t="n">
        <v>16456</v>
      </c>
    </row>
    <row r="243" customFormat="false" ht="12.8" hidden="false" customHeight="false" outlineLevel="0" collapsed="false">
      <c r="A243" s="0" t="s">
        <v>7</v>
      </c>
      <c r="B243" s="0" t="n">
        <v>242</v>
      </c>
      <c r="C243" s="0" t="n">
        <v>243</v>
      </c>
      <c r="D243" s="2" t="n">
        <v>0.000910691518426325</v>
      </c>
      <c r="E243" s="2" t="n">
        <v>0.000789361831319449</v>
      </c>
      <c r="F243" s="2" t="n">
        <v>0</v>
      </c>
      <c r="G243" s="0" t="n">
        <v>16456</v>
      </c>
    </row>
    <row r="244" customFormat="false" ht="12.8" hidden="false" customHeight="false" outlineLevel="0" collapsed="false">
      <c r="A244" s="0" t="s">
        <v>7</v>
      </c>
      <c r="B244" s="0" t="n">
        <v>243</v>
      </c>
      <c r="C244" s="0" t="n">
        <v>244</v>
      </c>
      <c r="D244" s="2" t="n">
        <v>0.000303508558941362</v>
      </c>
      <c r="E244" s="2" t="n">
        <v>0.000303508558941362</v>
      </c>
      <c r="F244" s="2" t="n">
        <v>0</v>
      </c>
      <c r="G244" s="0" t="n">
        <v>16469</v>
      </c>
    </row>
    <row r="245" customFormat="false" ht="12.8" hidden="false" customHeight="false" outlineLevel="0" collapsed="false">
      <c r="A245" s="0" t="s">
        <v>7</v>
      </c>
      <c r="B245" s="0" t="n">
        <v>244</v>
      </c>
      <c r="C245" s="0" t="n">
        <v>245</v>
      </c>
      <c r="D245" s="2" t="n">
        <v>0.000970285021224985</v>
      </c>
      <c r="E245" s="2" t="n">
        <v>0.000970285021224985</v>
      </c>
      <c r="F245" s="2" t="n">
        <v>0</v>
      </c>
      <c r="G245" s="0" t="n">
        <v>16474</v>
      </c>
    </row>
    <row r="246" customFormat="false" ht="12.8" hidden="false" customHeight="false" outlineLevel="0" collapsed="false">
      <c r="A246" s="0" t="s">
        <v>7</v>
      </c>
      <c r="B246" s="0" t="n">
        <v>245</v>
      </c>
      <c r="C246" s="0" t="n">
        <v>246</v>
      </c>
      <c r="D246" s="2" t="n">
        <v>0.00115088739475438</v>
      </c>
      <c r="E246" s="2" t="n">
        <v>0.00115088739475438</v>
      </c>
      <c r="F246" s="2" t="n">
        <v>6.05730207765461E-005</v>
      </c>
      <c r="G246" s="0" t="n">
        <v>16490</v>
      </c>
    </row>
    <row r="247" customFormat="false" ht="12.8" hidden="false" customHeight="false" outlineLevel="0" collapsed="false">
      <c r="A247" s="0" t="s">
        <v>7</v>
      </c>
      <c r="B247" s="0" t="n">
        <v>246</v>
      </c>
      <c r="C247" s="0" t="n">
        <v>247</v>
      </c>
      <c r="D247" s="2" t="n">
        <v>0.000181697050451214</v>
      </c>
      <c r="E247" s="2" t="n">
        <v>0.000121138703815869</v>
      </c>
      <c r="F247" s="2" t="n">
        <v>0.00387643852210781</v>
      </c>
      <c r="G247" s="0" t="n">
        <v>16508</v>
      </c>
    </row>
    <row r="248" customFormat="false" ht="12.8" hidden="false" customHeight="false" outlineLevel="0" collapsed="false">
      <c r="A248" s="0" t="s">
        <v>7</v>
      </c>
      <c r="B248" s="0" t="n">
        <v>247</v>
      </c>
      <c r="C248" s="0" t="n">
        <v>248</v>
      </c>
      <c r="D248" s="2" t="n">
        <v>0.0048408568316592</v>
      </c>
      <c r="E248" s="2" t="n">
        <v>0.000971935366298141</v>
      </c>
      <c r="F248" s="2" t="n">
        <v>0.000668205564329972</v>
      </c>
      <c r="G248" s="0" t="n">
        <v>16446</v>
      </c>
    </row>
    <row r="249" customFormat="false" ht="12.8" hidden="false" customHeight="false" outlineLevel="0" collapsed="false">
      <c r="A249" s="0" t="s">
        <v>7</v>
      </c>
      <c r="B249" s="0" t="n">
        <v>248</v>
      </c>
      <c r="C249" s="0" t="n">
        <v>249</v>
      </c>
      <c r="D249" s="2" t="n">
        <v>0.00109296253567308</v>
      </c>
      <c r="E249" s="2" t="n">
        <v>0.000425325069874833</v>
      </c>
      <c r="F249" s="2" t="n">
        <v>0.0001822821728035</v>
      </c>
      <c r="G249" s="0" t="n">
        <v>16451</v>
      </c>
    </row>
    <row r="250" customFormat="false" ht="12.8" hidden="false" customHeight="false" outlineLevel="0" collapsed="false">
      <c r="A250" s="0" t="s">
        <v>7</v>
      </c>
      <c r="B250" s="0" t="n">
        <v>249</v>
      </c>
      <c r="C250" s="0" t="n">
        <v>250</v>
      </c>
      <c r="D250" s="2" t="n">
        <v>0.00230400776086825</v>
      </c>
      <c r="E250" s="2" t="n">
        <v>0.00212249848392965</v>
      </c>
      <c r="F250" s="2" t="n">
        <v>0.000303214069132808</v>
      </c>
      <c r="G250" s="0" t="n">
        <v>16455</v>
      </c>
    </row>
    <row r="251" customFormat="false" ht="12.8" hidden="false" customHeight="false" outlineLevel="0" collapsed="false">
      <c r="A251" s="0" t="s">
        <v>7</v>
      </c>
      <c r="B251" s="0" t="n">
        <v>250</v>
      </c>
      <c r="C251" s="0" t="n">
        <v>251</v>
      </c>
      <c r="D251" s="2" t="n">
        <v>0.00440874501751419</v>
      </c>
      <c r="E251" s="2" t="n">
        <v>0.00410801667371473</v>
      </c>
      <c r="F251" s="2" t="n">
        <v>0</v>
      </c>
      <c r="G251" s="0" t="n">
        <v>16485</v>
      </c>
    </row>
    <row r="252" customFormat="false" ht="12.8" hidden="false" customHeight="false" outlineLevel="0" collapsed="false">
      <c r="A252" s="0" t="s">
        <v>7</v>
      </c>
      <c r="B252" s="0" t="n">
        <v>251</v>
      </c>
      <c r="C252" s="0" t="n">
        <v>252</v>
      </c>
      <c r="D252" s="2" t="n">
        <v>0.0124686791552321</v>
      </c>
      <c r="E252" s="2" t="n">
        <v>0.0124686791552321</v>
      </c>
      <c r="F252" s="2" t="n">
        <v>0</v>
      </c>
      <c r="G252" s="0" t="n">
        <v>16553</v>
      </c>
    </row>
    <row r="253" customFormat="false" ht="12.8" hidden="false" customHeight="false" outlineLevel="0" collapsed="false">
      <c r="A253" s="0" t="s">
        <v>7</v>
      </c>
      <c r="B253" s="0" t="n">
        <v>252</v>
      </c>
      <c r="C253" s="0" t="n">
        <v>253</v>
      </c>
      <c r="D253" s="2" t="n">
        <v>0.000596231814929645</v>
      </c>
      <c r="E253" s="2" t="n">
        <v>0.000596231814929645</v>
      </c>
      <c r="F253" s="2" t="n">
        <v>0</v>
      </c>
      <c r="G253" s="0" t="n">
        <v>16762</v>
      </c>
    </row>
    <row r="254" customFormat="false" ht="12.8" hidden="false" customHeight="false" outlineLevel="0" collapsed="false">
      <c r="A254" s="0" t="s">
        <v>7</v>
      </c>
      <c r="B254" s="0" t="n">
        <v>253</v>
      </c>
      <c r="C254" s="0" t="n">
        <v>254</v>
      </c>
      <c r="D254" s="2" t="n">
        <v>0.000595876534382076</v>
      </c>
      <c r="E254" s="2" t="n">
        <v>0.000595876534382076</v>
      </c>
      <c r="F254" s="2" t="n">
        <v>0</v>
      </c>
      <c r="G254" s="0" t="n">
        <v>16772</v>
      </c>
    </row>
    <row r="255" customFormat="false" ht="12.8" hidden="false" customHeight="false" outlineLevel="0" collapsed="false">
      <c r="A255" s="0" t="s">
        <v>7</v>
      </c>
      <c r="B255" s="0" t="n">
        <v>254</v>
      </c>
      <c r="C255" s="0" t="n">
        <v>255</v>
      </c>
      <c r="D255" s="2" t="n">
        <v>5.95841029613299E-005</v>
      </c>
      <c r="E255" s="2" t="n">
        <v>5.95841029613299E-005</v>
      </c>
      <c r="F255" s="2" t="n">
        <v>0.00011916820592266</v>
      </c>
      <c r="G255" s="0" t="n">
        <v>16782</v>
      </c>
    </row>
    <row r="256" customFormat="false" ht="12.8" hidden="false" customHeight="false" outlineLevel="0" collapsed="false">
      <c r="A256" s="0" t="s">
        <v>7</v>
      </c>
      <c r="B256" s="0" t="n">
        <v>255</v>
      </c>
      <c r="C256" s="0" t="n">
        <v>256</v>
      </c>
      <c r="D256" s="2" t="n">
        <v>0.000357419431703104</v>
      </c>
      <c r="E256" s="2" t="n">
        <v>0.000238308013106941</v>
      </c>
      <c r="F256" s="2" t="n">
        <v>0.00011915400655347</v>
      </c>
      <c r="G256" s="0" t="n">
        <v>16781</v>
      </c>
    </row>
    <row r="257" customFormat="false" ht="12.8" hidden="false" customHeight="false" outlineLevel="0" collapsed="false">
      <c r="A257" s="0" t="s">
        <v>7</v>
      </c>
      <c r="B257" s="0" t="n">
        <v>256</v>
      </c>
      <c r="C257" s="0" t="n">
        <v>257</v>
      </c>
      <c r="D257" s="2" t="n">
        <v>0.000297831784608053</v>
      </c>
      <c r="E257" s="2" t="n">
        <v>0.000178720362206601</v>
      </c>
      <c r="F257" s="2" t="n">
        <v>0</v>
      </c>
      <c r="G257" s="0" t="n">
        <v>16783</v>
      </c>
    </row>
    <row r="258" customFormat="false" ht="12.8" hidden="false" customHeight="false" outlineLevel="0" collapsed="false">
      <c r="A258" s="0" t="s">
        <v>7</v>
      </c>
      <c r="B258" s="0" t="n">
        <v>257</v>
      </c>
      <c r="C258" s="0" t="n">
        <v>258</v>
      </c>
      <c r="D258" s="2" t="n">
        <v>0</v>
      </c>
      <c r="E258" s="2" t="n">
        <v>0</v>
      </c>
      <c r="F258" s="2" t="n">
        <v>5.95734540688669E-005</v>
      </c>
      <c r="G258" s="0" t="n">
        <v>16786</v>
      </c>
    </row>
    <row r="259" customFormat="false" ht="12.8" hidden="false" customHeight="false" outlineLevel="0" collapsed="false">
      <c r="A259" s="0" t="s">
        <v>7</v>
      </c>
      <c r="B259" s="0" t="n">
        <v>258</v>
      </c>
      <c r="C259" s="0" t="n">
        <v>259</v>
      </c>
      <c r="D259" s="2" t="n">
        <v>0.000595415302173266</v>
      </c>
      <c r="E259" s="2" t="n">
        <v>0.000535905680600214</v>
      </c>
      <c r="F259" s="2" t="n">
        <v>0</v>
      </c>
      <c r="G259" s="0" t="n">
        <v>16785</v>
      </c>
    </row>
    <row r="260" customFormat="false" ht="12.8" hidden="false" customHeight="false" outlineLevel="0" collapsed="false">
      <c r="A260" s="0" t="s">
        <v>7</v>
      </c>
      <c r="B260" s="0" t="n">
        <v>259</v>
      </c>
      <c r="C260" s="0" t="n">
        <v>260</v>
      </c>
      <c r="D260" s="2" t="n">
        <v>0.000297636764093101</v>
      </c>
      <c r="E260" s="2" t="n">
        <v>0.000297636764093101</v>
      </c>
      <c r="F260" s="2" t="n">
        <v>0</v>
      </c>
      <c r="G260" s="0" t="n">
        <v>16794</v>
      </c>
    </row>
    <row r="261" customFormat="false" ht="12.8" hidden="false" customHeight="false" outlineLevel="0" collapsed="false">
      <c r="A261" s="0" t="s">
        <v>7</v>
      </c>
      <c r="B261" s="0" t="n">
        <v>260</v>
      </c>
      <c r="C261" s="0" t="n">
        <v>261</v>
      </c>
      <c r="D261" s="2" t="n">
        <v>0.000357036596251116</v>
      </c>
      <c r="E261" s="2" t="n">
        <v>0.000357036596251116</v>
      </c>
      <c r="F261" s="2" t="n">
        <v>0</v>
      </c>
      <c r="G261" s="0" t="n">
        <v>16799</v>
      </c>
    </row>
    <row r="262" customFormat="false" ht="12.8" hidden="false" customHeight="false" outlineLevel="0" collapsed="false">
      <c r="A262" s="0" t="s">
        <v>7</v>
      </c>
      <c r="B262" s="0" t="n">
        <v>261</v>
      </c>
      <c r="C262" s="0" t="n">
        <v>262</v>
      </c>
      <c r="D262" s="2" t="n">
        <v>0.00195985271409906</v>
      </c>
      <c r="E262" s="2" t="n">
        <v>0.00195985271409906</v>
      </c>
      <c r="F262" s="2" t="n">
        <v>0</v>
      </c>
      <c r="G262" s="0" t="n">
        <v>16805</v>
      </c>
    </row>
    <row r="263" customFormat="false" ht="12.8" hidden="false" customHeight="false" outlineLevel="0" collapsed="false">
      <c r="A263" s="0" t="s">
        <v>7</v>
      </c>
      <c r="B263" s="0" t="n">
        <v>262</v>
      </c>
      <c r="C263" s="0" t="n">
        <v>263</v>
      </c>
      <c r="D263" s="2" t="n">
        <v>0.000771467568690285</v>
      </c>
      <c r="E263" s="2" t="n">
        <v>0.000771467568690285</v>
      </c>
      <c r="F263" s="2" t="n">
        <v>0</v>
      </c>
      <c r="G263" s="0" t="n">
        <v>16838</v>
      </c>
    </row>
    <row r="264" customFormat="false" ht="12.8" hidden="false" customHeight="false" outlineLevel="0" collapsed="false">
      <c r="A264" s="0" t="s">
        <v>7</v>
      </c>
      <c r="B264" s="0" t="n">
        <v>263</v>
      </c>
      <c r="C264" s="0" t="n">
        <v>264</v>
      </c>
      <c r="D264" s="2" t="n">
        <v>0.00189539773736895</v>
      </c>
      <c r="E264" s="2" t="n">
        <v>0.00189539773736895</v>
      </c>
      <c r="F264" s="2" t="n">
        <v>0</v>
      </c>
      <c r="G264" s="0" t="n">
        <v>16851</v>
      </c>
    </row>
    <row r="265" customFormat="false" ht="12.8" hidden="false" customHeight="false" outlineLevel="0" collapsed="false">
      <c r="A265" s="0" t="s">
        <v>7</v>
      </c>
      <c r="B265" s="0" t="n">
        <v>264</v>
      </c>
      <c r="C265" s="0" t="n">
        <v>265</v>
      </c>
      <c r="D265" s="2" t="n">
        <v>0.000177661968494611</v>
      </c>
      <c r="E265" s="2" t="n">
        <v>0.000177661968494611</v>
      </c>
      <c r="F265" s="2" t="n">
        <v>0</v>
      </c>
      <c r="G265" s="0" t="n">
        <v>16883</v>
      </c>
    </row>
    <row r="266" customFormat="false" ht="12.8" hidden="false" customHeight="false" outlineLevel="0" collapsed="false">
      <c r="A266" s="0" t="s">
        <v>7</v>
      </c>
      <c r="B266" s="0" t="n">
        <v>265</v>
      </c>
      <c r="C266" s="0" t="n">
        <v>266</v>
      </c>
      <c r="D266" s="2" t="n">
        <v>5.92171492864334E-005</v>
      </c>
      <c r="E266" s="2" t="n">
        <v>5.92171492864334E-005</v>
      </c>
      <c r="F266" s="2" t="n">
        <v>0</v>
      </c>
      <c r="G266" s="0" t="n">
        <v>16886</v>
      </c>
    </row>
    <row r="267" customFormat="false" ht="12.8" hidden="false" customHeight="false" outlineLevel="0" collapsed="false">
      <c r="A267" s="0" t="s">
        <v>7</v>
      </c>
      <c r="B267" s="0" t="n">
        <v>266</v>
      </c>
      <c r="C267" s="0" t="n">
        <v>267</v>
      </c>
      <c r="D267" s="2" t="n">
        <v>0.000177619893428064</v>
      </c>
      <c r="E267" s="2" t="n">
        <v>0.000177619893428064</v>
      </c>
      <c r="F267" s="2" t="n">
        <v>0</v>
      </c>
      <c r="G267" s="0" t="n">
        <v>16887</v>
      </c>
    </row>
    <row r="268" customFormat="false" ht="12.8" hidden="false" customHeight="false" outlineLevel="0" collapsed="false">
      <c r="A268" s="0" t="s">
        <v>7</v>
      </c>
      <c r="B268" s="0" t="n">
        <v>267</v>
      </c>
      <c r="C268" s="0" t="n">
        <v>268</v>
      </c>
      <c r="D268" s="2" t="n">
        <v>0.000295945546019532</v>
      </c>
      <c r="E268" s="2" t="n">
        <v>0.000295945546019532</v>
      </c>
      <c r="F268" s="2" t="n">
        <v>0.000118378218407813</v>
      </c>
      <c r="G268" s="0" t="n">
        <v>16890</v>
      </c>
    </row>
    <row r="269" customFormat="false" ht="12.8" hidden="false" customHeight="false" outlineLevel="0" collapsed="false">
      <c r="A269" s="0" t="s">
        <v>7</v>
      </c>
      <c r="B269" s="0" t="n">
        <v>268</v>
      </c>
      <c r="C269" s="0" t="n">
        <v>269</v>
      </c>
      <c r="D269" s="2" t="n">
        <v>0.00147771604208535</v>
      </c>
      <c r="E269" s="2" t="n">
        <v>0.00135965949397021</v>
      </c>
      <c r="F269" s="2" t="n">
        <v>0.000236462520690471</v>
      </c>
      <c r="G269" s="0" t="n">
        <v>16893</v>
      </c>
    </row>
    <row r="270" customFormat="false" ht="12.8" hidden="false" customHeight="false" outlineLevel="0" collapsed="false">
      <c r="A270" s="0" t="s">
        <v>7</v>
      </c>
      <c r="B270" s="0" t="n">
        <v>269</v>
      </c>
      <c r="C270" s="0" t="n">
        <v>270</v>
      </c>
      <c r="D270" s="2" t="n">
        <v>0.00294776559367999</v>
      </c>
      <c r="E270" s="2" t="n">
        <v>0.00271258403113575</v>
      </c>
      <c r="F270" s="2" t="n">
        <v>0.000176907654204505</v>
      </c>
      <c r="G270" s="0" t="n">
        <v>16912</v>
      </c>
    </row>
    <row r="271" customFormat="false" ht="12.8" hidden="false" customHeight="false" outlineLevel="0" collapsed="false">
      <c r="A271" s="0" t="s">
        <v>7</v>
      </c>
      <c r="B271" s="0" t="n">
        <v>270</v>
      </c>
      <c r="C271" s="0" t="n">
        <v>271</v>
      </c>
      <c r="D271" s="2" t="n">
        <v>0.00111935901967715</v>
      </c>
      <c r="E271" s="2" t="n">
        <v>0.000942784750456661</v>
      </c>
      <c r="F271" s="2" t="n">
        <v>0.00218018973543103</v>
      </c>
      <c r="G271" s="0" t="n">
        <v>16955</v>
      </c>
    </row>
    <row r="272" customFormat="false" ht="12.8" hidden="false" customHeight="false" outlineLevel="0" collapsed="false">
      <c r="A272" s="0" t="s">
        <v>7</v>
      </c>
      <c r="B272" s="0" t="n">
        <v>271</v>
      </c>
      <c r="C272" s="0" t="n">
        <v>272</v>
      </c>
      <c r="D272" s="2" t="n">
        <v>0.00668700140778977</v>
      </c>
      <c r="E272" s="2" t="n">
        <v>0.00452648286402916</v>
      </c>
      <c r="F272" s="2" t="n">
        <v>0</v>
      </c>
      <c r="G272" s="0" t="n">
        <v>16934</v>
      </c>
    </row>
    <row r="273" customFormat="false" ht="12.8" hidden="false" customHeight="false" outlineLevel="0" collapsed="false">
      <c r="A273" s="0" t="s">
        <v>7</v>
      </c>
      <c r="B273" s="0" t="n">
        <v>272</v>
      </c>
      <c r="C273" s="0" t="n">
        <v>273</v>
      </c>
      <c r="D273" s="2" t="n">
        <v>0.00099835564951844</v>
      </c>
      <c r="E273" s="2" t="n">
        <v>0.00099835564951844</v>
      </c>
      <c r="F273" s="2" t="n">
        <v>0</v>
      </c>
      <c r="G273" s="0" t="n">
        <v>17011</v>
      </c>
    </row>
    <row r="274" customFormat="false" ht="12.8" hidden="false" customHeight="false" outlineLevel="0" collapsed="false">
      <c r="A274" s="0" t="s">
        <v>7</v>
      </c>
      <c r="B274" s="0" t="n">
        <v>273</v>
      </c>
      <c r="C274" s="0" t="n">
        <v>274</v>
      </c>
      <c r="D274" s="2" t="n">
        <v>0.00123174379729016</v>
      </c>
      <c r="E274" s="2" t="n">
        <v>0.00123174379729016</v>
      </c>
      <c r="F274" s="2" t="n">
        <v>0</v>
      </c>
      <c r="G274" s="0" t="n">
        <v>17028</v>
      </c>
    </row>
    <row r="275" customFormat="false" ht="12.8" hidden="false" customHeight="false" outlineLevel="0" collapsed="false">
      <c r="A275" s="0" t="s">
        <v>7</v>
      </c>
      <c r="B275" s="0" t="n">
        <v>274</v>
      </c>
      <c r="C275" s="0" t="n">
        <v>275</v>
      </c>
      <c r="D275" s="2" t="n">
        <v>0.00900953266682167</v>
      </c>
      <c r="E275" s="2" t="n">
        <v>0.00900953266682167</v>
      </c>
      <c r="F275" s="2" t="n">
        <v>0</v>
      </c>
      <c r="G275" s="0" t="n">
        <v>17049</v>
      </c>
    </row>
    <row r="276" customFormat="false" ht="12.8" hidden="false" customHeight="false" outlineLevel="0" collapsed="false">
      <c r="A276" s="0" t="s">
        <v>7</v>
      </c>
      <c r="B276" s="0" t="n">
        <v>275</v>
      </c>
      <c r="C276" s="0" t="n">
        <v>276</v>
      </c>
      <c r="D276" s="2" t="n">
        <v>0.0127395845288649</v>
      </c>
      <c r="E276" s="2" t="n">
        <v>0.0127395845288649</v>
      </c>
      <c r="F276" s="2" t="n">
        <v>0</v>
      </c>
      <c r="G276" s="0" t="n">
        <v>17204</v>
      </c>
    </row>
    <row r="277" customFormat="false" ht="12.8" hidden="false" customHeight="false" outlineLevel="0" collapsed="false">
      <c r="A277" s="0" t="s">
        <v>7</v>
      </c>
      <c r="B277" s="0" t="n">
        <v>276</v>
      </c>
      <c r="C277" s="0" t="n">
        <v>277</v>
      </c>
      <c r="D277" s="2" t="n">
        <v>0.0164804153967716</v>
      </c>
      <c r="E277" s="2" t="n">
        <v>0.0164804153967716</v>
      </c>
      <c r="F277" s="2" t="n">
        <v>0.00174963314143809</v>
      </c>
      <c r="G277" s="0" t="n">
        <v>17426</v>
      </c>
    </row>
    <row r="278" customFormat="false" ht="12.8" hidden="false" customHeight="false" outlineLevel="0" collapsed="false">
      <c r="A278" s="0" t="s">
        <v>7</v>
      </c>
      <c r="B278" s="0" t="n">
        <v>277</v>
      </c>
      <c r="C278" s="0" t="n">
        <v>278</v>
      </c>
      <c r="D278" s="2" t="n">
        <v>0.0243270079435128</v>
      </c>
      <c r="E278" s="2" t="n">
        <v>0.0226556887881969</v>
      </c>
      <c r="F278" s="2" t="n">
        <v>0.000165773332596563</v>
      </c>
      <c r="G278" s="0" t="n">
        <v>17687</v>
      </c>
    </row>
    <row r="279" customFormat="false" ht="12.8" hidden="false" customHeight="false" outlineLevel="0" collapsed="false">
      <c r="A279" s="0" t="s">
        <v>7</v>
      </c>
      <c r="B279" s="0" t="n">
        <v>278</v>
      </c>
      <c r="C279" s="0" t="n">
        <v>279</v>
      </c>
      <c r="D279" s="2" t="n">
        <v>0.00653379454235985</v>
      </c>
      <c r="E279" s="2" t="n">
        <v>0.00637012630422845</v>
      </c>
      <c r="F279" s="2" t="n">
        <v>0</v>
      </c>
      <c r="G279" s="0" t="n">
        <v>18094</v>
      </c>
    </row>
    <row r="280" customFormat="false" ht="12.8" hidden="false" customHeight="false" outlineLevel="0" collapsed="false">
      <c r="A280" s="0" t="s">
        <v>7</v>
      </c>
      <c r="B280" s="0" t="n">
        <v>279</v>
      </c>
      <c r="C280" s="0" t="n">
        <v>280</v>
      </c>
      <c r="D280" s="2" t="n">
        <v>0.00816993464052288</v>
      </c>
      <c r="E280" s="2" t="n">
        <v>0.00816993464052288</v>
      </c>
      <c r="F280" s="2" t="n">
        <v>0.000326797385620915</v>
      </c>
      <c r="G280" s="0" t="n">
        <v>18210</v>
      </c>
    </row>
    <row r="281" customFormat="false" ht="12.8" hidden="false" customHeight="false" outlineLevel="0" collapsed="false">
      <c r="A281" s="0" t="s">
        <v>7</v>
      </c>
      <c r="B281" s="0" t="n">
        <v>280</v>
      </c>
      <c r="C281" s="0" t="n">
        <v>281</v>
      </c>
      <c r="D281" s="2" t="n">
        <v>0.0057421451787649</v>
      </c>
      <c r="E281" s="2" t="n">
        <v>0.0054188793757451</v>
      </c>
      <c r="F281" s="2" t="n">
        <v>0.00319713883168961</v>
      </c>
      <c r="G281" s="0" t="n">
        <v>18354</v>
      </c>
    </row>
    <row r="282" customFormat="false" ht="12.8" hidden="false" customHeight="false" outlineLevel="0" collapsed="false">
      <c r="A282" s="0" t="s">
        <v>7</v>
      </c>
      <c r="B282" s="0" t="n">
        <v>281</v>
      </c>
      <c r="C282" s="0" t="n">
        <v>282</v>
      </c>
      <c r="D282" s="2" t="n">
        <v>0.00856958068341059</v>
      </c>
      <c r="E282" s="2" t="n">
        <v>0.00540686672073533</v>
      </c>
      <c r="F282" s="2" t="n">
        <v>0.0253582049202487</v>
      </c>
      <c r="G282" s="0" t="n">
        <v>18395</v>
      </c>
    </row>
    <row r="283" customFormat="false" ht="12.8" hidden="false" customHeight="false" outlineLevel="0" collapsed="false">
      <c r="A283" s="0" t="s">
        <v>7</v>
      </c>
      <c r="B283" s="0" t="n">
        <v>282</v>
      </c>
      <c r="C283" s="0" t="n">
        <v>283</v>
      </c>
      <c r="D283" s="2" t="n">
        <v>0.0263584314572756</v>
      </c>
      <c r="E283" s="2" t="n">
        <v>0.00105292324743696</v>
      </c>
      <c r="F283" s="2" t="n">
        <v>0.0136325852036575</v>
      </c>
      <c r="G283" s="0" t="n">
        <v>18026</v>
      </c>
    </row>
    <row r="284" customFormat="false" ht="12.8" hidden="false" customHeight="false" outlineLevel="0" collapsed="false">
      <c r="A284" s="0" t="s">
        <v>7</v>
      </c>
      <c r="B284" s="0" t="n">
        <v>283</v>
      </c>
      <c r="C284" s="0" t="n">
        <v>284</v>
      </c>
      <c r="D284" s="2" t="n">
        <v>0.0139058171745152</v>
      </c>
      <c r="E284" s="2" t="n">
        <v>0.000280835767243316</v>
      </c>
      <c r="F284" s="2" t="n">
        <v>0.0105594248483487</v>
      </c>
      <c r="G284" s="0" t="n">
        <v>17799</v>
      </c>
    </row>
    <row r="285" customFormat="false" ht="12.8" hidden="false" customHeight="false" outlineLevel="0" collapsed="false">
      <c r="A285" s="0" t="s">
        <v>7</v>
      </c>
      <c r="B285" s="0" t="n">
        <v>284</v>
      </c>
      <c r="C285" s="0" t="n">
        <v>285</v>
      </c>
      <c r="D285" s="2" t="n">
        <v>0.0112813604984004</v>
      </c>
      <c r="E285" s="2" t="n">
        <v>0.000737421294457995</v>
      </c>
      <c r="F285" s="2" t="n">
        <v>0.00170174144874922</v>
      </c>
      <c r="G285" s="0" t="n">
        <v>17616</v>
      </c>
    </row>
    <row r="286" customFormat="false" ht="12.8" hidden="false" customHeight="false" outlineLevel="0" collapsed="false">
      <c r="A286" s="0" t="s">
        <v>7</v>
      </c>
      <c r="B286" s="0" t="n">
        <v>285</v>
      </c>
      <c r="C286" s="0" t="n">
        <v>286</v>
      </c>
      <c r="D286" s="2" t="n">
        <v>0.00170174144874922</v>
      </c>
      <c r="E286" s="2" t="n">
        <v>0</v>
      </c>
      <c r="F286" s="2" t="n">
        <v>0.00107960679584067</v>
      </c>
      <c r="G286" s="0" t="n">
        <v>17599</v>
      </c>
    </row>
    <row r="287" customFormat="false" ht="12.8" hidden="false" customHeight="false" outlineLevel="0" collapsed="false">
      <c r="A287" s="0" t="s">
        <v>7</v>
      </c>
      <c r="B287" s="0" t="n">
        <v>286</v>
      </c>
      <c r="C287" s="0" t="n">
        <v>287</v>
      </c>
      <c r="D287" s="2" t="n">
        <v>0.00119311402761207</v>
      </c>
      <c r="E287" s="2" t="n">
        <v>0.000113752701626664</v>
      </c>
      <c r="F287" s="2" t="n">
        <v>0.000341258104879991</v>
      </c>
      <c r="G287" s="0" t="n">
        <v>17580</v>
      </c>
    </row>
    <row r="288" customFormat="false" ht="12.8" hidden="false" customHeight="false" outlineLevel="0" collapsed="false">
      <c r="A288" s="0" t="s">
        <v>7</v>
      </c>
      <c r="B288" s="0" t="n">
        <v>287</v>
      </c>
      <c r="C288" s="0" t="n">
        <v>288</v>
      </c>
      <c r="D288" s="2" t="n">
        <v>0.00073909830007391</v>
      </c>
      <c r="E288" s="2" t="n">
        <v>0.000398111812546209</v>
      </c>
      <c r="F288" s="2" t="n">
        <v>0</v>
      </c>
      <c r="G288" s="0" t="n">
        <v>17576</v>
      </c>
    </row>
    <row r="289" customFormat="false" ht="12.8" hidden="false" customHeight="false" outlineLevel="0" collapsed="false">
      <c r="A289" s="0" t="s">
        <v>7</v>
      </c>
      <c r="B289" s="0" t="n">
        <v>288</v>
      </c>
      <c r="C289" s="0" t="n">
        <v>289</v>
      </c>
      <c r="D289" s="2" t="n">
        <v>0.000284284739595179</v>
      </c>
      <c r="E289" s="2" t="n">
        <v>0.000284284739595179</v>
      </c>
      <c r="F289" s="2" t="n">
        <v>0.000170570843757107</v>
      </c>
      <c r="G289" s="0" t="n">
        <v>17583</v>
      </c>
    </row>
    <row r="290" customFormat="false" ht="12.8" hidden="false" customHeight="false" outlineLevel="0" collapsed="false">
      <c r="A290" s="0" t="s">
        <v>7</v>
      </c>
      <c r="B290" s="0" t="n">
        <v>289</v>
      </c>
      <c r="C290" s="0" t="n">
        <v>290</v>
      </c>
      <c r="D290" s="2" t="n">
        <v>0.000284252416145537</v>
      </c>
      <c r="E290" s="2" t="n">
        <v>0.00011372036163075</v>
      </c>
      <c r="F290" s="2" t="n">
        <v>5.6860180815375E-005</v>
      </c>
      <c r="G290" s="0" t="n">
        <v>17585</v>
      </c>
    </row>
    <row r="291" customFormat="false" ht="12.8" hidden="false" customHeight="false" outlineLevel="0" collapsed="false">
      <c r="A291" s="0" t="s">
        <v>7</v>
      </c>
      <c r="B291" s="0" t="n">
        <v>290</v>
      </c>
      <c r="C291" s="0" t="n">
        <v>291</v>
      </c>
      <c r="D291" s="2" t="n">
        <v>0.00034106412005457</v>
      </c>
      <c r="E291" s="2" t="n">
        <v>0.000284236257176965</v>
      </c>
      <c r="F291" s="2" t="n">
        <v>5.68472514353931E-005</v>
      </c>
      <c r="G291" s="0" t="n">
        <v>17586</v>
      </c>
    </row>
    <row r="292" customFormat="false" ht="12.8" hidden="false" customHeight="false" outlineLevel="0" collapsed="false">
      <c r="A292" s="0" t="s">
        <v>7</v>
      </c>
      <c r="B292" s="0" t="n">
        <v>291</v>
      </c>
      <c r="C292" s="0" t="n">
        <v>292</v>
      </c>
      <c r="D292" s="2" t="n">
        <v>5.68472514353931E-005</v>
      </c>
      <c r="E292" s="2" t="n">
        <v>0</v>
      </c>
      <c r="F292" s="2" t="n">
        <v>0</v>
      </c>
      <c r="G292" s="0" t="n">
        <v>17590</v>
      </c>
    </row>
    <row r="293" customFormat="false" ht="12.8" hidden="false" customHeight="false" outlineLevel="0" collapsed="false">
      <c r="A293" s="0" t="s">
        <v>7</v>
      </c>
      <c r="B293" s="0" t="n">
        <v>292</v>
      </c>
      <c r="C293" s="0" t="n">
        <v>293</v>
      </c>
      <c r="D293" s="2" t="n">
        <v>5.68472514353931E-005</v>
      </c>
      <c r="E293" s="2" t="n">
        <v>5.68472514353931E-005</v>
      </c>
      <c r="F293" s="2" t="n">
        <v>0</v>
      </c>
      <c r="G293" s="0" t="n">
        <v>17590</v>
      </c>
    </row>
    <row r="294" customFormat="false" ht="12.8" hidden="false" customHeight="false" outlineLevel="0" collapsed="false">
      <c r="A294" s="0" t="s">
        <v>7</v>
      </c>
      <c r="B294" s="0" t="n">
        <v>293</v>
      </c>
      <c r="C294" s="0" t="n">
        <v>294</v>
      </c>
      <c r="D294" s="2" t="n">
        <v>0</v>
      </c>
      <c r="E294" s="2" t="n">
        <v>0</v>
      </c>
      <c r="F294" s="2" t="n">
        <v>0</v>
      </c>
      <c r="G294" s="0" t="n">
        <v>17591</v>
      </c>
    </row>
    <row r="295" customFormat="false" ht="12.8" hidden="false" customHeight="false" outlineLevel="0" collapsed="false">
      <c r="A295" s="0" t="s">
        <v>7</v>
      </c>
      <c r="B295" s="0" t="n">
        <v>294</v>
      </c>
      <c r="C295" s="0" t="n">
        <v>295</v>
      </c>
      <c r="D295" s="2" t="n">
        <v>0</v>
      </c>
      <c r="E295" s="2" t="n">
        <v>0</v>
      </c>
      <c r="F295" s="2" t="n">
        <v>0</v>
      </c>
      <c r="G295" s="0" t="n">
        <v>17591</v>
      </c>
    </row>
    <row r="296" customFormat="false" ht="12.8" hidden="false" customHeight="false" outlineLevel="0" collapsed="false">
      <c r="A296" s="0" t="s">
        <v>7</v>
      </c>
      <c r="B296" s="0" t="n">
        <v>295</v>
      </c>
      <c r="C296" s="0" t="n">
        <v>296</v>
      </c>
      <c r="D296" s="2" t="n">
        <v>0.000170512674775492</v>
      </c>
      <c r="E296" s="2" t="n">
        <v>0.000170512674775492</v>
      </c>
      <c r="F296" s="2" t="n">
        <v>0</v>
      </c>
      <c r="G296" s="0" t="n">
        <v>17591</v>
      </c>
    </row>
    <row r="297" customFormat="false" ht="12.8" hidden="false" customHeight="false" outlineLevel="0" collapsed="false">
      <c r="A297" s="0" t="s">
        <v>7</v>
      </c>
      <c r="B297" s="0" t="n">
        <v>296</v>
      </c>
      <c r="C297" s="0" t="n">
        <v>297</v>
      </c>
      <c r="D297" s="2" t="n">
        <v>0.000113662195953626</v>
      </c>
      <c r="E297" s="2" t="n">
        <v>0.000113662195953626</v>
      </c>
      <c r="F297" s="2" t="n">
        <v>0</v>
      </c>
      <c r="G297" s="0" t="n">
        <v>17594</v>
      </c>
    </row>
    <row r="298" customFormat="false" ht="12.8" hidden="false" customHeight="false" outlineLevel="0" collapsed="false">
      <c r="A298" s="0" t="s">
        <v>7</v>
      </c>
      <c r="B298" s="0" t="n">
        <v>297</v>
      </c>
      <c r="C298" s="0" t="n">
        <v>298</v>
      </c>
      <c r="D298" s="2" t="n">
        <v>0</v>
      </c>
      <c r="E298" s="2" t="n">
        <v>0</v>
      </c>
      <c r="F298" s="2" t="n">
        <v>0</v>
      </c>
      <c r="G298" s="0" t="n">
        <v>17596</v>
      </c>
    </row>
    <row r="299" customFormat="false" ht="12.8" hidden="false" customHeight="false" outlineLevel="0" collapsed="false">
      <c r="A299" s="0" t="s">
        <v>7</v>
      </c>
      <c r="B299" s="0" t="n">
        <v>298</v>
      </c>
      <c r="C299" s="0" t="n">
        <v>299</v>
      </c>
      <c r="D299" s="2" t="n">
        <v>0.000227272727272727</v>
      </c>
      <c r="E299" s="2" t="n">
        <v>0.000227272727272727</v>
      </c>
      <c r="F299" s="2" t="n">
        <v>0</v>
      </c>
      <c r="G299" s="0" t="n">
        <v>17596</v>
      </c>
    </row>
    <row r="300" customFormat="false" ht="12.8" hidden="false" customHeight="false" outlineLevel="0" collapsed="false">
      <c r="A300" s="0" t="s">
        <v>7</v>
      </c>
      <c r="B300" s="0" t="n">
        <v>299</v>
      </c>
      <c r="C300" s="0" t="n">
        <v>300</v>
      </c>
      <c r="D300" s="2" t="n">
        <v>5.68149536958127E-005</v>
      </c>
      <c r="E300" s="2" t="n">
        <v>5.68149536958127E-005</v>
      </c>
      <c r="F300" s="2" t="n">
        <v>0</v>
      </c>
      <c r="G300" s="0" t="n">
        <v>17600</v>
      </c>
    </row>
    <row r="301" customFormat="false" ht="12.8" hidden="false" customHeight="false" outlineLevel="0" collapsed="false">
      <c r="A301" s="0" t="s">
        <v>7</v>
      </c>
      <c r="B301" s="0" t="n">
        <v>300</v>
      </c>
      <c r="C301" s="0" t="n">
        <v>301</v>
      </c>
      <c r="D301" s="2" t="n">
        <v>0.000227208179494462</v>
      </c>
      <c r="E301" s="2" t="n">
        <v>0.000227208179494462</v>
      </c>
      <c r="F301" s="2" t="n">
        <v>5.68020448736155E-005</v>
      </c>
      <c r="G301" s="0" t="n">
        <v>17601</v>
      </c>
    </row>
    <row r="302" customFormat="false" ht="12.8" hidden="false" customHeight="false" outlineLevel="0" collapsed="false">
      <c r="A302" s="0" t="s">
        <v>7</v>
      </c>
      <c r="B302" s="0" t="n">
        <v>301</v>
      </c>
      <c r="C302" s="0" t="n">
        <v>302</v>
      </c>
      <c r="D302" s="2" t="n">
        <v>0.000113597637169147</v>
      </c>
      <c r="E302" s="2" t="n">
        <v>5.68020448736155E-005</v>
      </c>
      <c r="F302" s="2" t="n">
        <v>0</v>
      </c>
      <c r="G302" s="0" t="n">
        <v>17604</v>
      </c>
    </row>
    <row r="303" customFormat="false" ht="12.8" hidden="false" customHeight="false" outlineLevel="0" collapsed="false">
      <c r="A303" s="0" t="s">
        <v>7</v>
      </c>
      <c r="B303" s="0" t="n">
        <v>302</v>
      </c>
      <c r="C303" s="0" t="n">
        <v>303</v>
      </c>
      <c r="D303" s="2" t="n">
        <v>0.000227156567664263</v>
      </c>
      <c r="E303" s="2" t="n">
        <v>0.000227156567664263</v>
      </c>
      <c r="F303" s="2" t="n">
        <v>0</v>
      </c>
      <c r="G303" s="0" t="n">
        <v>17605</v>
      </c>
    </row>
    <row r="304" customFormat="false" ht="12.8" hidden="false" customHeight="false" outlineLevel="0" collapsed="false">
      <c r="A304" s="0" t="s">
        <v>7</v>
      </c>
      <c r="B304" s="0" t="n">
        <v>303</v>
      </c>
      <c r="C304" s="0" t="n">
        <v>304</v>
      </c>
      <c r="D304" s="2" t="n">
        <v>0.00412849225200769</v>
      </c>
      <c r="E304" s="2" t="n">
        <v>0.00412849225200769</v>
      </c>
      <c r="F304" s="2" t="n">
        <v>5.6554688383667E-005</v>
      </c>
      <c r="G304" s="0" t="n">
        <v>17609</v>
      </c>
    </row>
    <row r="305" customFormat="false" ht="12.8" hidden="false" customHeight="false" outlineLevel="0" collapsed="false">
      <c r="A305" s="0" t="s">
        <v>7</v>
      </c>
      <c r="B305" s="0" t="n">
        <v>304</v>
      </c>
      <c r="C305" s="0" t="n">
        <v>305</v>
      </c>
      <c r="D305" s="2" t="n">
        <v>0.000452258465713155</v>
      </c>
      <c r="E305" s="2" t="n">
        <v>0.000395748530076888</v>
      </c>
      <c r="F305" s="2" t="n">
        <v>0.000113071008593397</v>
      </c>
      <c r="G305" s="0" t="n">
        <v>17681</v>
      </c>
    </row>
    <row r="306" customFormat="false" ht="12.8" hidden="false" customHeight="false" outlineLevel="0" collapsed="false">
      <c r="A306" s="0" t="s">
        <v>7</v>
      </c>
      <c r="B306" s="0" t="n">
        <v>305</v>
      </c>
      <c r="C306" s="0" t="n">
        <v>306</v>
      </c>
      <c r="D306" s="2" t="n">
        <v>0.000790960451977401</v>
      </c>
      <c r="E306" s="2" t="n">
        <v>0.000678042716691152</v>
      </c>
      <c r="F306" s="2" t="n">
        <v>0</v>
      </c>
      <c r="G306" s="0" t="n">
        <v>17686</v>
      </c>
    </row>
    <row r="307" customFormat="false" ht="12.8" hidden="false" customHeight="false" outlineLevel="0" collapsed="false">
      <c r="A307" s="0" t="s">
        <v>7</v>
      </c>
      <c r="B307" s="0" t="n">
        <v>306</v>
      </c>
      <c r="C307" s="0" t="n">
        <v>307</v>
      </c>
      <c r="D307" s="2" t="n">
        <v>0.000282438004857934</v>
      </c>
      <c r="E307" s="2" t="n">
        <v>0.000282438004857934</v>
      </c>
      <c r="F307" s="2" t="n">
        <v>0.000112975201943173</v>
      </c>
      <c r="G307" s="0" t="n">
        <v>17698</v>
      </c>
    </row>
    <row r="308" customFormat="false" ht="12.8" hidden="false" customHeight="false" outlineLevel="0" collapsed="false">
      <c r="A308" s="0" t="s">
        <v>7</v>
      </c>
      <c r="B308" s="0" t="n">
        <v>307</v>
      </c>
      <c r="C308" s="0" t="n">
        <v>308</v>
      </c>
      <c r="D308" s="2" t="n">
        <v>0.00253578271159698</v>
      </c>
      <c r="E308" s="2" t="n">
        <v>0.00242335437330929</v>
      </c>
      <c r="F308" s="2" t="n">
        <v>0</v>
      </c>
      <c r="G308" s="0" t="n">
        <v>17701</v>
      </c>
    </row>
    <row r="309" customFormat="false" ht="12.8" hidden="false" customHeight="false" outlineLevel="0" collapsed="false">
      <c r="A309" s="0" t="s">
        <v>7</v>
      </c>
      <c r="B309" s="0" t="n">
        <v>308</v>
      </c>
      <c r="C309" s="0" t="n">
        <v>309</v>
      </c>
      <c r="D309" s="2" t="n">
        <v>0.000732105648476657</v>
      </c>
      <c r="E309" s="2" t="n">
        <v>0.000732105648476657</v>
      </c>
      <c r="F309" s="2" t="n">
        <v>0</v>
      </c>
      <c r="G309" s="0" t="n">
        <v>17744</v>
      </c>
    </row>
    <row r="310" customFormat="false" ht="12.8" hidden="false" customHeight="false" outlineLevel="0" collapsed="false">
      <c r="A310" s="0" t="s">
        <v>7</v>
      </c>
      <c r="B310" s="0" t="n">
        <v>309</v>
      </c>
      <c r="C310" s="0" t="n">
        <v>310</v>
      </c>
      <c r="D310" s="2" t="n">
        <v>0.00280788453978772</v>
      </c>
      <c r="E310" s="2" t="n">
        <v>0.00280788453978772</v>
      </c>
      <c r="F310" s="2" t="n">
        <v>5.61576907957545E-005</v>
      </c>
      <c r="G310" s="0" t="n">
        <v>17757</v>
      </c>
    </row>
    <row r="311" customFormat="false" ht="12.8" hidden="false" customHeight="false" outlineLevel="0" collapsed="false">
      <c r="A311" s="0" t="s">
        <v>7</v>
      </c>
      <c r="B311" s="0" t="n">
        <v>310</v>
      </c>
      <c r="C311" s="0" t="n">
        <v>311</v>
      </c>
      <c r="D311" s="2" t="n">
        <v>0.00669418721410242</v>
      </c>
      <c r="E311" s="2" t="n">
        <v>0.00663877266387727</v>
      </c>
      <c r="F311" s="2" t="n">
        <v>0</v>
      </c>
      <c r="G311" s="0" t="n">
        <v>17806</v>
      </c>
    </row>
    <row r="312" customFormat="false" ht="12.8" hidden="false" customHeight="false" outlineLevel="0" collapsed="false">
      <c r="A312" s="0" t="s">
        <v>7</v>
      </c>
      <c r="B312" s="0" t="n">
        <v>311</v>
      </c>
      <c r="C312" s="0" t="n">
        <v>312</v>
      </c>
      <c r="D312" s="2" t="n">
        <v>0.00466433449941696</v>
      </c>
      <c r="E312" s="2" t="n">
        <v>0.00466433449941696</v>
      </c>
      <c r="F312" s="2" t="n">
        <v>0.000111055583319451</v>
      </c>
      <c r="G312" s="0" t="n">
        <v>17925</v>
      </c>
    </row>
    <row r="313" customFormat="false" ht="12.8" hidden="false" customHeight="false" outlineLevel="0" collapsed="false">
      <c r="A313" s="0" t="s">
        <v>7</v>
      </c>
      <c r="B313" s="0" t="n">
        <v>312</v>
      </c>
      <c r="C313" s="0" t="n">
        <v>313</v>
      </c>
      <c r="D313" s="2" t="n">
        <v>0.00486322188449848</v>
      </c>
      <c r="E313" s="2" t="n">
        <v>0.00475321947714586</v>
      </c>
      <c r="F313" s="2" t="n">
        <v>0</v>
      </c>
      <c r="G313" s="0" t="n">
        <v>18007</v>
      </c>
    </row>
    <row r="314" customFormat="false" ht="12.8" hidden="false" customHeight="false" outlineLevel="0" collapsed="false">
      <c r="A314" s="0" t="s">
        <v>7</v>
      </c>
      <c r="B314" s="0" t="n">
        <v>313</v>
      </c>
      <c r="C314" s="0" t="n">
        <v>314</v>
      </c>
      <c r="D314" s="2" t="n">
        <v>0.00979640980735552</v>
      </c>
      <c r="E314" s="2" t="n">
        <v>0.00979640980735552</v>
      </c>
      <c r="F314" s="2" t="n">
        <v>5.47285464098074E-005</v>
      </c>
      <c r="G314" s="0" t="n">
        <v>18093</v>
      </c>
    </row>
    <row r="315" customFormat="false" ht="12.8" hidden="false" customHeight="false" outlineLevel="0" collapsed="false">
      <c r="A315" s="0" t="s">
        <v>7</v>
      </c>
      <c r="B315" s="0" t="n">
        <v>314</v>
      </c>
      <c r="C315" s="0" t="n">
        <v>315</v>
      </c>
      <c r="D315" s="2" t="n">
        <v>0.00163925468553631</v>
      </c>
      <c r="E315" s="2" t="n">
        <v>0.00158469945355191</v>
      </c>
      <c r="F315" s="2" t="n">
        <v>5.46448087431694E-005</v>
      </c>
      <c r="G315" s="0" t="n">
        <v>18271</v>
      </c>
    </row>
    <row r="316" customFormat="false" ht="12.8" hidden="false" customHeight="false" outlineLevel="0" collapsed="false">
      <c r="A316" s="0" t="s">
        <v>7</v>
      </c>
      <c r="B316" s="0" t="n">
        <v>315</v>
      </c>
      <c r="C316" s="0" t="n">
        <v>316</v>
      </c>
      <c r="D316" s="2" t="n">
        <v>0.00103723113877061</v>
      </c>
      <c r="E316" s="2" t="n">
        <v>0.000982693672544631</v>
      </c>
      <c r="F316" s="2" t="n">
        <v>0.00163782278757438</v>
      </c>
      <c r="G316" s="0" t="n">
        <v>18299</v>
      </c>
    </row>
    <row r="317" customFormat="false" ht="12.8" hidden="false" customHeight="false" outlineLevel="0" collapsed="false">
      <c r="A317" s="0" t="s">
        <v>7</v>
      </c>
      <c r="B317" s="0" t="n">
        <v>316</v>
      </c>
      <c r="C317" s="0" t="n">
        <v>317</v>
      </c>
      <c r="D317" s="2" t="n">
        <v>0.00191027180438817</v>
      </c>
      <c r="E317" s="2" t="n">
        <v>0.000273343538158758</v>
      </c>
      <c r="F317" s="2" t="n">
        <v>0.00284277279685108</v>
      </c>
      <c r="G317" s="0" t="n">
        <v>18287</v>
      </c>
    </row>
    <row r="318" customFormat="false" ht="12.8" hidden="false" customHeight="false" outlineLevel="0" collapsed="false">
      <c r="A318" s="0" t="s">
        <v>7</v>
      </c>
      <c r="B318" s="0" t="n">
        <v>317</v>
      </c>
      <c r="C318" s="0" t="n">
        <v>318</v>
      </c>
      <c r="D318" s="2" t="n">
        <v>0.0160220100339861</v>
      </c>
      <c r="E318" s="2" t="n">
        <v>0.0132539897213957</v>
      </c>
      <c r="F318" s="2" t="n">
        <v>0.00221801460643765</v>
      </c>
      <c r="G318" s="0" t="n">
        <v>18240</v>
      </c>
    </row>
    <row r="319" customFormat="false" ht="12.8" hidden="false" customHeight="false" outlineLevel="0" collapsed="false">
      <c r="A319" s="0" t="s">
        <v>7</v>
      </c>
      <c r="B319" s="0" t="n">
        <v>318</v>
      </c>
      <c r="C319" s="0" t="n">
        <v>319</v>
      </c>
      <c r="D319" s="2" t="n">
        <v>0.00254177708074198</v>
      </c>
      <c r="E319" s="2" t="n">
        <v>0.00032520325203252</v>
      </c>
      <c r="F319" s="2" t="n">
        <v>0.000867208672086721</v>
      </c>
      <c r="G319" s="0" t="n">
        <v>18444</v>
      </c>
    </row>
    <row r="320" customFormat="false" ht="12.8" hidden="false" customHeight="false" outlineLevel="0" collapsed="false">
      <c r="A320" s="0" t="s">
        <v>7</v>
      </c>
      <c r="B320" s="0" t="n">
        <v>319</v>
      </c>
      <c r="C320" s="0" t="n">
        <v>320</v>
      </c>
      <c r="D320" s="2" t="n">
        <v>0.00200314005738726</v>
      </c>
      <c r="E320" s="2" t="n">
        <v>0.00113790300731509</v>
      </c>
      <c r="F320" s="2" t="n">
        <v>0</v>
      </c>
      <c r="G320" s="0" t="n">
        <v>18434</v>
      </c>
    </row>
    <row r="321" customFormat="false" ht="12.8" hidden="false" customHeight="false" outlineLevel="0" collapsed="false">
      <c r="A321" s="0" t="s">
        <v>7</v>
      </c>
      <c r="B321" s="0" t="n">
        <v>320</v>
      </c>
      <c r="C321" s="0" t="n">
        <v>321</v>
      </c>
      <c r="D321" s="2" t="n">
        <v>0.000866222727518813</v>
      </c>
      <c r="E321" s="2" t="n">
        <v>0.000866222727518813</v>
      </c>
      <c r="F321" s="2" t="n">
        <v>5.41389204699258E-005</v>
      </c>
      <c r="G321" s="0" t="n">
        <v>18455</v>
      </c>
    </row>
    <row r="322" customFormat="false" ht="12.8" hidden="false" customHeight="false" outlineLevel="0" collapsed="false">
      <c r="A322" s="0" t="s">
        <v>7</v>
      </c>
      <c r="B322" s="0" t="n">
        <v>321</v>
      </c>
      <c r="C322" s="0" t="n">
        <v>322</v>
      </c>
      <c r="D322" s="2" t="n">
        <v>0.00135171668018383</v>
      </c>
      <c r="E322" s="2" t="n">
        <v>0.00129771817886882</v>
      </c>
      <c r="F322" s="2" t="n">
        <v>0</v>
      </c>
      <c r="G322" s="0" t="n">
        <v>18470</v>
      </c>
    </row>
    <row r="323" customFormat="false" ht="12.8" hidden="false" customHeight="false" outlineLevel="0" collapsed="false">
      <c r="A323" s="0" t="s">
        <v>7</v>
      </c>
      <c r="B323" s="0" t="n">
        <v>322</v>
      </c>
      <c r="C323" s="0" t="n">
        <v>323</v>
      </c>
      <c r="D323" s="2" t="n">
        <v>0.00724676579526545</v>
      </c>
      <c r="E323" s="2" t="n">
        <v>0.00724676579526545</v>
      </c>
      <c r="F323" s="2" t="n">
        <v>5.36797466315959E-005</v>
      </c>
      <c r="G323" s="0" t="n">
        <v>18494</v>
      </c>
    </row>
    <row r="324" customFormat="false" ht="12.8" hidden="false" customHeight="false" outlineLevel="0" collapsed="false">
      <c r="A324" s="0" t="s">
        <v>7</v>
      </c>
      <c r="B324" s="0" t="n">
        <v>323</v>
      </c>
      <c r="C324" s="0" t="n">
        <v>324</v>
      </c>
      <c r="D324" s="2" t="n">
        <v>0.00464867753139193</v>
      </c>
      <c r="E324" s="2" t="n">
        <v>0.00459549000748103</v>
      </c>
      <c r="F324" s="2" t="n">
        <v>0.000213743721278187</v>
      </c>
      <c r="G324" s="0" t="n">
        <v>18628</v>
      </c>
    </row>
    <row r="325" customFormat="false" ht="12.8" hidden="false" customHeight="false" outlineLevel="0" collapsed="false">
      <c r="A325" s="0" t="s">
        <v>7</v>
      </c>
      <c r="B325" s="0" t="n">
        <v>324</v>
      </c>
      <c r="C325" s="0" t="n">
        <v>325</v>
      </c>
      <c r="D325" s="2" t="n">
        <v>0.00388649310546771</v>
      </c>
      <c r="E325" s="2" t="n">
        <v>0.00367431705628628</v>
      </c>
      <c r="F325" s="2" t="n">
        <v>0.000585760690132595</v>
      </c>
      <c r="G325" s="0" t="n">
        <v>18710</v>
      </c>
    </row>
    <row r="326" customFormat="false" ht="12.8" hidden="false" customHeight="false" outlineLevel="0" collapsed="false">
      <c r="A326" s="0" t="s">
        <v>7</v>
      </c>
      <c r="B326" s="0" t="n">
        <v>325</v>
      </c>
      <c r="C326" s="0" t="n">
        <v>326</v>
      </c>
      <c r="D326" s="2" t="n">
        <v>0.0124704025256511</v>
      </c>
      <c r="E326" s="2" t="n">
        <v>0.0118984942613457</v>
      </c>
      <c r="F326" s="2" t="n">
        <v>0.00010529640939244</v>
      </c>
      <c r="G326" s="0" t="n">
        <v>18768</v>
      </c>
    </row>
    <row r="327" customFormat="false" ht="12.8" hidden="false" customHeight="false" outlineLevel="0" collapsed="false">
      <c r="A327" s="0" t="s">
        <v>7</v>
      </c>
      <c r="B327" s="0" t="n">
        <v>326</v>
      </c>
      <c r="C327" s="0" t="n">
        <v>327</v>
      </c>
      <c r="D327" s="2" t="n">
        <v>0.00435124508519004</v>
      </c>
      <c r="E327" s="2" t="n">
        <v>0.00424684108425523</v>
      </c>
      <c r="F327" s="2" t="n">
        <v>5.24301368426572E-005</v>
      </c>
      <c r="G327" s="0" t="n">
        <v>18992</v>
      </c>
    </row>
    <row r="328" customFormat="false" ht="12.8" hidden="false" customHeight="false" outlineLevel="0" collapsed="false">
      <c r="A328" s="0" t="s">
        <v>7</v>
      </c>
      <c r="B328" s="0" t="n">
        <v>327</v>
      </c>
      <c r="C328" s="0" t="n">
        <v>328</v>
      </c>
      <c r="D328" s="2" t="n">
        <v>0.00146596858638743</v>
      </c>
      <c r="E328" s="2" t="n">
        <v>0.00141368658044924</v>
      </c>
      <c r="F328" s="2" t="n">
        <v>0.000575946384627467</v>
      </c>
      <c r="G328" s="0" t="n">
        <v>19072</v>
      </c>
    </row>
    <row r="329" customFormat="false" ht="12.8" hidden="false" customHeight="false" outlineLevel="0" collapsed="false">
      <c r="A329" s="0" t="s">
        <v>7</v>
      </c>
      <c r="B329" s="0" t="n">
        <v>328</v>
      </c>
      <c r="C329" s="0" t="n">
        <v>329</v>
      </c>
      <c r="D329" s="2" t="n">
        <v>0.00136025949565763</v>
      </c>
      <c r="E329" s="2" t="n">
        <v>0.000785216981625923</v>
      </c>
      <c r="F329" s="2" t="n">
        <v>0.0380568497094697</v>
      </c>
      <c r="G329" s="0" t="n">
        <v>19088</v>
      </c>
    </row>
    <row r="330" customFormat="false" ht="12.8" hidden="false" customHeight="false" outlineLevel="0" collapsed="false">
      <c r="A330" s="0" t="s">
        <v>7</v>
      </c>
      <c r="B330" s="0" t="n">
        <v>329</v>
      </c>
      <c r="C330" s="0" t="n">
        <v>330</v>
      </c>
      <c r="D330" s="2" t="n">
        <v>0.038107202680067</v>
      </c>
      <c r="E330" s="2" t="n">
        <v>5.44158458943244E-005</v>
      </c>
      <c r="F330" s="2" t="n">
        <v>0.020623605593949</v>
      </c>
      <c r="G330" s="0" t="n">
        <v>18376</v>
      </c>
    </row>
    <row r="331" customFormat="false" ht="12.8" hidden="false" customHeight="false" outlineLevel="0" collapsed="false">
      <c r="A331" s="0" t="s">
        <v>7</v>
      </c>
      <c r="B331" s="0" t="n">
        <v>330</v>
      </c>
      <c r="C331" s="0" t="n">
        <v>331</v>
      </c>
      <c r="D331" s="2" t="n">
        <v>0.0209965187119234</v>
      </c>
      <c r="E331" s="2" t="n">
        <v>0.000388780894196057</v>
      </c>
      <c r="F331" s="2" t="n">
        <v>0.0329352957511802</v>
      </c>
      <c r="G331" s="0" t="n">
        <v>17998</v>
      </c>
    </row>
    <row r="332" customFormat="false" ht="12.8" hidden="false" customHeight="false" outlineLevel="0" collapsed="false">
      <c r="A332" s="0" t="s">
        <v>7</v>
      </c>
      <c r="B332" s="0" t="n">
        <v>331</v>
      </c>
      <c r="C332" s="0" t="n">
        <v>332</v>
      </c>
      <c r="D332" s="2" t="n">
        <v>0.0336330336330336</v>
      </c>
      <c r="E332" s="2" t="n">
        <v>0.000746054519368723</v>
      </c>
      <c r="F332" s="2" t="n">
        <v>0.0102152080344333</v>
      </c>
      <c r="G332" s="0" t="n">
        <v>17412</v>
      </c>
    </row>
    <row r="333" customFormat="false" ht="12.8" hidden="false" customHeight="false" outlineLevel="0" collapsed="false">
      <c r="A333" s="0" t="s">
        <v>7</v>
      </c>
      <c r="B333" s="0" t="n">
        <v>332</v>
      </c>
      <c r="C333" s="0" t="n">
        <v>333</v>
      </c>
      <c r="D333" s="2" t="n">
        <v>0.0105559061442258</v>
      </c>
      <c r="E333" s="2" t="n">
        <v>0.000347765605981568</v>
      </c>
      <c r="F333" s="2" t="n">
        <v>0.00266620297919202</v>
      </c>
      <c r="G333" s="0" t="n">
        <v>17247</v>
      </c>
    </row>
    <row r="334" customFormat="false" ht="12.8" hidden="false" customHeight="false" outlineLevel="0" collapsed="false">
      <c r="A334" s="0" t="s">
        <v>7</v>
      </c>
      <c r="B334" s="0" t="n">
        <v>333</v>
      </c>
      <c r="C334" s="0" t="n">
        <v>334</v>
      </c>
      <c r="D334" s="2" t="n">
        <v>0.0061799699665011</v>
      </c>
      <c r="E334" s="2" t="n">
        <v>0.00353254574936298</v>
      </c>
      <c r="F334" s="2" t="n">
        <v>0.000347463516330785</v>
      </c>
      <c r="G334" s="0" t="n">
        <v>17207</v>
      </c>
    </row>
    <row r="335" customFormat="false" ht="12.8" hidden="false" customHeight="false" outlineLevel="0" collapsed="false">
      <c r="A335" s="0" t="s">
        <v>7</v>
      </c>
      <c r="B335" s="0" t="n">
        <v>334</v>
      </c>
      <c r="C335" s="0" t="n">
        <v>335</v>
      </c>
      <c r="D335" s="2" t="n">
        <v>0.0232558139534884</v>
      </c>
      <c r="E335" s="2" t="n">
        <v>0.0229240957717779</v>
      </c>
      <c r="F335" s="2" t="n">
        <v>0</v>
      </c>
      <c r="G335" s="0" t="n">
        <v>17262</v>
      </c>
    </row>
    <row r="336" customFormat="false" ht="12.8" hidden="false" customHeight="false" outlineLevel="0" collapsed="false">
      <c r="A336" s="0" t="s">
        <v>7</v>
      </c>
      <c r="B336" s="0" t="n">
        <v>335</v>
      </c>
      <c r="C336" s="0" t="n">
        <v>336</v>
      </c>
      <c r="D336" s="2" t="n">
        <v>0.00596410285264165</v>
      </c>
      <c r="E336" s="2" t="n">
        <v>0.00596410285264165</v>
      </c>
      <c r="F336" s="2" t="n">
        <v>0</v>
      </c>
      <c r="G336" s="0" t="n">
        <v>17667</v>
      </c>
    </row>
    <row r="337" customFormat="false" ht="12.8" hidden="false" customHeight="false" outlineLevel="0" collapsed="false">
      <c r="A337" s="0" t="s">
        <v>7</v>
      </c>
      <c r="B337" s="0" t="n">
        <v>336</v>
      </c>
      <c r="C337" s="0" t="n">
        <v>337</v>
      </c>
      <c r="D337" s="2" t="n">
        <v>0.000955593029792018</v>
      </c>
      <c r="E337" s="2" t="n">
        <v>0.000955593029792018</v>
      </c>
      <c r="F337" s="2" t="n">
        <v>0</v>
      </c>
      <c r="G337" s="0" t="n">
        <v>17773</v>
      </c>
    </row>
    <row r="338" customFormat="false" ht="12.8" hidden="false" customHeight="false" outlineLevel="0" collapsed="false">
      <c r="A338" s="0" t="s">
        <v>7</v>
      </c>
      <c r="B338" s="0" t="n">
        <v>337</v>
      </c>
      <c r="C338" s="0" t="n">
        <v>338</v>
      </c>
      <c r="D338" s="2" t="n">
        <v>0.00117904665656055</v>
      </c>
      <c r="E338" s="2" t="n">
        <v>0.00117904665656055</v>
      </c>
      <c r="F338" s="2" t="n">
        <v>0.00067374094660603</v>
      </c>
      <c r="G338" s="0" t="n">
        <v>17790</v>
      </c>
    </row>
    <row r="339" customFormat="false" ht="12.8" hidden="false" customHeight="false" outlineLevel="0" collapsed="false">
      <c r="A339" s="0" t="s">
        <v>7</v>
      </c>
      <c r="B339" s="0" t="n">
        <v>338</v>
      </c>
      <c r="C339" s="0" t="n">
        <v>339</v>
      </c>
      <c r="D339" s="2" t="n">
        <v>0.00835701153267591</v>
      </c>
      <c r="E339" s="2" t="n">
        <v>0.00769359424652952</v>
      </c>
      <c r="F339" s="2" t="n">
        <v>0.000613257512404527</v>
      </c>
      <c r="G339" s="0" t="n">
        <v>17799</v>
      </c>
    </row>
    <row r="340" customFormat="false" ht="12.8" hidden="false" customHeight="false" outlineLevel="0" collapsed="false">
      <c r="A340" s="0" t="s">
        <v>7</v>
      </c>
      <c r="B340" s="0" t="n">
        <v>339</v>
      </c>
      <c r="C340" s="0" t="n">
        <v>340</v>
      </c>
      <c r="D340" s="2" t="n">
        <v>0.00278148642634624</v>
      </c>
      <c r="E340" s="2" t="n">
        <v>0.00217088783746173</v>
      </c>
      <c r="F340" s="2" t="n">
        <v>0.00055663790704147</v>
      </c>
      <c r="G340" s="0" t="n">
        <v>17926</v>
      </c>
    </row>
    <row r="341" customFormat="false" ht="12.8" hidden="false" customHeight="false" outlineLevel="0" collapsed="false">
      <c r="A341" s="0" t="s">
        <v>7</v>
      </c>
      <c r="B341" s="0" t="n">
        <v>340</v>
      </c>
      <c r="C341" s="0" t="n">
        <v>341</v>
      </c>
      <c r="D341" s="2" t="n">
        <v>0.00277700638711469</v>
      </c>
      <c r="E341" s="2" t="n">
        <v>0.00222283967768825</v>
      </c>
      <c r="F341" s="2" t="n">
        <v>0.00138927479855515</v>
      </c>
      <c r="G341" s="0" t="n">
        <v>17955</v>
      </c>
    </row>
    <row r="342" customFormat="false" ht="12.8" hidden="false" customHeight="false" outlineLevel="0" collapsed="false">
      <c r="A342" s="0" t="s">
        <v>7</v>
      </c>
      <c r="B342" s="0" t="n">
        <v>341</v>
      </c>
      <c r="C342" s="0" t="n">
        <v>342</v>
      </c>
      <c r="D342" s="2" t="n">
        <v>0.00166666666666667</v>
      </c>
      <c r="E342" s="2" t="n">
        <v>0.000278164116828929</v>
      </c>
      <c r="F342" s="2" t="n">
        <v>0.000278164116828929</v>
      </c>
      <c r="G342" s="0" t="n">
        <v>17970</v>
      </c>
    </row>
    <row r="343" customFormat="false" ht="12.8" hidden="false" customHeight="false" outlineLevel="0" collapsed="false">
      <c r="A343" s="0" t="s">
        <v>7</v>
      </c>
      <c r="B343" s="0" t="n">
        <v>342</v>
      </c>
      <c r="C343" s="0" t="n">
        <v>343</v>
      </c>
      <c r="D343" s="2" t="n">
        <v>0.0155582338117673</v>
      </c>
      <c r="E343" s="2" t="n">
        <v>0.015288508959395</v>
      </c>
      <c r="F343" s="2" t="n">
        <v>0.000109595046303907</v>
      </c>
      <c r="G343" s="0" t="n">
        <v>17970</v>
      </c>
    </row>
    <row r="344" customFormat="false" ht="12.8" hidden="false" customHeight="false" outlineLevel="0" collapsed="false">
      <c r="A344" s="0" t="s">
        <v>7</v>
      </c>
      <c r="B344" s="0" t="n">
        <v>343</v>
      </c>
      <c r="C344" s="0" t="n">
        <v>344</v>
      </c>
      <c r="D344" s="2" t="n">
        <v>0.000711938663745893</v>
      </c>
      <c r="E344" s="2" t="n">
        <v>0.000602475627122357</v>
      </c>
      <c r="F344" s="2" t="n">
        <v>0.000547705115565779</v>
      </c>
      <c r="G344" s="0" t="n">
        <v>18247</v>
      </c>
    </row>
    <row r="345" customFormat="false" ht="12.8" hidden="false" customHeight="false" outlineLevel="0" collapsed="false">
      <c r="A345" s="0" t="s">
        <v>7</v>
      </c>
      <c r="B345" s="0" t="n">
        <v>344</v>
      </c>
      <c r="C345" s="0" t="n">
        <v>345</v>
      </c>
      <c r="D345" s="2" t="n">
        <v>0.00191434666083247</v>
      </c>
      <c r="E345" s="2" t="n">
        <v>0.00136813878399825</v>
      </c>
      <c r="F345" s="2" t="n">
        <v>0.0049252996223937</v>
      </c>
      <c r="G345" s="0" t="n">
        <v>18248</v>
      </c>
    </row>
    <row r="346" customFormat="false" ht="12.8" hidden="false" customHeight="false" outlineLevel="0" collapsed="false">
      <c r="A346" s="0" t="s">
        <v>7</v>
      </c>
      <c r="B346" s="0" t="n">
        <v>345</v>
      </c>
      <c r="C346" s="0" t="n">
        <v>346</v>
      </c>
      <c r="D346" s="2" t="n">
        <v>0.00926279082438838</v>
      </c>
      <c r="E346" s="2" t="n">
        <v>0.00438044132946394</v>
      </c>
      <c r="F346" s="2" t="n">
        <v>0.0691014619722937</v>
      </c>
      <c r="G346" s="0" t="n">
        <v>18183</v>
      </c>
    </row>
    <row r="347" customFormat="false" ht="12.8" hidden="false" customHeight="false" outlineLevel="0" collapsed="false">
      <c r="A347" s="0" t="s">
        <v>7</v>
      </c>
      <c r="B347" s="0" t="n">
        <v>346</v>
      </c>
      <c r="C347" s="0" t="n">
        <v>347</v>
      </c>
      <c r="D347" s="2" t="n">
        <v>0.0761832309949465</v>
      </c>
      <c r="E347" s="2" t="n">
        <v>0.00816755148474418</v>
      </c>
      <c r="F347" s="2" t="n">
        <v>0.000875094801936876</v>
      </c>
      <c r="G347" s="0" t="n">
        <v>17001</v>
      </c>
    </row>
    <row r="348" customFormat="false" ht="12.8" hidden="false" customHeight="false" outlineLevel="0" collapsed="false">
      <c r="A348" s="0" t="s">
        <v>7</v>
      </c>
      <c r="B348" s="0" t="n">
        <v>347</v>
      </c>
      <c r="C348" s="0" t="n">
        <v>348</v>
      </c>
      <c r="D348" s="2" t="n">
        <v>0.00551652052726322</v>
      </c>
      <c r="E348" s="2" t="n">
        <v>0.00464954085784029</v>
      </c>
      <c r="F348" s="2" t="n">
        <v>5.81192607230036E-005</v>
      </c>
      <c r="G348" s="0" t="n">
        <v>17126</v>
      </c>
    </row>
    <row r="349" customFormat="false" ht="12.8" hidden="false" customHeight="false" outlineLevel="0" collapsed="false">
      <c r="A349" s="0" t="s">
        <v>7</v>
      </c>
      <c r="B349" s="0" t="n">
        <v>348</v>
      </c>
      <c r="C349" s="0" t="n">
        <v>349</v>
      </c>
      <c r="D349" s="2" t="n">
        <v>0.00318655851680185</v>
      </c>
      <c r="E349" s="2" t="n">
        <v>0.00312880236398401</v>
      </c>
      <c r="F349" s="2" t="n">
        <v>0.000115881569036445</v>
      </c>
      <c r="G349" s="0" t="n">
        <v>17205</v>
      </c>
    </row>
    <row r="350" customFormat="false" ht="12.8" hidden="false" customHeight="false" outlineLevel="0" collapsed="false">
      <c r="A350" s="0" t="s">
        <v>7</v>
      </c>
      <c r="B350" s="0" t="n">
        <v>349</v>
      </c>
      <c r="C350" s="0" t="n">
        <v>350</v>
      </c>
      <c r="D350" s="2" t="n">
        <v>0.0136038868248071</v>
      </c>
      <c r="E350" s="2" t="n">
        <v>0.0134911107300063</v>
      </c>
      <c r="F350" s="2" t="n">
        <v>0</v>
      </c>
      <c r="G350" s="0" t="n">
        <v>17257</v>
      </c>
    </row>
    <row r="351" customFormat="false" ht="12.8" hidden="false" customHeight="false" outlineLevel="0" collapsed="false">
      <c r="A351" s="0" t="s">
        <v>7</v>
      </c>
      <c r="B351" s="0" t="n">
        <v>350</v>
      </c>
      <c r="C351" s="0" t="n">
        <v>351</v>
      </c>
      <c r="D351" s="2" t="n">
        <v>0.00114200879346771</v>
      </c>
      <c r="E351" s="2" t="n">
        <v>0.00114200879346771</v>
      </c>
      <c r="F351" s="2" t="n">
        <v>0.000342602638040313</v>
      </c>
      <c r="G351" s="0" t="n">
        <v>17493</v>
      </c>
    </row>
    <row r="352" customFormat="false" ht="12.8" hidden="false" customHeight="false" outlineLevel="0" collapsed="false">
      <c r="A352" s="0" t="s">
        <v>7</v>
      </c>
      <c r="B352" s="0" t="n">
        <v>351</v>
      </c>
      <c r="C352" s="0" t="n">
        <v>352</v>
      </c>
      <c r="D352" s="2" t="n">
        <v>0.00131203650884199</v>
      </c>
      <c r="E352" s="2" t="n">
        <v>0.000970098151107053</v>
      </c>
      <c r="F352" s="2" t="n">
        <v>0.00913033553983109</v>
      </c>
      <c r="G352" s="0" t="n">
        <v>17507</v>
      </c>
    </row>
    <row r="353" customFormat="false" ht="12.8" hidden="false" customHeight="false" outlineLevel="0" collapsed="false">
      <c r="A353" s="0" t="s">
        <v>7</v>
      </c>
      <c r="B353" s="0" t="n">
        <v>352</v>
      </c>
      <c r="C353" s="0" t="n">
        <v>353</v>
      </c>
      <c r="D353" s="2" t="n">
        <v>0.00935645823824738</v>
      </c>
      <c r="E353" s="2" t="n">
        <v>0.000230308613542146</v>
      </c>
      <c r="F353" s="2" t="n">
        <v>0.0100184246890834</v>
      </c>
      <c r="G353" s="0" t="n">
        <v>17364</v>
      </c>
    </row>
    <row r="354" customFormat="false" ht="12.8" hidden="false" customHeight="false" outlineLevel="0" collapsed="false">
      <c r="A354" s="0" t="s">
        <v>7</v>
      </c>
      <c r="B354" s="0" t="n">
        <v>353</v>
      </c>
      <c r="C354" s="0" t="n">
        <v>354</v>
      </c>
      <c r="D354" s="2" t="n">
        <v>0.0103603085069644</v>
      </c>
      <c r="E354" s="2" t="n">
        <v>0.000348837209302326</v>
      </c>
      <c r="F354" s="2" t="n">
        <v>0.0108720930232558</v>
      </c>
      <c r="G354" s="0" t="n">
        <v>17194</v>
      </c>
    </row>
    <row r="355" customFormat="false" ht="12.8" hidden="false" customHeight="false" outlineLevel="0" collapsed="false">
      <c r="A355" s="0" t="s">
        <v>7</v>
      </c>
      <c r="B355" s="0" t="n">
        <v>354</v>
      </c>
      <c r="C355" s="0" t="n">
        <v>355</v>
      </c>
      <c r="D355" s="2" t="n">
        <v>0.0119635286602009</v>
      </c>
      <c r="E355" s="2" t="n">
        <v>0.00111554720526069</v>
      </c>
      <c r="F355" s="2" t="n">
        <v>0.0301784875528417</v>
      </c>
      <c r="G355" s="0" t="n">
        <v>17013</v>
      </c>
    </row>
    <row r="356" customFormat="false" ht="12.8" hidden="false" customHeight="false" outlineLevel="0" collapsed="false">
      <c r="A356" s="0" t="s">
        <v>7</v>
      </c>
      <c r="B356" s="0" t="n">
        <v>355</v>
      </c>
      <c r="C356" s="0" t="n">
        <v>356</v>
      </c>
      <c r="D356" s="2" t="n">
        <v>0.0306338028169014</v>
      </c>
      <c r="E356" s="2" t="n">
        <v>0.00048408568316592</v>
      </c>
      <c r="F356" s="2" t="n">
        <v>0.0160353382548711</v>
      </c>
      <c r="G356" s="0" t="n">
        <v>16518</v>
      </c>
    </row>
    <row r="357" customFormat="false" ht="12.8" hidden="false" customHeight="false" outlineLevel="0" collapsed="false">
      <c r="A357" s="0" t="s">
        <v>7</v>
      </c>
      <c r="B357" s="0" t="n">
        <v>356</v>
      </c>
      <c r="C357" s="0" t="n">
        <v>357</v>
      </c>
      <c r="D357" s="2" t="n">
        <v>0.0169276343630978</v>
      </c>
      <c r="E357" s="2" t="n">
        <v>0.00092160235930204</v>
      </c>
      <c r="F357" s="2" t="n">
        <v>0.00645121651511428</v>
      </c>
      <c r="G357" s="0" t="n">
        <v>16261</v>
      </c>
    </row>
    <row r="358" customFormat="false" ht="12.8" hidden="false" customHeight="false" outlineLevel="0" collapsed="false">
      <c r="A358" s="0" t="s">
        <v>7</v>
      </c>
      <c r="B358" s="0" t="n">
        <v>357</v>
      </c>
      <c r="C358" s="0" t="n">
        <v>358</v>
      </c>
      <c r="D358" s="2" t="n">
        <v>0.00803582382529751</v>
      </c>
      <c r="E358" s="2" t="n">
        <v>0.00160523553744521</v>
      </c>
      <c r="F358" s="2" t="n">
        <v>0.00623572266469099</v>
      </c>
      <c r="G358" s="0" t="n">
        <v>16171</v>
      </c>
    </row>
    <row r="359" customFormat="false" ht="12.8" hidden="false" customHeight="false" outlineLevel="0" collapsed="false">
      <c r="A359" s="0" t="s">
        <v>7</v>
      </c>
      <c r="B359" s="0" t="n">
        <v>358</v>
      </c>
      <c r="C359" s="0" t="n">
        <v>359</v>
      </c>
      <c r="D359" s="2" t="n">
        <v>0.00990342621639909</v>
      </c>
      <c r="E359" s="2" t="n">
        <v>0.00371379054221342</v>
      </c>
      <c r="F359" s="2" t="n">
        <v>0.00266154988858628</v>
      </c>
      <c r="G359" s="0" t="n">
        <v>16096</v>
      </c>
    </row>
    <row r="360" customFormat="false" ht="12.8" hidden="false" customHeight="false" outlineLevel="0" collapsed="false">
      <c r="A360" s="0" t="s">
        <v>7</v>
      </c>
      <c r="B360" s="0" t="n">
        <v>359</v>
      </c>
      <c r="C360" s="0" t="n">
        <v>360</v>
      </c>
      <c r="D360" s="2" t="n">
        <v>0.00530896968948701</v>
      </c>
      <c r="E360" s="2" t="n">
        <v>0.00266154988858628</v>
      </c>
      <c r="F360" s="2" t="n">
        <v>0.0104605100272345</v>
      </c>
      <c r="G360" s="0" t="n">
        <v>16113</v>
      </c>
    </row>
    <row r="361" customFormat="false" ht="12.8" hidden="false" customHeight="false" outlineLevel="0" collapsed="false">
      <c r="A361" s="0" t="s">
        <v>7</v>
      </c>
      <c r="B361" s="0" t="n">
        <v>360</v>
      </c>
      <c r="C361" s="0" t="n">
        <v>361</v>
      </c>
      <c r="D361" s="2" t="n">
        <v>0.0115617657969581</v>
      </c>
      <c r="E361" s="2" t="n">
        <v>0.00112464854732896</v>
      </c>
      <c r="F361" s="2" t="n">
        <v>0.0131208997188379</v>
      </c>
      <c r="G361" s="0" t="n">
        <v>15987</v>
      </c>
    </row>
    <row r="362" customFormat="false" ht="12.8" hidden="false" customHeight="false" outlineLevel="0" collapsed="false">
      <c r="A362" s="0" t="s">
        <v>7</v>
      </c>
      <c r="B362" s="0" t="n">
        <v>361</v>
      </c>
      <c r="C362" s="0" t="n">
        <v>362</v>
      </c>
      <c r="D362" s="2" t="n">
        <v>0.0392335766423358</v>
      </c>
      <c r="E362" s="2" t="n">
        <v>0.0268022181146026</v>
      </c>
      <c r="F362" s="2" t="n">
        <v>0.00622304374614911</v>
      </c>
      <c r="G362" s="0" t="n">
        <v>15795</v>
      </c>
    </row>
    <row r="363" customFormat="false" ht="12.8" hidden="false" customHeight="false" outlineLevel="0" collapsed="false">
      <c r="A363" s="0" t="s">
        <v>7</v>
      </c>
      <c r="B363" s="0" t="n">
        <v>362</v>
      </c>
      <c r="C363" s="0" t="n">
        <v>363</v>
      </c>
      <c r="D363" s="2" t="n">
        <v>0.00909258462861707</v>
      </c>
      <c r="E363" s="2" t="n">
        <v>0.0029055390702275</v>
      </c>
      <c r="F363" s="2" t="n">
        <v>0.0039564787339268</v>
      </c>
      <c r="G363" s="0" t="n">
        <v>16129</v>
      </c>
    </row>
    <row r="364" customFormat="false" ht="12.8" hidden="false" customHeight="false" outlineLevel="0" collapsed="false">
      <c r="A364" s="0" t="s">
        <v>7</v>
      </c>
      <c r="B364" s="0" t="n">
        <v>363</v>
      </c>
      <c r="C364" s="0" t="n">
        <v>364</v>
      </c>
      <c r="D364" s="2" t="n">
        <v>0.0321960595867371</v>
      </c>
      <c r="E364" s="2" t="n">
        <v>0.0284611673902557</v>
      </c>
      <c r="F364" s="2" t="n">
        <v>0.016763145200193</v>
      </c>
      <c r="G364" s="0" t="n">
        <v>16112</v>
      </c>
    </row>
    <row r="365" customFormat="false" ht="12.8" hidden="false" customHeight="false" outlineLevel="0" collapsed="false">
      <c r="A365" s="0" t="s">
        <v>7</v>
      </c>
      <c r="B365" s="0" t="n">
        <v>364</v>
      </c>
      <c r="C365" s="0" t="n">
        <v>365</v>
      </c>
      <c r="D365" s="2" t="n">
        <v>0.0721520427904859</v>
      </c>
      <c r="E365" s="2" t="n">
        <v>0.0572386679000925</v>
      </c>
      <c r="F365" s="2" t="n">
        <v>0.0590309898242368</v>
      </c>
      <c r="G365" s="0" t="n">
        <v>16306</v>
      </c>
    </row>
    <row r="366" customFormat="false" ht="12.8" hidden="false" customHeight="false" outlineLevel="0" collapsed="false">
      <c r="A366" s="0" t="s">
        <v>7</v>
      </c>
      <c r="B366" s="0" t="n">
        <v>365</v>
      </c>
      <c r="C366" s="0" t="n">
        <v>366</v>
      </c>
      <c r="D366" s="2" t="n">
        <v>0.108170310701956</v>
      </c>
      <c r="E366" s="2" t="n">
        <v>0.0553169259345252</v>
      </c>
      <c r="F366" s="2" t="n">
        <v>0.0063849547248665</v>
      </c>
      <c r="G366" s="0" t="n">
        <v>16275</v>
      </c>
    </row>
    <row r="367" customFormat="false" ht="12.8" hidden="false" customHeight="false" outlineLevel="0" collapsed="false">
      <c r="A367" s="0" t="s">
        <v>7</v>
      </c>
      <c r="B367" s="0" t="n">
        <v>366</v>
      </c>
      <c r="C367" s="0" t="n">
        <v>367</v>
      </c>
      <c r="D367" s="2" t="n">
        <v>0.0219962292178484</v>
      </c>
      <c r="E367" s="2" t="n">
        <v>0.0158109584315529</v>
      </c>
      <c r="F367" s="2" t="n">
        <v>0.00109239349163457</v>
      </c>
      <c r="G367" s="0" t="n">
        <v>17118</v>
      </c>
    </row>
    <row r="368" customFormat="false" ht="12.8" hidden="false" customHeight="false" outlineLevel="0" collapsed="false">
      <c r="A368" s="0" t="s">
        <v>7</v>
      </c>
      <c r="B368" s="0" t="n">
        <v>367</v>
      </c>
      <c r="C368" s="0" t="n">
        <v>368</v>
      </c>
      <c r="D368" s="2" t="n">
        <v>0.0218443868933679</v>
      </c>
      <c r="E368" s="2" t="n">
        <v>0.0207969340021417</v>
      </c>
      <c r="F368" s="2" t="n">
        <v>0.00501606267260328</v>
      </c>
      <c r="G368" s="0" t="n">
        <v>17374</v>
      </c>
    </row>
    <row r="369" customFormat="false" ht="12.8" hidden="false" customHeight="false" outlineLevel="0" collapsed="false">
      <c r="A369" s="0" t="s">
        <v>7</v>
      </c>
      <c r="B369" s="0" t="n">
        <v>368</v>
      </c>
      <c r="C369" s="0" t="n">
        <v>369</v>
      </c>
      <c r="D369" s="2" t="n">
        <v>0.0227511763077775</v>
      </c>
      <c r="E369" s="2" t="n">
        <v>0.0179127725856698</v>
      </c>
      <c r="F369" s="2" t="n">
        <v>0.00361593235425011</v>
      </c>
      <c r="G369" s="0" t="n">
        <v>17654</v>
      </c>
    </row>
    <row r="370" customFormat="false" ht="12.8" hidden="false" customHeight="false" outlineLevel="0" collapsed="false">
      <c r="A370" s="0" t="s">
        <v>7</v>
      </c>
      <c r="B370" s="0" t="n">
        <v>369</v>
      </c>
      <c r="C370" s="0" t="n">
        <v>370</v>
      </c>
      <c r="D370" s="2" t="n">
        <v>0.0100591388934947</v>
      </c>
      <c r="E370" s="2" t="n">
        <v>0.00648990459285556</v>
      </c>
      <c r="F370" s="2" t="n">
        <v>0.0256822720213002</v>
      </c>
      <c r="G370" s="0" t="n">
        <v>17911</v>
      </c>
    </row>
    <row r="371" customFormat="false" ht="12.8" hidden="false" customHeight="false" outlineLevel="0" collapsed="false">
      <c r="A371" s="0" t="s">
        <v>7</v>
      </c>
      <c r="B371" s="0" t="n">
        <v>370</v>
      </c>
      <c r="C371" s="0" t="n">
        <v>371</v>
      </c>
      <c r="D371" s="2" t="n">
        <v>0.0276240035429584</v>
      </c>
      <c r="E371" s="2" t="n">
        <v>0.00204533833304926</v>
      </c>
      <c r="F371" s="2" t="n">
        <v>0.0301119254587808</v>
      </c>
      <c r="G371" s="0" t="n">
        <v>17565</v>
      </c>
    </row>
    <row r="372" customFormat="false" ht="12.8" hidden="false" customHeight="false" outlineLevel="0" collapsed="false">
      <c r="A372" s="0" t="s">
        <v>7</v>
      </c>
      <c r="B372" s="0" t="n">
        <v>371</v>
      </c>
      <c r="C372" s="0" t="n">
        <v>372</v>
      </c>
      <c r="D372" s="2" t="n">
        <v>0.115400559643486</v>
      </c>
      <c r="E372" s="2" t="n">
        <v>0.090419863597613</v>
      </c>
      <c r="F372" s="2" t="n">
        <v>0.024882779198636</v>
      </c>
      <c r="G372" s="0" t="n">
        <v>17071</v>
      </c>
    </row>
    <row r="373" customFormat="false" ht="12.8" hidden="false" customHeight="false" outlineLevel="0" collapsed="false">
      <c r="A373" s="0" t="s">
        <v>7</v>
      </c>
      <c r="B373" s="0" t="n">
        <v>372</v>
      </c>
      <c r="C373" s="0" t="n">
        <v>373</v>
      </c>
      <c r="D373" s="2" t="n">
        <v>0.0263353905086189</v>
      </c>
      <c r="E373" s="2" t="n">
        <v>0.00152763380435376</v>
      </c>
      <c r="F373" s="2" t="n">
        <v>0.00212777565606416</v>
      </c>
      <c r="G373" s="0" t="n">
        <v>18301</v>
      </c>
    </row>
    <row r="374" customFormat="false" ht="12.8" hidden="false" customHeight="false" outlineLevel="0" collapsed="false">
      <c r="A374" s="0" t="s">
        <v>7</v>
      </c>
      <c r="B374" s="0" t="n">
        <v>373</v>
      </c>
      <c r="C374" s="0" t="n">
        <v>374</v>
      </c>
      <c r="D374" s="2" t="n">
        <v>0.00326975476839237</v>
      </c>
      <c r="E374" s="2" t="n">
        <v>0.00114685161924526</v>
      </c>
      <c r="F374" s="2" t="n">
        <v>0.00103762765550762</v>
      </c>
      <c r="G374" s="0" t="n">
        <v>18290</v>
      </c>
    </row>
    <row r="375" customFormat="false" ht="12.8" hidden="false" customHeight="false" outlineLevel="0" collapsed="false">
      <c r="A375" s="0" t="s">
        <v>7</v>
      </c>
      <c r="B375" s="0" t="n">
        <v>374</v>
      </c>
      <c r="C375" s="0" t="n">
        <v>375</v>
      </c>
      <c r="D375" s="2" t="n">
        <v>0.00570745230200576</v>
      </c>
      <c r="E375" s="2" t="n">
        <v>0.00467950810751986</v>
      </c>
      <c r="F375" s="2" t="n">
        <v>0.000326477309826967</v>
      </c>
      <c r="G375" s="0" t="n">
        <v>18292</v>
      </c>
    </row>
    <row r="376" customFormat="false" ht="12.8" hidden="false" customHeight="false" outlineLevel="0" collapsed="false">
      <c r="A376" s="0" t="s">
        <v>7</v>
      </c>
      <c r="B376" s="0" t="n">
        <v>375</v>
      </c>
      <c r="C376" s="0" t="n">
        <v>376</v>
      </c>
      <c r="D376" s="2" t="n">
        <v>0.000870132695236024</v>
      </c>
      <c r="E376" s="2" t="n">
        <v>0.000544010445000544</v>
      </c>
      <c r="F376" s="2" t="n">
        <v>0.000435208356000435</v>
      </c>
      <c r="G376" s="0" t="n">
        <v>18372</v>
      </c>
    </row>
    <row r="377" customFormat="false" ht="12.8" hidden="false" customHeight="false" outlineLevel="0" collapsed="false">
      <c r="A377" s="0" t="s">
        <v>7</v>
      </c>
      <c r="B377" s="0" t="n">
        <v>376</v>
      </c>
      <c r="C377" s="0" t="n">
        <v>377</v>
      </c>
      <c r="D377" s="2" t="n">
        <v>0.0040112749349523</v>
      </c>
      <c r="E377" s="2" t="n">
        <v>0.00357917570498915</v>
      </c>
      <c r="F377" s="2" t="n">
        <v>0</v>
      </c>
      <c r="G377" s="0" t="n">
        <v>18374</v>
      </c>
    </row>
    <row r="378" customFormat="false" ht="12.8" hidden="false" customHeight="false" outlineLevel="0" collapsed="false">
      <c r="A378" s="0" t="s">
        <v>7</v>
      </c>
      <c r="B378" s="0" t="n">
        <v>377</v>
      </c>
      <c r="C378" s="0" t="n">
        <v>378</v>
      </c>
      <c r="D378" s="2" t="n">
        <v>0.000271076172404446</v>
      </c>
      <c r="E378" s="2" t="n">
        <v>0.000271076172404446</v>
      </c>
      <c r="F378" s="2" t="n">
        <v>0</v>
      </c>
      <c r="G378" s="0" t="n">
        <v>18440</v>
      </c>
    </row>
    <row r="379" customFormat="false" ht="12.8" hidden="false" customHeight="false" outlineLevel="0" collapsed="false">
      <c r="A379" s="0" t="s">
        <v>7</v>
      </c>
      <c r="B379" s="0" t="n">
        <v>378</v>
      </c>
      <c r="C379" s="0" t="n">
        <v>379</v>
      </c>
      <c r="D379" s="2" t="n">
        <v>0.000650159830958444</v>
      </c>
      <c r="E379" s="2" t="n">
        <v>0.000650159830958444</v>
      </c>
      <c r="F379" s="2" t="n">
        <v>0</v>
      </c>
      <c r="G379" s="0" t="n">
        <v>18445</v>
      </c>
    </row>
    <row r="380" customFormat="false" ht="12.8" hidden="false" customHeight="false" outlineLevel="0" collapsed="false">
      <c r="A380" s="0" t="s">
        <v>7</v>
      </c>
      <c r="B380" s="0" t="n">
        <v>379</v>
      </c>
      <c r="C380" s="0" t="n">
        <v>380</v>
      </c>
      <c r="D380" s="2" t="n">
        <v>0.0194963875903102</v>
      </c>
      <c r="E380" s="2" t="n">
        <v>0.0194963875903102</v>
      </c>
      <c r="F380" s="2" t="n">
        <v>0.000371865703357416</v>
      </c>
      <c r="G380" s="0" t="n">
        <v>18457</v>
      </c>
    </row>
    <row r="381" customFormat="false" ht="12.8" hidden="false" customHeight="false" outlineLevel="0" collapsed="false">
      <c r="A381" s="0" t="s">
        <v>7</v>
      </c>
      <c r="B381" s="0" t="n">
        <v>380</v>
      </c>
      <c r="C381" s="0" t="n">
        <v>381</v>
      </c>
      <c r="D381" s="2" t="n">
        <v>0.00518107322231034</v>
      </c>
      <c r="E381" s="2" t="n">
        <v>0.00481277766024963</v>
      </c>
      <c r="F381" s="2" t="n">
        <v>0.000475988999365348</v>
      </c>
      <c r="G381" s="0" t="n">
        <v>18817</v>
      </c>
    </row>
    <row r="382" customFormat="false" ht="12.8" hidden="false" customHeight="false" outlineLevel="0" collapsed="false">
      <c r="A382" s="0" t="s">
        <v>7</v>
      </c>
      <c r="B382" s="0" t="n">
        <v>381</v>
      </c>
      <c r="C382" s="0" t="n">
        <v>382</v>
      </c>
      <c r="D382" s="2" t="n">
        <v>0.0901694588869632</v>
      </c>
      <c r="E382" s="2" t="n">
        <v>0.0897750806723498</v>
      </c>
      <c r="F382" s="2" t="n">
        <v>9.63251938544526E-005</v>
      </c>
      <c r="G382" s="0" t="n">
        <v>18899</v>
      </c>
    </row>
    <row r="383" customFormat="false" ht="12.8" hidden="false" customHeight="false" outlineLevel="0" collapsed="false">
      <c r="A383" s="0" t="s">
        <v>7</v>
      </c>
      <c r="B383" s="0" t="n">
        <v>382</v>
      </c>
      <c r="C383" s="0" t="n">
        <v>383</v>
      </c>
      <c r="D383" s="2" t="n">
        <v>0.00388638326456194</v>
      </c>
      <c r="E383" s="2" t="n">
        <v>0.00379078694817658</v>
      </c>
      <c r="F383" s="2" t="n">
        <v>4.79846449136276E-005</v>
      </c>
      <c r="G383" s="0" t="n">
        <v>20761</v>
      </c>
    </row>
    <row r="384" customFormat="false" ht="12.8" hidden="false" customHeight="false" outlineLevel="0" collapsed="false">
      <c r="A384" s="0" t="s">
        <v>7</v>
      </c>
      <c r="B384" s="0" t="n">
        <v>383</v>
      </c>
      <c r="C384" s="0" t="n">
        <v>384</v>
      </c>
      <c r="D384" s="2" t="n">
        <v>0.00747761478376834</v>
      </c>
      <c r="E384" s="2" t="n">
        <v>0.00743034055727554</v>
      </c>
      <c r="F384" s="2" t="n">
        <v>0</v>
      </c>
      <c r="G384" s="0" t="n">
        <v>20839</v>
      </c>
    </row>
    <row r="385" customFormat="false" ht="12.8" hidden="false" customHeight="false" outlineLevel="0" collapsed="false">
      <c r="A385" s="0" t="s">
        <v>7</v>
      </c>
      <c r="B385" s="0" t="n">
        <v>384</v>
      </c>
      <c r="C385" s="0" t="n">
        <v>385</v>
      </c>
      <c r="D385" s="2" t="n">
        <v>0.00133187461351853</v>
      </c>
      <c r="E385" s="2" t="n">
        <v>0.00133187461351853</v>
      </c>
      <c r="F385" s="2" t="n">
        <v>0</v>
      </c>
      <c r="G385" s="0" t="n">
        <v>20995</v>
      </c>
    </row>
    <row r="386" customFormat="false" ht="12.8" hidden="false" customHeight="false" outlineLevel="0" collapsed="false">
      <c r="A386" s="0" t="s">
        <v>7</v>
      </c>
      <c r="B386" s="0" t="n">
        <v>385</v>
      </c>
      <c r="C386" s="0" t="n">
        <v>386</v>
      </c>
      <c r="D386" s="2" t="n">
        <v>0.000475443350924737</v>
      </c>
      <c r="E386" s="2" t="n">
        <v>0.000475443350924737</v>
      </c>
      <c r="F386" s="2" t="n">
        <v>0</v>
      </c>
      <c r="G386" s="0" t="n">
        <v>21023</v>
      </c>
    </row>
    <row r="387" customFormat="false" ht="12.8" hidden="false" customHeight="false" outlineLevel="0" collapsed="false">
      <c r="A387" s="0" t="s">
        <v>7</v>
      </c>
      <c r="B387" s="0" t="n">
        <v>386</v>
      </c>
      <c r="C387" s="0" t="n">
        <v>387</v>
      </c>
      <c r="D387" s="2" t="n">
        <v>0.000475217411965974</v>
      </c>
      <c r="E387" s="2" t="n">
        <v>0.000475217411965974</v>
      </c>
      <c r="F387" s="2" t="n">
        <v>0.000475217411965974</v>
      </c>
      <c r="G387" s="0" t="n">
        <v>21033</v>
      </c>
    </row>
    <row r="388" customFormat="false" ht="12.8" hidden="false" customHeight="false" outlineLevel="0" collapsed="false">
      <c r="A388" s="0" t="s">
        <v>7</v>
      </c>
      <c r="B388" s="0" t="n">
        <v>387</v>
      </c>
      <c r="C388" s="0" t="n">
        <v>388</v>
      </c>
      <c r="D388" s="2" t="n">
        <v>0.000522714312868276</v>
      </c>
      <c r="E388" s="2" t="n">
        <v>4.75420747361415E-005</v>
      </c>
      <c r="F388" s="2" t="n">
        <v>0.00199676713891794</v>
      </c>
      <c r="G388" s="0" t="n">
        <v>21033</v>
      </c>
    </row>
    <row r="389" customFormat="false" ht="12.8" hidden="false" customHeight="false" outlineLevel="0" collapsed="false">
      <c r="A389" s="0" t="s">
        <v>7</v>
      </c>
      <c r="B389" s="0" t="n">
        <v>388</v>
      </c>
      <c r="C389" s="0" t="n">
        <v>389</v>
      </c>
      <c r="D389" s="2" t="n">
        <v>0.00213908827304273</v>
      </c>
      <c r="E389" s="2" t="n">
        <v>0.000142891164562991</v>
      </c>
      <c r="F389" s="2" t="n">
        <v>0.00690640628721124</v>
      </c>
      <c r="G389" s="0" t="n">
        <v>20992</v>
      </c>
    </row>
    <row r="390" customFormat="false" ht="12.8" hidden="false" customHeight="false" outlineLevel="0" collapsed="false">
      <c r="A390" s="0" t="s">
        <v>7</v>
      </c>
      <c r="B390" s="0" t="n">
        <v>389</v>
      </c>
      <c r="C390" s="0" t="n">
        <v>390</v>
      </c>
      <c r="D390" s="2" t="n">
        <v>0.00794594851786649</v>
      </c>
      <c r="E390" s="2" t="n">
        <v>0.00105404369490226</v>
      </c>
      <c r="F390" s="2" t="n">
        <v>0.00182062092755845</v>
      </c>
      <c r="G390" s="0" t="n">
        <v>20850</v>
      </c>
    </row>
    <row r="391" customFormat="false" ht="12.8" hidden="false" customHeight="false" outlineLevel="0" collapsed="false">
      <c r="A391" s="0" t="s">
        <v>7</v>
      </c>
      <c r="B391" s="0" t="n">
        <v>390</v>
      </c>
      <c r="C391" s="0" t="n">
        <v>391</v>
      </c>
      <c r="D391" s="2" t="n">
        <v>0.00272844765688574</v>
      </c>
      <c r="E391" s="2" t="n">
        <v>0.000911139883949552</v>
      </c>
      <c r="F391" s="2" t="n">
        <v>0.00134273246055723</v>
      </c>
      <c r="G391" s="0" t="n">
        <v>20834</v>
      </c>
    </row>
    <row r="392" customFormat="false" ht="12.8" hidden="false" customHeight="false" outlineLevel="0" collapsed="false">
      <c r="A392" s="0" t="s">
        <v>7</v>
      </c>
      <c r="B392" s="0" t="n">
        <v>391</v>
      </c>
      <c r="C392" s="0" t="n">
        <v>392</v>
      </c>
      <c r="D392" s="2" t="n">
        <v>0.00591913695164447</v>
      </c>
      <c r="E392" s="2" t="n">
        <v>0.00458869078915922</v>
      </c>
      <c r="F392" s="2" t="n">
        <v>0.00186415563309593</v>
      </c>
      <c r="G392" s="0" t="n">
        <v>20825</v>
      </c>
    </row>
    <row r="393" customFormat="false" ht="12.8" hidden="false" customHeight="false" outlineLevel="0" collapsed="false">
      <c r="A393" s="0" t="s">
        <v>7</v>
      </c>
      <c r="B393" s="0" t="n">
        <v>392</v>
      </c>
      <c r="C393" s="0" t="n">
        <v>393</v>
      </c>
      <c r="D393" s="2" t="n">
        <v>0.00238868717752723</v>
      </c>
      <c r="E393" s="2" t="n">
        <v>0.000526492126549562</v>
      </c>
      <c r="F393" s="2" t="n">
        <v>0.000143588761786244</v>
      </c>
      <c r="G393" s="0" t="n">
        <v>20882</v>
      </c>
    </row>
    <row r="394" customFormat="false" ht="12.8" hidden="false" customHeight="false" outlineLevel="0" collapsed="false">
      <c r="A394" s="0" t="s">
        <v>7</v>
      </c>
      <c r="B394" s="0" t="n">
        <v>393</v>
      </c>
      <c r="C394" s="0" t="n">
        <v>394</v>
      </c>
      <c r="D394" s="2" t="n">
        <v>0.00057410774088604</v>
      </c>
      <c r="E394" s="2" t="n">
        <v>0.000430642614479162</v>
      </c>
      <c r="F394" s="2" t="n">
        <v>0</v>
      </c>
      <c r="G394" s="0" t="n">
        <v>20890</v>
      </c>
    </row>
    <row r="395" customFormat="false" ht="12.8" hidden="false" customHeight="false" outlineLevel="0" collapsed="false">
      <c r="A395" s="0" t="s">
        <v>7</v>
      </c>
      <c r="B395" s="0" t="n">
        <v>394</v>
      </c>
      <c r="C395" s="0" t="n">
        <v>395</v>
      </c>
      <c r="D395" s="2" t="n">
        <v>0.000191360091852844</v>
      </c>
      <c r="E395" s="2" t="n">
        <v>0.000191360091852844</v>
      </c>
      <c r="F395" s="2" t="n">
        <v>0.00047840022963211</v>
      </c>
      <c r="G395" s="0" t="n">
        <v>20899</v>
      </c>
    </row>
    <row r="396" customFormat="false" ht="12.8" hidden="false" customHeight="false" outlineLevel="0" collapsed="false">
      <c r="A396" s="0" t="s">
        <v>7</v>
      </c>
      <c r="B396" s="0" t="n">
        <v>395</v>
      </c>
      <c r="C396" s="0" t="n">
        <v>396</v>
      </c>
      <c r="D396" s="2" t="n">
        <v>0.000669632180609365</v>
      </c>
      <c r="E396" s="2" t="n">
        <v>0.00019141503565105</v>
      </c>
      <c r="F396" s="2" t="n">
        <v>0.000382830071302101</v>
      </c>
      <c r="G396" s="0" t="n">
        <v>20893</v>
      </c>
    </row>
    <row r="397" customFormat="false" ht="12.8" hidden="false" customHeight="false" outlineLevel="0" collapsed="false">
      <c r="A397" s="0" t="s">
        <v>7</v>
      </c>
      <c r="B397" s="0" t="n">
        <v>396</v>
      </c>
      <c r="C397" s="0" t="n">
        <v>397</v>
      </c>
      <c r="D397" s="2" t="n">
        <v>0.000574135208841682</v>
      </c>
      <c r="E397" s="2" t="n">
        <v>0.000191451682381659</v>
      </c>
      <c r="F397" s="2" t="n">
        <v>0.000622217967740392</v>
      </c>
      <c r="G397" s="0" t="n">
        <v>20889</v>
      </c>
    </row>
    <row r="398" customFormat="false" ht="12.8" hidden="false" customHeight="false" outlineLevel="0" collapsed="false">
      <c r="A398" s="0" t="s">
        <v>7</v>
      </c>
      <c r="B398" s="0" t="n">
        <v>397</v>
      </c>
      <c r="C398" s="0" t="n">
        <v>398</v>
      </c>
      <c r="D398" s="2" t="n">
        <v>0.000717875089734386</v>
      </c>
      <c r="E398" s="2" t="n">
        <v>9.57762666411263E-005</v>
      </c>
      <c r="F398" s="2" t="n">
        <v>0.00129297959965521</v>
      </c>
      <c r="G398" s="0" t="n">
        <v>20880</v>
      </c>
    </row>
    <row r="399" customFormat="false" ht="12.8" hidden="false" customHeight="false" outlineLevel="0" collapsed="false">
      <c r="A399" s="0" t="s">
        <v>7</v>
      </c>
      <c r="B399" s="0" t="n">
        <v>398</v>
      </c>
      <c r="C399" s="0" t="n">
        <v>399</v>
      </c>
      <c r="D399" s="2" t="n">
        <v>0.00205761316872428</v>
      </c>
      <c r="E399" s="2" t="n">
        <v>0.000766613961956782</v>
      </c>
      <c r="F399" s="2" t="n">
        <v>0.00483925063485219</v>
      </c>
      <c r="G399" s="0" t="n">
        <v>20855</v>
      </c>
    </row>
    <row r="400" customFormat="false" ht="12.8" hidden="false" customHeight="false" outlineLevel="0" collapsed="false">
      <c r="A400" s="0" t="s">
        <v>7</v>
      </c>
      <c r="B400" s="0" t="n">
        <v>399</v>
      </c>
      <c r="C400" s="0" t="n">
        <v>400</v>
      </c>
      <c r="D400" s="2" t="n">
        <v>0.00498227459998084</v>
      </c>
      <c r="E400" s="2" t="n">
        <v>0.000144418235209166</v>
      </c>
      <c r="F400" s="2" t="n">
        <v>0.00943532470033216</v>
      </c>
      <c r="G400" s="0" t="n">
        <v>20770</v>
      </c>
    </row>
    <row r="401" customFormat="false" ht="12.8" hidden="false" customHeight="false" outlineLevel="0" collapsed="false">
      <c r="A401" s="0" t="s">
        <v>7</v>
      </c>
      <c r="B401" s="0" t="n">
        <v>400</v>
      </c>
      <c r="C401" s="0" t="n">
        <v>401</v>
      </c>
      <c r="D401" s="2" t="n">
        <v>0.0103881113836387</v>
      </c>
      <c r="E401" s="2" t="n">
        <v>0.000971015196387823</v>
      </c>
      <c r="F401" s="2" t="n">
        <v>0.0486964120988493</v>
      </c>
      <c r="G401" s="0" t="n">
        <v>20577</v>
      </c>
    </row>
    <row r="402" customFormat="false" ht="12.8" hidden="false" customHeight="false" outlineLevel="0" collapsed="false">
      <c r="A402" s="0" t="s">
        <v>7</v>
      </c>
      <c r="B402" s="0" t="n">
        <v>401</v>
      </c>
      <c r="C402" s="0" t="n">
        <v>402</v>
      </c>
      <c r="D402" s="2" t="n">
        <v>0.0487887761541822</v>
      </c>
      <c r="E402" s="2" t="n">
        <v>0.000102061645233721</v>
      </c>
      <c r="F402" s="2" t="n">
        <v>0.00301081853439477</v>
      </c>
      <c r="G402" s="0" t="n">
        <v>19594</v>
      </c>
    </row>
    <row r="403" customFormat="false" ht="12.8" hidden="false" customHeight="false" outlineLevel="0" collapsed="false">
      <c r="A403" s="0" t="s">
        <v>7</v>
      </c>
      <c r="B403" s="0" t="n">
        <v>402</v>
      </c>
      <c r="C403" s="0" t="n">
        <v>403</v>
      </c>
      <c r="D403" s="2" t="n">
        <v>0.00301081853439477</v>
      </c>
      <c r="E403" s="2" t="n">
        <v>0</v>
      </c>
      <c r="F403" s="2" t="n">
        <v>0.00107488355428162</v>
      </c>
      <c r="G403" s="0" t="n">
        <v>19537</v>
      </c>
    </row>
    <row r="404" customFormat="false" ht="12.8" hidden="false" customHeight="false" outlineLevel="0" collapsed="false">
      <c r="A404" s="0" t="s">
        <v>7</v>
      </c>
      <c r="B404" s="0" t="n">
        <v>403</v>
      </c>
      <c r="C404" s="0" t="n">
        <v>404</v>
      </c>
      <c r="D404" s="2" t="n">
        <v>0.00112601085065002</v>
      </c>
      <c r="E404" s="2" t="n">
        <v>5.12373827944869E-005</v>
      </c>
      <c r="F404" s="2" t="n">
        <v>0.000307424296766921</v>
      </c>
      <c r="G404" s="0" t="n">
        <v>19516</v>
      </c>
    </row>
    <row r="405" customFormat="false" ht="12.8" hidden="false" customHeight="false" outlineLevel="0" collapsed="false">
      <c r="A405" s="0" t="s">
        <v>7</v>
      </c>
      <c r="B405" s="0" t="n">
        <v>404</v>
      </c>
      <c r="C405" s="0" t="n">
        <v>405</v>
      </c>
      <c r="D405" s="2" t="n">
        <v>0.000972862263184844</v>
      </c>
      <c r="E405" s="2" t="n">
        <v>0.000665847162466708</v>
      </c>
      <c r="F405" s="2" t="n">
        <v>0.000153657037492317</v>
      </c>
      <c r="G405" s="0" t="n">
        <v>19511</v>
      </c>
    </row>
    <row r="406" customFormat="false" ht="12.8" hidden="false" customHeight="false" outlineLevel="0" collapsed="false">
      <c r="A406" s="0" t="s">
        <v>7</v>
      </c>
      <c r="B406" s="0" t="n">
        <v>405</v>
      </c>
      <c r="C406" s="0" t="n">
        <v>406</v>
      </c>
      <c r="D406" s="2" t="n">
        <v>0.00219791453690452</v>
      </c>
      <c r="E406" s="2" t="n">
        <v>0.00204488523081642</v>
      </c>
      <c r="F406" s="2" t="n">
        <v>5.11221307704105E-005</v>
      </c>
      <c r="G406" s="0" t="n">
        <v>19521</v>
      </c>
    </row>
    <row r="407" customFormat="false" ht="12.8" hidden="false" customHeight="false" outlineLevel="0" collapsed="false">
      <c r="A407" s="0" t="s">
        <v>7</v>
      </c>
      <c r="B407" s="0" t="n">
        <v>406</v>
      </c>
      <c r="C407" s="0" t="n">
        <v>407</v>
      </c>
      <c r="D407" s="2" t="n">
        <v>0.00229533282325937</v>
      </c>
      <c r="E407" s="2" t="n">
        <v>0.0022444399102224</v>
      </c>
      <c r="F407" s="2" t="n">
        <v>0.000255049989798</v>
      </c>
      <c r="G407" s="0" t="n">
        <v>19560</v>
      </c>
    </row>
    <row r="408" customFormat="false" ht="12.8" hidden="false" customHeight="false" outlineLevel="0" collapsed="false">
      <c r="A408" s="0" t="s">
        <v>7</v>
      </c>
      <c r="B408" s="0" t="n">
        <v>407</v>
      </c>
      <c r="C408" s="0" t="n">
        <v>408</v>
      </c>
      <c r="D408" s="2" t="n">
        <v>0.00527838400243618</v>
      </c>
      <c r="E408" s="2" t="n">
        <v>0.00502589095339628</v>
      </c>
      <c r="F408" s="2" t="n">
        <v>0</v>
      </c>
      <c r="G408" s="0" t="n">
        <v>19599</v>
      </c>
    </row>
    <row r="409" customFormat="false" ht="12.8" hidden="false" customHeight="false" outlineLevel="0" collapsed="false">
      <c r="A409" s="0" t="s">
        <v>7</v>
      </c>
      <c r="B409" s="0" t="n">
        <v>408</v>
      </c>
      <c r="C409" s="0" t="n">
        <v>409</v>
      </c>
      <c r="D409" s="2" t="n">
        <v>0.00147006640644802</v>
      </c>
      <c r="E409" s="2" t="n">
        <v>0.00147006640644802</v>
      </c>
      <c r="F409" s="2" t="n">
        <v>0</v>
      </c>
      <c r="G409" s="0" t="n">
        <v>19698</v>
      </c>
    </row>
    <row r="410" customFormat="false" ht="12.8" hidden="false" customHeight="false" outlineLevel="0" collapsed="false">
      <c r="A410" s="0" t="s">
        <v>7</v>
      </c>
      <c r="B410" s="0" t="n">
        <v>409</v>
      </c>
      <c r="C410" s="0" t="n">
        <v>410</v>
      </c>
      <c r="D410" s="2" t="n">
        <v>0.00010137361244868</v>
      </c>
      <c r="E410" s="2" t="n">
        <v>0.00010137361244868</v>
      </c>
      <c r="F410" s="2" t="n">
        <v>0</v>
      </c>
      <c r="G410" s="0" t="n">
        <v>19727</v>
      </c>
    </row>
    <row r="411" customFormat="false" ht="12.8" hidden="false" customHeight="false" outlineLevel="0" collapsed="false">
      <c r="A411" s="0" t="s">
        <v>7</v>
      </c>
      <c r="B411" s="0" t="n">
        <v>410</v>
      </c>
      <c r="C411" s="0" t="n">
        <v>411</v>
      </c>
      <c r="D411" s="2" t="n">
        <v>0.000152037299817555</v>
      </c>
      <c r="E411" s="2" t="n">
        <v>0.000152037299817555</v>
      </c>
      <c r="F411" s="2" t="n">
        <v>0.00010135819987837</v>
      </c>
      <c r="G411" s="0" t="n">
        <v>19729</v>
      </c>
    </row>
    <row r="412" customFormat="false" ht="12.8" hidden="false" customHeight="false" outlineLevel="0" collapsed="false">
      <c r="A412" s="0" t="s">
        <v>7</v>
      </c>
      <c r="B412" s="0" t="n">
        <v>411</v>
      </c>
      <c r="C412" s="0" t="n">
        <v>412</v>
      </c>
      <c r="D412" s="2" t="n">
        <v>0.000506585612968592</v>
      </c>
      <c r="E412" s="2" t="n">
        <v>0.000405309555172763</v>
      </c>
      <c r="F412" s="2" t="n">
        <v>0.000303982166379572</v>
      </c>
      <c r="G412" s="0" t="n">
        <v>19730</v>
      </c>
    </row>
    <row r="413" customFormat="false" ht="12.8" hidden="false" customHeight="false" outlineLevel="0" collapsed="false">
      <c r="A413" s="0" t="s">
        <v>7</v>
      </c>
      <c r="B413" s="0" t="n">
        <v>412</v>
      </c>
      <c r="C413" s="0" t="n">
        <v>413</v>
      </c>
      <c r="D413" s="2" t="n">
        <v>0.00509252256340443</v>
      </c>
      <c r="E413" s="2" t="n">
        <v>0.00479144600796893</v>
      </c>
      <c r="F413" s="2" t="n">
        <v>0.000100872547536188</v>
      </c>
      <c r="G413" s="0" t="n">
        <v>19732</v>
      </c>
    </row>
    <row r="414" customFormat="false" ht="12.8" hidden="false" customHeight="false" outlineLevel="0" collapsed="false">
      <c r="A414" s="0" t="s">
        <v>7</v>
      </c>
      <c r="B414" s="0" t="n">
        <v>413</v>
      </c>
      <c r="C414" s="0" t="n">
        <v>414</v>
      </c>
      <c r="D414" s="2" t="n">
        <v>0.0137797234106059</v>
      </c>
      <c r="E414" s="2" t="n">
        <v>0.013681592039801</v>
      </c>
      <c r="F414" s="2" t="n">
        <v>4.97512437810945E-005</v>
      </c>
      <c r="G414" s="0" t="n">
        <v>19825</v>
      </c>
    </row>
    <row r="415" customFormat="false" ht="12.8" hidden="false" customHeight="false" outlineLevel="0" collapsed="false">
      <c r="A415" s="0" t="s">
        <v>7</v>
      </c>
      <c r="B415" s="0" t="n">
        <v>414</v>
      </c>
      <c r="C415" s="0" t="n">
        <v>415</v>
      </c>
      <c r="D415" s="2" t="n">
        <v>0.0196087995707526</v>
      </c>
      <c r="E415" s="2" t="n">
        <v>0.0195609756097561</v>
      </c>
      <c r="F415" s="2" t="n">
        <v>0</v>
      </c>
      <c r="G415" s="0" t="n">
        <v>20099</v>
      </c>
    </row>
    <row r="416" customFormat="false" ht="12.8" hidden="false" customHeight="false" outlineLevel="0" collapsed="false">
      <c r="A416" s="0" t="s">
        <v>7</v>
      </c>
      <c r="B416" s="0" t="n">
        <v>415</v>
      </c>
      <c r="C416" s="0" t="n">
        <v>416</v>
      </c>
      <c r="D416" s="2" t="n">
        <v>0.0155589704187476</v>
      </c>
      <c r="E416" s="2" t="n">
        <v>0.0155589704187476</v>
      </c>
      <c r="F416" s="2" t="n">
        <v>0</v>
      </c>
      <c r="G416" s="0" t="n">
        <v>20500</v>
      </c>
    </row>
    <row r="417" customFormat="false" ht="12.8" hidden="false" customHeight="false" outlineLevel="0" collapsed="false">
      <c r="A417" s="0" t="s">
        <v>7</v>
      </c>
      <c r="B417" s="0" t="n">
        <v>416</v>
      </c>
      <c r="C417" s="0" t="n">
        <v>417</v>
      </c>
      <c r="D417" s="2" t="n">
        <v>0.018106374952848</v>
      </c>
      <c r="E417" s="2" t="n">
        <v>0.018106374952848</v>
      </c>
      <c r="F417" s="2" t="n">
        <v>0</v>
      </c>
      <c r="G417" s="0" t="n">
        <v>20824</v>
      </c>
    </row>
    <row r="418" customFormat="false" ht="12.8" hidden="false" customHeight="false" outlineLevel="0" collapsed="false">
      <c r="A418" s="0" t="s">
        <v>7</v>
      </c>
      <c r="B418" s="0" t="n">
        <v>417</v>
      </c>
      <c r="C418" s="0" t="n">
        <v>418</v>
      </c>
      <c r="D418" s="2" t="n">
        <v>0.00216429848499106</v>
      </c>
      <c r="E418" s="2" t="n">
        <v>0.00216429848499106</v>
      </c>
      <c r="F418" s="2" t="n">
        <v>0</v>
      </c>
      <c r="G418" s="0" t="n">
        <v>21208</v>
      </c>
    </row>
    <row r="419" customFormat="false" ht="12.8" hidden="false" customHeight="false" outlineLevel="0" collapsed="false">
      <c r="A419" s="0" t="s">
        <v>7</v>
      </c>
      <c r="B419" s="0" t="n">
        <v>418</v>
      </c>
      <c r="C419" s="0" t="n">
        <v>419</v>
      </c>
      <c r="D419" s="2" t="n">
        <v>0.00159714393085306</v>
      </c>
      <c r="E419" s="2" t="n">
        <v>0.00159714393085306</v>
      </c>
      <c r="F419" s="2" t="n">
        <v>0</v>
      </c>
      <c r="G419" s="0" t="n">
        <v>21254</v>
      </c>
    </row>
    <row r="420" customFormat="false" ht="12.8" hidden="false" customHeight="false" outlineLevel="0" collapsed="false">
      <c r="A420" s="0" t="s">
        <v>7</v>
      </c>
      <c r="B420" s="0" t="n">
        <v>419</v>
      </c>
      <c r="C420" s="0" t="n">
        <v>420</v>
      </c>
      <c r="D420" s="2" t="n">
        <v>0.000985499084893707</v>
      </c>
      <c r="E420" s="2" t="n">
        <v>0.000985499084893707</v>
      </c>
      <c r="F420" s="2" t="n">
        <v>0.000281571167112488</v>
      </c>
      <c r="G420" s="0" t="n">
        <v>21288</v>
      </c>
    </row>
    <row r="421" customFormat="false" ht="12.8" hidden="false" customHeight="false" outlineLevel="0" collapsed="false">
      <c r="A421" s="0" t="s">
        <v>7</v>
      </c>
      <c r="B421" s="0" t="n">
        <v>420</v>
      </c>
      <c r="C421" s="0" t="n">
        <v>421</v>
      </c>
      <c r="D421" s="2" t="n">
        <v>0.000469197203584667</v>
      </c>
      <c r="E421" s="2" t="n">
        <v>0.000187731731355892</v>
      </c>
      <c r="F421" s="2" t="n">
        <v>0.00755620218707467</v>
      </c>
      <c r="G421" s="0" t="n">
        <v>21303</v>
      </c>
    </row>
    <row r="422" customFormat="false" ht="12.8" hidden="false" customHeight="false" outlineLevel="0" collapsed="false">
      <c r="A422" s="0" t="s">
        <v>7</v>
      </c>
      <c r="B422" s="0" t="n">
        <v>421</v>
      </c>
      <c r="C422" s="0" t="n">
        <v>422</v>
      </c>
      <c r="D422" s="2" t="n">
        <v>0.00764935003988925</v>
      </c>
      <c r="E422" s="2" t="n">
        <v>9.45715906941555E-005</v>
      </c>
      <c r="F422" s="2" t="n">
        <v>0.004255721581237</v>
      </c>
      <c r="G422" s="0" t="n">
        <v>21146</v>
      </c>
    </row>
    <row r="423" customFormat="false" ht="12.8" hidden="false" customHeight="false" outlineLevel="0" collapsed="false">
      <c r="A423" s="0" t="s">
        <v>7</v>
      </c>
      <c r="B423" s="0" t="n">
        <v>422</v>
      </c>
      <c r="C423" s="0" t="n">
        <v>423</v>
      </c>
      <c r="D423" s="2" t="n">
        <v>0.015843342524653</v>
      </c>
      <c r="E423" s="2" t="n">
        <v>0.0116863002769043</v>
      </c>
      <c r="F423" s="2" t="n">
        <v>0.00267517717182147</v>
      </c>
      <c r="G423" s="0" t="n">
        <v>21058</v>
      </c>
    </row>
    <row r="424" customFormat="false" ht="12.8" hidden="false" customHeight="false" outlineLevel="0" collapsed="false">
      <c r="A424" s="0" t="s">
        <v>7</v>
      </c>
      <c r="B424" s="0" t="n">
        <v>423</v>
      </c>
      <c r="C424" s="0" t="n">
        <v>424</v>
      </c>
      <c r="D424" s="2" t="n">
        <v>0.00356372503047923</v>
      </c>
      <c r="E424" s="2" t="n">
        <v>0.000893318914852602</v>
      </c>
      <c r="F424" s="2" t="n">
        <v>0.000141050354976727</v>
      </c>
      <c r="G424" s="0" t="n">
        <v>21250</v>
      </c>
    </row>
    <row r="425" customFormat="false" ht="12.8" hidden="false" customHeight="false" outlineLevel="0" collapsed="false">
      <c r="A425" s="0" t="s">
        <v>7</v>
      </c>
      <c r="B425" s="0" t="n">
        <v>424</v>
      </c>
      <c r="C425" s="0" t="n">
        <v>425</v>
      </c>
      <c r="D425" s="2" t="n">
        <v>0.000141050354976727</v>
      </c>
      <c r="E425" s="2" t="n">
        <v>0</v>
      </c>
      <c r="F425" s="2" t="n">
        <v>0</v>
      </c>
      <c r="G425" s="0" t="n">
        <v>21266</v>
      </c>
    </row>
    <row r="426" customFormat="false" ht="12.8" hidden="false" customHeight="false" outlineLevel="0" collapsed="false">
      <c r="A426" s="0" t="s">
        <v>7</v>
      </c>
      <c r="B426" s="0" t="n">
        <v>425</v>
      </c>
      <c r="C426" s="0" t="n">
        <v>426</v>
      </c>
      <c r="D426" s="2" t="n">
        <v>0.00509941520467836</v>
      </c>
      <c r="E426" s="2" t="n">
        <v>0.00509941520467836</v>
      </c>
      <c r="F426" s="2" t="n">
        <v>0</v>
      </c>
      <c r="G426" s="0" t="n">
        <v>21266</v>
      </c>
    </row>
    <row r="427" customFormat="false" ht="12.8" hidden="false" customHeight="false" outlineLevel="0" collapsed="false">
      <c r="A427" s="0" t="s">
        <v>7</v>
      </c>
      <c r="B427" s="0" t="n">
        <v>426</v>
      </c>
      <c r="C427" s="0" t="n">
        <v>427</v>
      </c>
      <c r="D427" s="2" t="n">
        <v>0.00028062298302231</v>
      </c>
      <c r="E427" s="2" t="n">
        <v>0.00028062298302231</v>
      </c>
      <c r="F427" s="2" t="n">
        <v>0</v>
      </c>
      <c r="G427" s="0" t="n">
        <v>21375</v>
      </c>
    </row>
    <row r="428" customFormat="false" ht="12.8" hidden="false" customHeight="false" outlineLevel="0" collapsed="false">
      <c r="A428" s="0" t="s">
        <v>7</v>
      </c>
      <c r="B428" s="0" t="n">
        <v>427</v>
      </c>
      <c r="C428" s="0" t="n">
        <v>428</v>
      </c>
      <c r="D428" s="2" t="n">
        <v>0.0031703109702084</v>
      </c>
      <c r="E428" s="2" t="n">
        <v>0.0031703109702084</v>
      </c>
      <c r="F428" s="2" t="n">
        <v>0</v>
      </c>
      <c r="G428" s="0" t="n">
        <v>21381</v>
      </c>
    </row>
    <row r="429" customFormat="false" ht="12.8" hidden="false" customHeight="false" outlineLevel="0" collapsed="false">
      <c r="A429" s="0" t="s">
        <v>7</v>
      </c>
      <c r="B429" s="0" t="n">
        <v>428</v>
      </c>
      <c r="C429" s="0" t="n">
        <v>429</v>
      </c>
      <c r="D429" s="2" t="n">
        <v>0.000372838700657128</v>
      </c>
      <c r="E429" s="2" t="n">
        <v>0.000372838700657128</v>
      </c>
      <c r="F429" s="2" t="n">
        <v>0</v>
      </c>
      <c r="G429" s="0" t="n">
        <v>21449</v>
      </c>
    </row>
    <row r="430" customFormat="false" ht="12.8" hidden="false" customHeight="false" outlineLevel="0" collapsed="false">
      <c r="A430" s="0" t="s">
        <v>7</v>
      </c>
      <c r="B430" s="0" t="n">
        <v>429</v>
      </c>
      <c r="C430" s="0" t="n">
        <v>430</v>
      </c>
      <c r="D430" s="2" t="n">
        <v>4.66026656724765E-005</v>
      </c>
      <c r="E430" s="2" t="n">
        <v>4.66026656724765E-005</v>
      </c>
      <c r="F430" s="2" t="n">
        <v>4.66026656724765E-005</v>
      </c>
      <c r="G430" s="0" t="n">
        <v>21457</v>
      </c>
    </row>
    <row r="431" customFormat="false" ht="12.8" hidden="false" customHeight="false" outlineLevel="0" collapsed="false">
      <c r="A431" s="0" t="s">
        <v>7</v>
      </c>
      <c r="B431" s="0" t="n">
        <v>430</v>
      </c>
      <c r="C431" s="0" t="n">
        <v>431</v>
      </c>
      <c r="D431" s="2" t="n">
        <v>0.000465831275911865</v>
      </c>
      <c r="E431" s="2" t="n">
        <v>0.00041926767912047</v>
      </c>
      <c r="F431" s="2" t="n">
        <v>0</v>
      </c>
      <c r="G431" s="0" t="n">
        <v>21457</v>
      </c>
    </row>
    <row r="432" customFormat="false" ht="12.8" hidden="false" customHeight="false" outlineLevel="0" collapsed="false">
      <c r="A432" s="0" t="s">
        <v>7</v>
      </c>
      <c r="B432" s="0" t="n">
        <v>431</v>
      </c>
      <c r="C432" s="0" t="n">
        <v>432</v>
      </c>
      <c r="D432" s="2" t="n">
        <v>0.00125622295631136</v>
      </c>
      <c r="E432" s="2" t="n">
        <v>0.00125622295631136</v>
      </c>
      <c r="F432" s="2" t="n">
        <v>0</v>
      </c>
      <c r="G432" s="0" t="n">
        <v>21466</v>
      </c>
    </row>
    <row r="433" customFormat="false" ht="12.8" hidden="false" customHeight="false" outlineLevel="0" collapsed="false">
      <c r="A433" s="0" t="s">
        <v>7</v>
      </c>
      <c r="B433" s="0" t="n">
        <v>432</v>
      </c>
      <c r="C433" s="0" t="n">
        <v>433</v>
      </c>
      <c r="D433" s="2" t="n">
        <v>0.000418565714817226</v>
      </c>
      <c r="E433" s="2" t="n">
        <v>0.000418565714817226</v>
      </c>
      <c r="F433" s="2" t="n">
        <v>4.65073016463585E-005</v>
      </c>
      <c r="G433" s="0" t="n">
        <v>21493</v>
      </c>
    </row>
    <row r="434" customFormat="false" ht="12.8" hidden="false" customHeight="false" outlineLevel="0" collapsed="false">
      <c r="A434" s="0" t="s">
        <v>7</v>
      </c>
      <c r="B434" s="0" t="n">
        <v>433</v>
      </c>
      <c r="C434" s="0" t="n">
        <v>434</v>
      </c>
      <c r="D434" s="2" t="n">
        <v>0.00495186967789708</v>
      </c>
      <c r="E434" s="2" t="n">
        <v>0.00490581755912436</v>
      </c>
      <c r="F434" s="2" t="n">
        <v>0</v>
      </c>
      <c r="G434" s="0" t="n">
        <v>21501</v>
      </c>
    </row>
    <row r="435" customFormat="false" ht="12.8" hidden="false" customHeight="false" outlineLevel="0" collapsed="false">
      <c r="A435" s="0" t="s">
        <v>7</v>
      </c>
      <c r="B435" s="0" t="n">
        <v>434</v>
      </c>
      <c r="C435" s="0" t="n">
        <v>435</v>
      </c>
      <c r="D435" s="2" t="n">
        <v>0.00226265238271149</v>
      </c>
      <c r="E435" s="2" t="n">
        <v>0.00226265238271149</v>
      </c>
      <c r="F435" s="2" t="n">
        <v>4.617657923901E-005</v>
      </c>
      <c r="G435" s="0" t="n">
        <v>21607</v>
      </c>
    </row>
    <row r="436" customFormat="false" ht="12.8" hidden="false" customHeight="false" outlineLevel="0" collapsed="false">
      <c r="A436" s="0" t="s">
        <v>7</v>
      </c>
      <c r="B436" s="0" t="n">
        <v>435</v>
      </c>
      <c r="C436" s="0" t="n">
        <v>436</v>
      </c>
      <c r="D436" s="2" t="n">
        <v>0.0017517171437791</v>
      </c>
      <c r="E436" s="2" t="n">
        <v>0.00170569795316246</v>
      </c>
      <c r="F436" s="2" t="n">
        <v>9.21998893601328E-005</v>
      </c>
      <c r="G436" s="0" t="n">
        <v>21655</v>
      </c>
    </row>
    <row r="437" customFormat="false" ht="12.8" hidden="false" customHeight="false" outlineLevel="0" collapsed="false">
      <c r="A437" s="0" t="s">
        <v>7</v>
      </c>
      <c r="B437" s="0" t="n">
        <v>436</v>
      </c>
      <c r="C437" s="0" t="n">
        <v>437</v>
      </c>
      <c r="D437" s="2" t="n">
        <v>0.115452061498308</v>
      </c>
      <c r="E437" s="2" t="n">
        <v>0.115379909457971</v>
      </c>
      <c r="F437" s="2" t="n">
        <v>0.000122354092744402</v>
      </c>
      <c r="G437" s="0" t="n">
        <v>21690</v>
      </c>
    </row>
    <row r="438" customFormat="false" ht="12.8" hidden="false" customHeight="false" outlineLevel="0" collapsed="false">
      <c r="A438" s="0" t="s">
        <v>7</v>
      </c>
      <c r="B438" s="0" t="n">
        <v>437</v>
      </c>
      <c r="C438" s="0" t="n">
        <v>438</v>
      </c>
      <c r="D438" s="2" t="n">
        <v>0.0149073813637642</v>
      </c>
      <c r="E438" s="2" t="n">
        <v>0.0147886191930558</v>
      </c>
      <c r="F438" s="2" t="n">
        <v>0</v>
      </c>
      <c r="G438" s="0" t="n">
        <v>24516</v>
      </c>
    </row>
    <row r="439" customFormat="false" ht="12.8" hidden="false" customHeight="false" outlineLevel="0" collapsed="false">
      <c r="A439" s="0" t="s">
        <v>7</v>
      </c>
      <c r="B439" s="0" t="n">
        <v>438</v>
      </c>
      <c r="C439" s="0" t="n">
        <v>439</v>
      </c>
      <c r="D439" s="2" t="n">
        <v>0.00919769062313359</v>
      </c>
      <c r="E439" s="2" t="n">
        <v>0.00919769062313359</v>
      </c>
      <c r="F439" s="2" t="n">
        <v>0</v>
      </c>
      <c r="G439" s="0" t="n">
        <v>24884</v>
      </c>
    </row>
    <row r="440" customFormat="false" ht="12.8" hidden="false" customHeight="false" outlineLevel="0" collapsed="false">
      <c r="A440" s="0" t="s">
        <v>7</v>
      </c>
      <c r="B440" s="0" t="n">
        <v>439</v>
      </c>
      <c r="C440" s="0" t="n">
        <v>440</v>
      </c>
      <c r="D440" s="2" t="n">
        <v>0.0170639113929005</v>
      </c>
      <c r="E440" s="2" t="n">
        <v>0.0170639113929005</v>
      </c>
      <c r="F440" s="2" t="n">
        <v>3.91374114516066E-005</v>
      </c>
      <c r="G440" s="0" t="n">
        <v>25115</v>
      </c>
    </row>
    <row r="441" customFormat="false" ht="12.8" hidden="false" customHeight="false" outlineLevel="0" collapsed="false">
      <c r="A441" s="0" t="s">
        <v>7</v>
      </c>
      <c r="B441" s="0" t="n">
        <v>440</v>
      </c>
      <c r="C441" s="0" t="n">
        <v>441</v>
      </c>
      <c r="D441" s="2" t="n">
        <v>0.0112611741031694</v>
      </c>
      <c r="E441" s="2" t="n">
        <v>0.0112229102167183</v>
      </c>
      <c r="F441" s="2" t="n">
        <v>0</v>
      </c>
      <c r="G441" s="0" t="n">
        <v>25550</v>
      </c>
    </row>
    <row r="442" customFormat="false" ht="12.8" hidden="false" customHeight="false" outlineLevel="0" collapsed="false">
      <c r="A442" s="0" t="s">
        <v>7</v>
      </c>
      <c r="B442" s="0" t="n">
        <v>441</v>
      </c>
      <c r="C442" s="0" t="n">
        <v>442</v>
      </c>
      <c r="D442" s="2" t="n">
        <v>0.0135898610474882</v>
      </c>
      <c r="E442" s="2" t="n">
        <v>0.0135898610474882</v>
      </c>
      <c r="F442" s="2" t="n">
        <v>0.000114521300961979</v>
      </c>
      <c r="G442" s="0" t="n">
        <v>25840</v>
      </c>
    </row>
    <row r="443" customFormat="false" ht="12.8" hidden="false" customHeight="false" outlineLevel="0" collapsed="false">
      <c r="A443" s="0" t="s">
        <v>7</v>
      </c>
      <c r="B443" s="0" t="n">
        <v>442</v>
      </c>
      <c r="C443" s="0" t="n">
        <v>443</v>
      </c>
      <c r="D443" s="2" t="n">
        <v>0.00652380049307794</v>
      </c>
      <c r="E443" s="2" t="n">
        <v>0.00641074273575601</v>
      </c>
      <c r="F443" s="2" t="n">
        <v>0.0419543281996814</v>
      </c>
      <c r="G443" s="0" t="n">
        <v>26193</v>
      </c>
    </row>
    <row r="444" customFormat="false" ht="12.8" hidden="false" customHeight="false" outlineLevel="0" collapsed="false">
      <c r="A444" s="0" t="s">
        <v>7</v>
      </c>
      <c r="B444" s="0" t="n">
        <v>443</v>
      </c>
      <c r="C444" s="0" t="n">
        <v>444</v>
      </c>
      <c r="D444" s="2" t="n">
        <v>0.0477339567151799</v>
      </c>
      <c r="E444" s="2" t="n">
        <v>0.00629524708844822</v>
      </c>
      <c r="F444" s="2" t="n">
        <v>0.00483947119924457</v>
      </c>
      <c r="G444" s="0" t="n">
        <v>25256</v>
      </c>
    </row>
    <row r="445" customFormat="false" ht="12.8" hidden="false" customHeight="false" outlineLevel="0" collapsed="false">
      <c r="A445" s="0" t="s">
        <v>7</v>
      </c>
      <c r="B445" s="0" t="n">
        <v>444</v>
      </c>
      <c r="C445" s="0" t="n">
        <v>445</v>
      </c>
      <c r="D445" s="2" t="n">
        <v>0.00920557818865559</v>
      </c>
      <c r="E445" s="2" t="n">
        <v>0.00440858098799449</v>
      </c>
      <c r="F445" s="2" t="n">
        <v>0.0236173981499705</v>
      </c>
      <c r="G445" s="0" t="n">
        <v>25293</v>
      </c>
    </row>
    <row r="446" customFormat="false" ht="12.8" hidden="false" customHeight="false" outlineLevel="0" collapsed="false">
      <c r="A446" s="0" t="s">
        <v>7</v>
      </c>
      <c r="B446" s="0" t="n">
        <v>445</v>
      </c>
      <c r="C446" s="0" t="n">
        <v>446</v>
      </c>
      <c r="D446" s="2" t="n">
        <v>0.0257648953301127</v>
      </c>
      <c r="E446" s="2" t="n">
        <v>0.00225252403362697</v>
      </c>
      <c r="F446" s="2" t="n">
        <v>0.0479465830014883</v>
      </c>
      <c r="G446" s="0" t="n">
        <v>24805</v>
      </c>
    </row>
    <row r="447" customFormat="false" ht="12.8" hidden="false" customHeight="false" outlineLevel="0" collapsed="false">
      <c r="A447" s="0" t="s">
        <v>7</v>
      </c>
      <c r="B447" s="0" t="n">
        <v>446</v>
      </c>
      <c r="C447" s="0" t="n">
        <v>447</v>
      </c>
      <c r="D447" s="2" t="n">
        <v>0.0564104608515388</v>
      </c>
      <c r="E447" s="2" t="n">
        <v>0.00933366817344718</v>
      </c>
      <c r="F447" s="2" t="n">
        <v>0.00138121546961326</v>
      </c>
      <c r="G447" s="0" t="n">
        <v>23669</v>
      </c>
    </row>
    <row r="448" customFormat="false" ht="12.8" hidden="false" customHeight="false" outlineLevel="0" collapsed="false">
      <c r="A448" s="0" t="s">
        <v>7</v>
      </c>
      <c r="B448" s="0" t="n">
        <v>447</v>
      </c>
      <c r="C448" s="0" t="n">
        <v>448</v>
      </c>
      <c r="D448" s="2" t="n">
        <v>0.00217473129521977</v>
      </c>
      <c r="E448" s="2" t="n">
        <v>0.000795711533629282</v>
      </c>
      <c r="F448" s="2" t="n">
        <v>0.00167518217606165</v>
      </c>
      <c r="G448" s="0" t="n">
        <v>23859</v>
      </c>
    </row>
    <row r="449" customFormat="false" ht="12.8" hidden="false" customHeight="false" outlineLevel="0" collapsed="false">
      <c r="A449" s="0" t="s">
        <v>7</v>
      </c>
      <c r="B449" s="0" t="n">
        <v>448</v>
      </c>
      <c r="C449" s="0" t="n">
        <v>449</v>
      </c>
      <c r="D449" s="2" t="n">
        <v>0.00284447419057977</v>
      </c>
      <c r="E449" s="2" t="n">
        <v>0.00117321712897008</v>
      </c>
      <c r="F449" s="2" t="n">
        <v>0.000796111623229699</v>
      </c>
      <c r="G449" s="0" t="n">
        <v>23838</v>
      </c>
    </row>
    <row r="450" customFormat="false" ht="12.8" hidden="false" customHeight="false" outlineLevel="0" collapsed="false">
      <c r="A450" s="0" t="s">
        <v>7</v>
      </c>
      <c r="B450" s="0" t="n">
        <v>449</v>
      </c>
      <c r="C450" s="0" t="n">
        <v>450</v>
      </c>
      <c r="D450" s="2" t="n">
        <v>0.00217582325620319</v>
      </c>
      <c r="E450" s="2" t="n">
        <v>0.00138190954773869</v>
      </c>
      <c r="F450" s="2" t="n">
        <v>0.00402010050251256</v>
      </c>
      <c r="G450" s="0" t="n">
        <v>23847</v>
      </c>
    </row>
    <row r="451" customFormat="false" ht="12.8" hidden="false" customHeight="false" outlineLevel="0" collapsed="false">
      <c r="A451" s="0" t="s">
        <v>7</v>
      </c>
      <c r="B451" s="0" t="n">
        <v>450</v>
      </c>
      <c r="C451" s="0" t="n">
        <v>451</v>
      </c>
      <c r="D451" s="2" t="n">
        <v>0.00447867397764849</v>
      </c>
      <c r="E451" s="2" t="n">
        <v>0.000462281992015129</v>
      </c>
      <c r="F451" s="2" t="n">
        <v>0.00264761504517756</v>
      </c>
      <c r="G451" s="0" t="n">
        <v>23784</v>
      </c>
    </row>
    <row r="452" customFormat="false" ht="12.8" hidden="false" customHeight="false" outlineLevel="0" collapsed="false">
      <c r="A452" s="0" t="s">
        <v>7</v>
      </c>
      <c r="B452" s="0" t="n">
        <v>451</v>
      </c>
      <c r="C452" s="0" t="n">
        <v>452</v>
      </c>
      <c r="D452" s="2" t="n">
        <v>0.0166569984254579</v>
      </c>
      <c r="E452" s="2" t="n">
        <v>0.0140833367953139</v>
      </c>
      <c r="F452" s="2" t="n">
        <v>0.000913962859872876</v>
      </c>
      <c r="G452" s="0" t="n">
        <v>23732</v>
      </c>
    </row>
    <row r="453" customFormat="false" ht="12.8" hidden="false" customHeight="false" outlineLevel="0" collapsed="false">
      <c r="A453" s="0" t="s">
        <v>7</v>
      </c>
      <c r="B453" s="0" t="n">
        <v>452</v>
      </c>
      <c r="C453" s="0" t="n">
        <v>453</v>
      </c>
      <c r="D453" s="2" t="n">
        <v>0.00153616208585901</v>
      </c>
      <c r="E453" s="2" t="n">
        <v>0.000623337765957447</v>
      </c>
      <c r="F453" s="2" t="n">
        <v>8.31117021276596E-005</v>
      </c>
      <c r="G453" s="0" t="n">
        <v>24049</v>
      </c>
    </row>
    <row r="454" customFormat="false" ht="12.8" hidden="false" customHeight="false" outlineLevel="0" collapsed="false">
      <c r="A454" s="0" t="s">
        <v>7</v>
      </c>
      <c r="B454" s="0" t="n">
        <v>453</v>
      </c>
      <c r="C454" s="0" t="n">
        <v>454</v>
      </c>
      <c r="D454" s="2" t="n">
        <v>0.000706009385771834</v>
      </c>
      <c r="E454" s="2" t="n">
        <v>0.000623001204468995</v>
      </c>
      <c r="F454" s="2" t="n">
        <v>0</v>
      </c>
      <c r="G454" s="0" t="n">
        <v>24062</v>
      </c>
    </row>
    <row r="455" customFormat="false" ht="12.8" hidden="false" customHeight="false" outlineLevel="0" collapsed="false">
      <c r="A455" s="0" t="s">
        <v>7</v>
      </c>
      <c r="B455" s="0" t="n">
        <v>454</v>
      </c>
      <c r="C455" s="0" t="n">
        <v>455</v>
      </c>
      <c r="D455" s="2" t="n">
        <v>0.00306405531862035</v>
      </c>
      <c r="E455" s="2" t="n">
        <v>0.00306405531862035</v>
      </c>
      <c r="F455" s="2" t="n">
        <v>4.1406152954329E-005</v>
      </c>
      <c r="G455" s="0" t="n">
        <v>24077</v>
      </c>
    </row>
    <row r="456" customFormat="false" ht="12.8" hidden="false" customHeight="false" outlineLevel="0" collapsed="false">
      <c r="A456" s="0" t="s">
        <v>7</v>
      </c>
      <c r="B456" s="0" t="n">
        <v>455</v>
      </c>
      <c r="C456" s="0" t="n">
        <v>456</v>
      </c>
      <c r="D456" s="2" t="n">
        <v>0.00119938789858969</v>
      </c>
      <c r="E456" s="2" t="n">
        <v>0.00115807759119861</v>
      </c>
      <c r="F456" s="2" t="n">
        <v>8.27198279427579E-005</v>
      </c>
      <c r="G456" s="0" t="n">
        <v>24150</v>
      </c>
    </row>
    <row r="457" customFormat="false" ht="12.8" hidden="false" customHeight="false" outlineLevel="0" collapsed="false">
      <c r="A457" s="0" t="s">
        <v>7</v>
      </c>
      <c r="B457" s="0" t="n">
        <v>456</v>
      </c>
      <c r="C457" s="0" t="n">
        <v>457</v>
      </c>
      <c r="D457" s="2" t="n">
        <v>0.000330797221303341</v>
      </c>
      <c r="E457" s="2" t="n">
        <v>0.000248118435199735</v>
      </c>
      <c r="F457" s="2" t="n">
        <v>0</v>
      </c>
      <c r="G457" s="0" t="n">
        <v>24176</v>
      </c>
    </row>
    <row r="458" customFormat="false" ht="12.8" hidden="false" customHeight="false" outlineLevel="0" collapsed="false">
      <c r="A458" s="0" t="s">
        <v>7</v>
      </c>
      <c r="B458" s="0" t="n">
        <v>457</v>
      </c>
      <c r="C458" s="0" t="n">
        <v>458</v>
      </c>
      <c r="D458" s="2" t="n">
        <v>0.000372039188127816</v>
      </c>
      <c r="E458" s="2" t="n">
        <v>0.000372039188127816</v>
      </c>
      <c r="F458" s="2" t="n">
        <v>0.000578727625976603</v>
      </c>
      <c r="G458" s="0" t="n">
        <v>24182</v>
      </c>
    </row>
    <row r="459" customFormat="false" ht="12.8" hidden="false" customHeight="false" outlineLevel="0" collapsed="false">
      <c r="A459" s="0" t="s">
        <v>7</v>
      </c>
      <c r="B459" s="0" t="n">
        <v>458</v>
      </c>
      <c r="C459" s="0" t="n">
        <v>459</v>
      </c>
      <c r="D459" s="2" t="n">
        <v>0.000785253760952224</v>
      </c>
      <c r="E459" s="2" t="n">
        <v>0.000206765362666446</v>
      </c>
      <c r="F459" s="2" t="n">
        <v>0</v>
      </c>
      <c r="G459" s="0" t="n">
        <v>24177</v>
      </c>
    </row>
    <row r="460" customFormat="false" ht="12.8" hidden="false" customHeight="false" outlineLevel="0" collapsed="false">
      <c r="A460" s="0" t="s">
        <v>7</v>
      </c>
      <c r="B460" s="0" t="n">
        <v>459</v>
      </c>
      <c r="C460" s="0" t="n">
        <v>460</v>
      </c>
      <c r="D460" s="2" t="n">
        <v>8.26993053258353E-005</v>
      </c>
      <c r="E460" s="2" t="n">
        <v>8.26993053258353E-005</v>
      </c>
      <c r="F460" s="2" t="n">
        <v>0.000289447568640423</v>
      </c>
      <c r="G460" s="0" t="n">
        <v>24182</v>
      </c>
    </row>
    <row r="461" customFormat="false" ht="12.8" hidden="false" customHeight="false" outlineLevel="0" collapsed="false">
      <c r="A461" s="0" t="s">
        <v>7</v>
      </c>
      <c r="B461" s="0" t="n">
        <v>460</v>
      </c>
      <c r="C461" s="0" t="n">
        <v>461</v>
      </c>
      <c r="D461" s="2" t="n">
        <v>0.000454770960807012</v>
      </c>
      <c r="E461" s="2" t="n">
        <v>0.000165419130722468</v>
      </c>
      <c r="F461" s="2" t="n">
        <v>0</v>
      </c>
      <c r="G461" s="0" t="n">
        <v>24177</v>
      </c>
    </row>
    <row r="462" customFormat="false" ht="12.8" hidden="false" customHeight="false" outlineLevel="0" collapsed="false">
      <c r="A462" s="0" t="s">
        <v>7</v>
      </c>
      <c r="B462" s="0" t="n">
        <v>461</v>
      </c>
      <c r="C462" s="0" t="n">
        <v>462</v>
      </c>
      <c r="D462" s="2" t="n">
        <v>0.000165391771759355</v>
      </c>
      <c r="E462" s="2" t="n">
        <v>0.000165391771759355</v>
      </c>
      <c r="F462" s="2" t="n">
        <v>0</v>
      </c>
      <c r="G462" s="0" t="n">
        <v>24181</v>
      </c>
    </row>
    <row r="463" customFormat="false" ht="12.8" hidden="false" customHeight="false" outlineLevel="0" collapsed="false">
      <c r="A463" s="0" t="s">
        <v>7</v>
      </c>
      <c r="B463" s="0" t="n">
        <v>462</v>
      </c>
      <c r="C463" s="0" t="n">
        <v>463</v>
      </c>
      <c r="D463" s="2" t="n">
        <v>0.000124028443856458</v>
      </c>
      <c r="E463" s="2" t="n">
        <v>0.000124028443856458</v>
      </c>
      <c r="F463" s="2" t="n">
        <v>0.00165371258475277</v>
      </c>
      <c r="G463" s="0" t="n">
        <v>24185</v>
      </c>
    </row>
    <row r="464" customFormat="false" ht="12.8" hidden="false" customHeight="false" outlineLevel="0" collapsed="false">
      <c r="A464" s="0" t="s">
        <v>7</v>
      </c>
      <c r="B464" s="0" t="n">
        <v>463</v>
      </c>
      <c r="C464" s="0" t="n">
        <v>464</v>
      </c>
      <c r="D464" s="2" t="n">
        <v>0.00194255011365985</v>
      </c>
      <c r="E464" s="2" t="n">
        <v>0.000289795073483751</v>
      </c>
      <c r="F464" s="2" t="n">
        <v>0.000331194369695715</v>
      </c>
      <c r="G464" s="0" t="n">
        <v>24148</v>
      </c>
    </row>
    <row r="465" customFormat="false" ht="12.8" hidden="false" customHeight="false" outlineLevel="0" collapsed="false">
      <c r="A465" s="0" t="s">
        <v>7</v>
      </c>
      <c r="B465" s="0" t="n">
        <v>464</v>
      </c>
      <c r="C465" s="0" t="n">
        <v>465</v>
      </c>
      <c r="D465" s="2" t="n">
        <v>0.000786228585616155</v>
      </c>
      <c r="E465" s="2" t="n">
        <v>0.000455335706598228</v>
      </c>
      <c r="F465" s="2" t="n">
        <v>8.2788310290587E-005</v>
      </c>
      <c r="G465" s="0" t="n">
        <v>24147</v>
      </c>
    </row>
    <row r="466" customFormat="false" ht="12.8" hidden="false" customHeight="false" outlineLevel="0" collapsed="false">
      <c r="A466" s="0" t="s">
        <v>7</v>
      </c>
      <c r="B466" s="0" t="n">
        <v>465</v>
      </c>
      <c r="C466" s="0" t="n">
        <v>466</v>
      </c>
      <c r="D466" s="2" t="n">
        <v>0.000206945076776623</v>
      </c>
      <c r="E466" s="2" t="n">
        <v>0.000124177325220415</v>
      </c>
      <c r="F466" s="2" t="n">
        <v>0</v>
      </c>
      <c r="G466" s="0" t="n">
        <v>24156</v>
      </c>
    </row>
    <row r="467" customFormat="false" ht="12.8" hidden="false" customHeight="false" outlineLevel="0" collapsed="false">
      <c r="A467" s="0" t="s">
        <v>7</v>
      </c>
      <c r="B467" s="0" t="n">
        <v>466</v>
      </c>
      <c r="C467" s="0" t="n">
        <v>467</v>
      </c>
      <c r="D467" s="2" t="n">
        <v>0.000744509244323117</v>
      </c>
      <c r="E467" s="2" t="n">
        <v>0.000744509244323117</v>
      </c>
      <c r="F467" s="2" t="n">
        <v>4.13616246846176E-005</v>
      </c>
      <c r="G467" s="0" t="n">
        <v>24159</v>
      </c>
    </row>
    <row r="468" customFormat="false" ht="12.8" hidden="false" customHeight="false" outlineLevel="0" collapsed="false">
      <c r="A468" s="0" t="s">
        <v>7</v>
      </c>
      <c r="B468" s="0" t="n">
        <v>467</v>
      </c>
      <c r="C468" s="0" t="n">
        <v>468</v>
      </c>
      <c r="D468" s="2" t="n">
        <v>0.000206773913403085</v>
      </c>
      <c r="E468" s="2" t="n">
        <v>0.000165425971877585</v>
      </c>
      <c r="F468" s="2" t="n">
        <v>0</v>
      </c>
      <c r="G468" s="0" t="n">
        <v>24176</v>
      </c>
    </row>
    <row r="469" customFormat="false" ht="12.8" hidden="false" customHeight="false" outlineLevel="0" collapsed="false">
      <c r="A469" s="0" t="s">
        <v>7</v>
      </c>
      <c r="B469" s="0" t="n">
        <v>468</v>
      </c>
      <c r="C469" s="0" t="n">
        <v>469</v>
      </c>
      <c r="D469" s="2" t="n">
        <v>0.00028941166742465</v>
      </c>
      <c r="E469" s="2" t="n">
        <v>0.00028941166742465</v>
      </c>
      <c r="F469" s="2" t="n">
        <v>0</v>
      </c>
      <c r="G469" s="0" t="n">
        <v>24180</v>
      </c>
    </row>
    <row r="470" customFormat="false" ht="12.8" hidden="false" customHeight="false" outlineLevel="0" collapsed="false">
      <c r="A470" s="0" t="s">
        <v>7</v>
      </c>
      <c r="B470" s="0" t="n">
        <v>469</v>
      </c>
      <c r="C470" s="0" t="n">
        <v>470</v>
      </c>
      <c r="D470" s="2" t="n">
        <v>0.00086748182419035</v>
      </c>
      <c r="E470" s="2" t="n">
        <v>0.00086748182419035</v>
      </c>
      <c r="F470" s="2" t="n">
        <v>0</v>
      </c>
      <c r="G470" s="0" t="n">
        <v>24187</v>
      </c>
    </row>
    <row r="471" customFormat="false" ht="12.8" hidden="false" customHeight="false" outlineLevel="0" collapsed="false">
      <c r="A471" s="0" t="s">
        <v>7</v>
      </c>
      <c r="B471" s="0" t="n">
        <v>470</v>
      </c>
      <c r="C471" s="0" t="n">
        <v>471</v>
      </c>
      <c r="D471" s="2" t="n">
        <v>0.000577986954008752</v>
      </c>
      <c r="E471" s="2" t="n">
        <v>0.000577986954008752</v>
      </c>
      <c r="F471" s="2" t="n">
        <v>0</v>
      </c>
      <c r="G471" s="0" t="n">
        <v>24208</v>
      </c>
    </row>
    <row r="472" customFormat="false" ht="12.8" hidden="false" customHeight="false" outlineLevel="0" collapsed="false">
      <c r="A472" s="0" t="s">
        <v>7</v>
      </c>
      <c r="B472" s="0" t="n">
        <v>471</v>
      </c>
      <c r="C472" s="0" t="n">
        <v>472</v>
      </c>
      <c r="D472" s="2" t="n">
        <v>0.000288909983903587</v>
      </c>
      <c r="E472" s="2" t="n">
        <v>0.000288909983903587</v>
      </c>
      <c r="F472" s="2" t="n">
        <v>0.00169218704857815</v>
      </c>
      <c r="G472" s="0" t="n">
        <v>24222</v>
      </c>
    </row>
    <row r="473" customFormat="false" ht="12.8" hidden="false" customHeight="false" outlineLevel="0" collapsed="false">
      <c r="A473" s="0" t="s">
        <v>7</v>
      </c>
      <c r="B473" s="0" t="n">
        <v>472</v>
      </c>
      <c r="C473" s="0" t="n">
        <v>473</v>
      </c>
      <c r="D473" s="2" t="n">
        <v>0.00169218704857815</v>
      </c>
      <c r="E473" s="2" t="n">
        <v>0</v>
      </c>
      <c r="F473" s="2" t="n">
        <v>0</v>
      </c>
      <c r="G473" s="0" t="n">
        <v>24188</v>
      </c>
    </row>
    <row r="474" customFormat="false" ht="12.8" hidden="false" customHeight="false" outlineLevel="0" collapsed="false">
      <c r="A474" s="0" t="s">
        <v>7</v>
      </c>
      <c r="B474" s="0" t="n">
        <v>473</v>
      </c>
      <c r="C474" s="0" t="n">
        <v>474</v>
      </c>
      <c r="D474" s="2" t="n">
        <v>0.000247995370753079</v>
      </c>
      <c r="E474" s="2" t="n">
        <v>0.000247995370753079</v>
      </c>
      <c r="F474" s="2" t="n">
        <v>0</v>
      </c>
      <c r="G474" s="0" t="n">
        <v>24188</v>
      </c>
    </row>
    <row r="475" customFormat="false" ht="12.8" hidden="false" customHeight="false" outlineLevel="0" collapsed="false">
      <c r="A475" s="0" t="s">
        <v>7</v>
      </c>
      <c r="B475" s="0" t="n">
        <v>474</v>
      </c>
      <c r="C475" s="0" t="n">
        <v>475</v>
      </c>
      <c r="D475" s="2" t="n">
        <v>0.0012796697626419</v>
      </c>
      <c r="E475" s="2" t="n">
        <v>0.0012796697626419</v>
      </c>
      <c r="F475" s="2" t="n">
        <v>0</v>
      </c>
      <c r="G475" s="0" t="n">
        <v>24194</v>
      </c>
    </row>
    <row r="476" customFormat="false" ht="12.8" hidden="false" customHeight="false" outlineLevel="0" collapsed="false">
      <c r="A476" s="0" t="s">
        <v>7</v>
      </c>
      <c r="B476" s="0" t="n">
        <v>475</v>
      </c>
      <c r="C476" s="0" t="n">
        <v>476</v>
      </c>
      <c r="D476" s="2" t="n">
        <v>0.00205973223480947</v>
      </c>
      <c r="E476" s="2" t="n">
        <v>0.00205973223480947</v>
      </c>
      <c r="F476" s="2" t="n">
        <v>8.2389289392379E-005</v>
      </c>
      <c r="G476" s="0" t="n">
        <v>24225</v>
      </c>
    </row>
    <row r="477" customFormat="false" ht="12.8" hidden="false" customHeight="false" outlineLevel="0" collapsed="false">
      <c r="A477" s="0" t="s">
        <v>7</v>
      </c>
      <c r="B477" s="0" t="n">
        <v>476</v>
      </c>
      <c r="C477" s="0" t="n">
        <v>477</v>
      </c>
      <c r="D477" s="2" t="n">
        <v>0.0125701732975348</v>
      </c>
      <c r="E477" s="2" t="n">
        <v>0.0124898291293735</v>
      </c>
      <c r="F477" s="2" t="n">
        <v>0.00032546786004882</v>
      </c>
      <c r="G477" s="0" t="n">
        <v>24273</v>
      </c>
    </row>
    <row r="478" customFormat="false" ht="12.8" hidden="false" customHeight="false" outlineLevel="0" collapsed="false">
      <c r="A478" s="0" t="s">
        <v>7</v>
      </c>
      <c r="B478" s="0" t="n">
        <v>477</v>
      </c>
      <c r="C478" s="0" t="n">
        <v>478</v>
      </c>
      <c r="D478" s="2" t="n">
        <v>0.0101115900576079</v>
      </c>
      <c r="E478" s="2" t="n">
        <v>0.00979246423534153</v>
      </c>
      <c r="F478" s="2" t="n">
        <v>8.0596413459601E-005</v>
      </c>
      <c r="G478" s="0" t="n">
        <v>24572</v>
      </c>
    </row>
    <row r="479" customFormat="false" ht="12.8" hidden="false" customHeight="false" outlineLevel="0" collapsed="false">
      <c r="A479" s="0" t="s">
        <v>7</v>
      </c>
      <c r="B479" s="0" t="n">
        <v>478</v>
      </c>
      <c r="C479" s="0" t="n">
        <v>479</v>
      </c>
      <c r="D479" s="2" t="n">
        <v>0.000926075052343373</v>
      </c>
      <c r="E479" s="2" t="n">
        <v>0.000845614882821938</v>
      </c>
      <c r="F479" s="2" t="n">
        <v>8.05347507449464E-005</v>
      </c>
      <c r="G479" s="0" t="n">
        <v>24813</v>
      </c>
    </row>
    <row r="480" customFormat="false" ht="12.8" hidden="false" customHeight="false" outlineLevel="0" collapsed="false">
      <c r="A480" s="0" t="s">
        <v>7</v>
      </c>
      <c r="B480" s="0" t="n">
        <v>479</v>
      </c>
      <c r="C480" s="0" t="n">
        <v>480</v>
      </c>
      <c r="D480" s="2" t="n">
        <v>0.00204959209098581</v>
      </c>
      <c r="E480" s="2" t="n">
        <v>0.00196937422129336</v>
      </c>
      <c r="F480" s="2" t="n">
        <v>0</v>
      </c>
      <c r="G480" s="0" t="n">
        <v>24832</v>
      </c>
    </row>
    <row r="481" customFormat="false" ht="12.8" hidden="false" customHeight="false" outlineLevel="0" collapsed="false">
      <c r="A481" s="0" t="s">
        <v>7</v>
      </c>
      <c r="B481" s="0" t="n">
        <v>480</v>
      </c>
      <c r="C481" s="0" t="n">
        <v>481</v>
      </c>
      <c r="D481" s="2" t="n">
        <v>0.000923546418246065</v>
      </c>
      <c r="E481" s="2" t="n">
        <v>0.000923546418246065</v>
      </c>
      <c r="F481" s="2" t="n">
        <v>8.030838419531E-005</v>
      </c>
      <c r="G481" s="0" t="n">
        <v>24881</v>
      </c>
    </row>
    <row r="482" customFormat="false" ht="12.8" hidden="false" customHeight="false" outlineLevel="0" collapsed="false">
      <c r="A482" s="0" t="s">
        <v>7</v>
      </c>
      <c r="B482" s="0" t="n">
        <v>481</v>
      </c>
      <c r="C482" s="0" t="n">
        <v>482</v>
      </c>
      <c r="D482" s="2" t="n">
        <v>0.00108307593565727</v>
      </c>
      <c r="E482" s="2" t="n">
        <v>0.00100292855137</v>
      </c>
      <c r="F482" s="2" t="n">
        <v>4.01171420548E-005</v>
      </c>
      <c r="G482" s="0" t="n">
        <v>24902</v>
      </c>
    </row>
    <row r="483" customFormat="false" ht="12.8" hidden="false" customHeight="false" outlineLevel="0" collapsed="false">
      <c r="A483" s="0" t="s">
        <v>7</v>
      </c>
      <c r="B483" s="0" t="n">
        <v>482</v>
      </c>
      <c r="C483" s="0" t="n">
        <v>483</v>
      </c>
      <c r="D483" s="2" t="n">
        <v>0.026708317063647</v>
      </c>
      <c r="E483" s="2" t="n">
        <v>0.0266703112187122</v>
      </c>
      <c r="F483" s="2" t="n">
        <v>7.80975438322465E-005</v>
      </c>
      <c r="G483" s="0" t="n">
        <v>24926</v>
      </c>
    </row>
    <row r="484" customFormat="false" ht="12.8" hidden="false" customHeight="false" outlineLevel="0" collapsed="false">
      <c r="A484" s="0" t="s">
        <v>7</v>
      </c>
      <c r="B484" s="0" t="n">
        <v>483</v>
      </c>
      <c r="C484" s="0" t="n">
        <v>484</v>
      </c>
      <c r="D484" s="2" t="n">
        <v>0.00132600132600133</v>
      </c>
      <c r="E484" s="2" t="n">
        <v>0.00124809859978938</v>
      </c>
      <c r="F484" s="2" t="n">
        <v>0.000468036974921019</v>
      </c>
      <c r="G484" s="0" t="n">
        <v>25607</v>
      </c>
    </row>
    <row r="485" customFormat="false" ht="12.8" hidden="false" customHeight="false" outlineLevel="0" collapsed="false">
      <c r="A485" s="0" t="s">
        <v>7</v>
      </c>
      <c r="B485" s="0" t="n">
        <v>484</v>
      </c>
      <c r="C485" s="0" t="n">
        <v>485</v>
      </c>
      <c r="D485" s="2" t="n">
        <v>0.00651289009497965</v>
      </c>
      <c r="E485" s="2" t="n">
        <v>0.00605049839041229</v>
      </c>
      <c r="F485" s="2" t="n">
        <v>0.000193926230461932</v>
      </c>
      <c r="G485" s="0" t="n">
        <v>25627</v>
      </c>
    </row>
    <row r="486" customFormat="false" ht="12.8" hidden="false" customHeight="false" outlineLevel="0" collapsed="false">
      <c r="A486" s="0" t="s">
        <v>7</v>
      </c>
      <c r="B486" s="0" t="n">
        <v>485</v>
      </c>
      <c r="C486" s="0" t="n">
        <v>486</v>
      </c>
      <c r="D486" s="2" t="n">
        <v>0.00313237170810936</v>
      </c>
      <c r="E486" s="2" t="n">
        <v>0.00293958381681751</v>
      </c>
      <c r="F486" s="2" t="n">
        <v>0.000696217219772569</v>
      </c>
      <c r="G486" s="0" t="n">
        <v>25778</v>
      </c>
    </row>
    <row r="487" customFormat="false" ht="12.8" hidden="false" customHeight="false" outlineLevel="0" collapsed="false">
      <c r="A487" s="0" t="s">
        <v>7</v>
      </c>
      <c r="B487" s="0" t="n">
        <v>486</v>
      </c>
      <c r="C487" s="0" t="n">
        <v>487</v>
      </c>
      <c r="D487" s="2" t="n">
        <v>0.014344575003815</v>
      </c>
      <c r="E487" s="2" t="n">
        <v>0.0136672520424525</v>
      </c>
      <c r="F487" s="2" t="n">
        <v>0</v>
      </c>
      <c r="G487" s="0" t="n">
        <v>25836</v>
      </c>
    </row>
    <row r="488" customFormat="false" ht="12.8" hidden="false" customHeight="false" outlineLevel="0" collapsed="false">
      <c r="A488" s="0" t="s">
        <v>7</v>
      </c>
      <c r="B488" s="0" t="n">
        <v>487</v>
      </c>
      <c r="C488" s="0" t="n">
        <v>488</v>
      </c>
      <c r="D488" s="2" t="n">
        <v>0.00232336697771853</v>
      </c>
      <c r="E488" s="2" t="n">
        <v>0.00232336697771853</v>
      </c>
      <c r="F488" s="2" t="n">
        <v>0</v>
      </c>
      <c r="G488" s="0" t="n">
        <v>26194</v>
      </c>
    </row>
    <row r="489" customFormat="false" ht="12.8" hidden="false" customHeight="false" outlineLevel="0" collapsed="false">
      <c r="A489" s="0" t="s">
        <v>7</v>
      </c>
      <c r="B489" s="0" t="n">
        <v>488</v>
      </c>
      <c r="C489" s="0" t="n">
        <v>489</v>
      </c>
      <c r="D489" s="2" t="n">
        <v>0.00594426775708012</v>
      </c>
      <c r="E489" s="2" t="n">
        <v>0.00594426775708012</v>
      </c>
      <c r="F489" s="2" t="n">
        <v>0</v>
      </c>
      <c r="G489" s="0" t="n">
        <v>26255</v>
      </c>
    </row>
    <row r="490" customFormat="false" ht="12.8" hidden="false" customHeight="false" outlineLevel="0" collapsed="false">
      <c r="A490" s="0" t="s">
        <v>7</v>
      </c>
      <c r="B490" s="0" t="n">
        <v>489</v>
      </c>
      <c r="C490" s="0" t="n">
        <v>490</v>
      </c>
      <c r="D490" s="2" t="n">
        <v>0.000529781276016045</v>
      </c>
      <c r="E490" s="2" t="n">
        <v>0.000529781276016045</v>
      </c>
      <c r="F490" s="2" t="n">
        <v>0.000227049118292591</v>
      </c>
      <c r="G490" s="0" t="n">
        <v>26412</v>
      </c>
    </row>
    <row r="491" customFormat="false" ht="12.8" hidden="false" customHeight="false" outlineLevel="0" collapsed="false">
      <c r="A491" s="0" t="s">
        <v>7</v>
      </c>
      <c r="B491" s="0" t="n">
        <v>490</v>
      </c>
      <c r="C491" s="0" t="n">
        <v>491</v>
      </c>
      <c r="D491" s="2" t="n">
        <v>0.00601956358164033</v>
      </c>
      <c r="E491" s="2" t="n">
        <v>0.00579513810491458</v>
      </c>
      <c r="F491" s="2" t="n">
        <v>0.000489199969895387</v>
      </c>
      <c r="G491" s="0" t="n">
        <v>26420</v>
      </c>
    </row>
    <row r="492" customFormat="false" ht="12.8" hidden="false" customHeight="false" outlineLevel="0" collapsed="false">
      <c r="A492" s="0" t="s">
        <v>7</v>
      </c>
      <c r="B492" s="0" t="n">
        <v>491</v>
      </c>
      <c r="C492" s="0" t="n">
        <v>492</v>
      </c>
      <c r="D492" s="2" t="n">
        <v>0.000489199969895387</v>
      </c>
      <c r="E492" s="2" t="n">
        <v>0</v>
      </c>
      <c r="F492" s="2" t="n">
        <v>0.0037649184895147</v>
      </c>
      <c r="G492" s="0" t="n">
        <v>26561</v>
      </c>
    </row>
    <row r="493" customFormat="false" ht="12.8" hidden="false" customHeight="false" outlineLevel="0" collapsed="false">
      <c r="A493" s="0" t="s">
        <v>7</v>
      </c>
      <c r="B493" s="0" t="n">
        <v>492</v>
      </c>
      <c r="C493" s="0" t="n">
        <v>493</v>
      </c>
      <c r="D493" s="2" t="n">
        <v>0.00380242451622619</v>
      </c>
      <c r="E493" s="2" t="n">
        <v>3.77900385458393E-005</v>
      </c>
      <c r="F493" s="2" t="n">
        <v>0.011299221525206</v>
      </c>
      <c r="G493" s="0" t="n">
        <v>26461</v>
      </c>
    </row>
    <row r="494" customFormat="false" ht="12.8" hidden="false" customHeight="false" outlineLevel="0" collapsed="false">
      <c r="A494" s="0" t="s">
        <v>7</v>
      </c>
      <c r="B494" s="0" t="n">
        <v>493</v>
      </c>
      <c r="C494" s="0" t="n">
        <v>494</v>
      </c>
      <c r="D494" s="2" t="n">
        <v>0.0113365831538374</v>
      </c>
      <c r="E494" s="2" t="n">
        <v>3.82204555878306E-005</v>
      </c>
      <c r="F494" s="2" t="n">
        <v>0.00924935025225501</v>
      </c>
      <c r="G494" s="0" t="n">
        <v>26163</v>
      </c>
    </row>
    <row r="495" customFormat="false" ht="12.8" hidden="false" customHeight="false" outlineLevel="0" collapsed="false">
      <c r="A495" s="0" t="s">
        <v>7</v>
      </c>
      <c r="B495" s="0" t="n">
        <v>494</v>
      </c>
      <c r="C495" s="0" t="n">
        <v>495</v>
      </c>
      <c r="D495" s="2" t="n">
        <v>0.00940079486395598</v>
      </c>
      <c r="E495" s="2" t="n">
        <v>0.000154285273470647</v>
      </c>
      <c r="F495" s="2" t="n">
        <v>0.00327856206125125</v>
      </c>
      <c r="G495" s="0" t="n">
        <v>25922</v>
      </c>
    </row>
    <row r="496" customFormat="false" ht="12.8" hidden="false" customHeight="false" outlineLevel="0" collapsed="false">
      <c r="A496" s="0" t="s">
        <v>7</v>
      </c>
      <c r="B496" s="0" t="n">
        <v>495</v>
      </c>
      <c r="C496" s="0" t="n">
        <v>496</v>
      </c>
      <c r="D496" s="2" t="n">
        <v>0.00331700543834613</v>
      </c>
      <c r="E496" s="2" t="n">
        <v>3.86966953022212E-005</v>
      </c>
      <c r="F496" s="2" t="n">
        <v>0.00197353146041328</v>
      </c>
      <c r="G496" s="0" t="n">
        <v>25841</v>
      </c>
    </row>
    <row r="497" customFormat="false" ht="12.8" hidden="false" customHeight="false" outlineLevel="0" collapsed="false">
      <c r="A497" s="0" t="s">
        <v>7</v>
      </c>
      <c r="B497" s="0" t="n">
        <v>496</v>
      </c>
      <c r="C497" s="0" t="n">
        <v>497</v>
      </c>
      <c r="D497" s="2" t="n">
        <v>0.0021665957364491</v>
      </c>
      <c r="E497" s="2" t="n">
        <v>0.00019382850054272</v>
      </c>
      <c r="F497" s="2" t="n">
        <v>3.8765700108544E-005</v>
      </c>
      <c r="G497" s="0" t="n">
        <v>25791</v>
      </c>
    </row>
    <row r="498" customFormat="false" ht="12.8" hidden="false" customHeight="false" outlineLevel="0" collapsed="false">
      <c r="A498" s="0" t="s">
        <v>7</v>
      </c>
      <c r="B498" s="0" t="n">
        <v>497</v>
      </c>
      <c r="C498" s="0" t="n">
        <v>498</v>
      </c>
      <c r="D498" s="2" t="n">
        <v>0.000193798449612403</v>
      </c>
      <c r="E498" s="2" t="n">
        <v>0.0001550447691771</v>
      </c>
      <c r="F498" s="2" t="n">
        <v>0</v>
      </c>
      <c r="G498" s="0" t="n">
        <v>25795</v>
      </c>
    </row>
    <row r="499" customFormat="false" ht="12.8" hidden="false" customHeight="false" outlineLevel="0" collapsed="false">
      <c r="A499" s="0" t="s">
        <v>7</v>
      </c>
      <c r="B499" s="0" t="n">
        <v>498</v>
      </c>
      <c r="C499" s="0" t="n">
        <v>499</v>
      </c>
      <c r="D499" s="2" t="n">
        <v>3.87596899224806E-005</v>
      </c>
      <c r="E499" s="2" t="n">
        <v>3.87596899224806E-005</v>
      </c>
      <c r="F499" s="2" t="n">
        <v>0.000155038759689922</v>
      </c>
      <c r="G499" s="0" t="n">
        <v>25799</v>
      </c>
    </row>
    <row r="500" customFormat="false" ht="12.8" hidden="false" customHeight="false" outlineLevel="0" collapsed="false">
      <c r="A500" s="0" t="s">
        <v>7</v>
      </c>
      <c r="B500" s="0" t="n">
        <v>499</v>
      </c>
      <c r="C500" s="0" t="n">
        <v>500</v>
      </c>
      <c r="D500" s="2" t="n">
        <v>0.000271286284540557</v>
      </c>
      <c r="E500" s="2" t="n">
        <v>0.000116283576882825</v>
      </c>
      <c r="F500" s="2" t="n">
        <v>0.00395364161401605</v>
      </c>
      <c r="G500" s="0" t="n">
        <v>25796</v>
      </c>
    </row>
    <row r="501" customFormat="false" ht="12.8" hidden="false" customHeight="false" outlineLevel="0" collapsed="false">
      <c r="A501" s="0" t="s">
        <v>7</v>
      </c>
      <c r="B501" s="0" t="n">
        <v>500</v>
      </c>
      <c r="C501" s="0" t="n">
        <v>501</v>
      </c>
      <c r="D501" s="2" t="n">
        <v>0.00410804945161415</v>
      </c>
      <c r="E501" s="2" t="n">
        <v>0.000155635967472083</v>
      </c>
      <c r="F501" s="2" t="n">
        <v>0.000272362943076145</v>
      </c>
      <c r="G501" s="0" t="n">
        <v>25697</v>
      </c>
    </row>
    <row r="502" customFormat="false" ht="12.8" hidden="false" customHeight="false" outlineLevel="0" collapsed="false">
      <c r="A502" s="0" t="s">
        <v>7</v>
      </c>
      <c r="B502" s="0" t="n">
        <v>501</v>
      </c>
      <c r="C502" s="0" t="n">
        <v>502</v>
      </c>
      <c r="D502" s="2" t="n">
        <v>0.000350153678558923</v>
      </c>
      <c r="E502" s="2" t="n">
        <v>7.78331257783313E-005</v>
      </c>
      <c r="F502" s="2" t="n">
        <v>0.0172789539227895</v>
      </c>
      <c r="G502" s="0" t="n">
        <v>25694</v>
      </c>
    </row>
    <row r="503" customFormat="false" ht="12.8" hidden="false" customHeight="false" outlineLevel="0" collapsed="false">
      <c r="A503" s="0" t="s">
        <v>7</v>
      </c>
      <c r="B503" s="0" t="n">
        <v>502</v>
      </c>
      <c r="C503" s="0" t="n">
        <v>503</v>
      </c>
      <c r="D503" s="2" t="n">
        <v>0.0173936729055605</v>
      </c>
      <c r="E503" s="2" t="n">
        <v>0.000118788358740843</v>
      </c>
      <c r="F503" s="2" t="n">
        <v>0.00170263314195209</v>
      </c>
      <c r="G503" s="0" t="n">
        <v>25252</v>
      </c>
    </row>
    <row r="504" customFormat="false" ht="12.8" hidden="false" customHeight="false" outlineLevel="0" collapsed="false">
      <c r="A504" s="0" t="s">
        <v>7</v>
      </c>
      <c r="B504" s="0" t="n">
        <v>503</v>
      </c>
      <c r="C504" s="0" t="n">
        <v>504</v>
      </c>
      <c r="D504" s="2" t="n">
        <v>0.00186072291064571</v>
      </c>
      <c r="E504" s="2" t="n">
        <v>0.000158629441624365</v>
      </c>
      <c r="F504" s="2" t="n">
        <v>0.00027760152284264</v>
      </c>
      <c r="G504" s="0" t="n">
        <v>25212</v>
      </c>
    </row>
    <row r="505" customFormat="false" ht="12.8" hidden="false" customHeight="false" outlineLevel="0" collapsed="false">
      <c r="A505" s="0" t="s">
        <v>7</v>
      </c>
      <c r="B505" s="0" t="n">
        <v>504</v>
      </c>
      <c r="C505" s="0" t="n">
        <v>505</v>
      </c>
      <c r="D505" s="2" t="n">
        <v>0.000832342449464923</v>
      </c>
      <c r="E505" s="2" t="n">
        <v>0.000555048963247829</v>
      </c>
      <c r="F505" s="2" t="n">
        <v>0.000594695317765531</v>
      </c>
      <c r="G505" s="0" t="n">
        <v>25209</v>
      </c>
    </row>
    <row r="506" customFormat="false" ht="12.8" hidden="false" customHeight="false" outlineLevel="0" collapsed="false">
      <c r="A506" s="0" t="s">
        <v>7</v>
      </c>
      <c r="B506" s="0" t="n">
        <v>505</v>
      </c>
      <c r="C506" s="0" t="n">
        <v>506</v>
      </c>
      <c r="D506" s="2" t="n">
        <v>0.00114910647065816</v>
      </c>
      <c r="E506" s="2" t="n">
        <v>0.00055507096978828</v>
      </c>
      <c r="F506" s="2" t="n">
        <v>0.000198239632067243</v>
      </c>
      <c r="G506" s="0" t="n">
        <v>25208</v>
      </c>
    </row>
    <row r="507" customFormat="false" ht="12.8" hidden="false" customHeight="false" outlineLevel="0" collapsed="false">
      <c r="A507" s="0" t="s">
        <v>7</v>
      </c>
      <c r="B507" s="0" t="n">
        <v>506</v>
      </c>
      <c r="C507" s="0" t="n">
        <v>507</v>
      </c>
      <c r="D507" s="2" t="n">
        <v>0.000950833960619627</v>
      </c>
      <c r="E507" s="2" t="n">
        <v>0.000752892692978285</v>
      </c>
      <c r="F507" s="2" t="n">
        <v>7.92518624187668E-005</v>
      </c>
      <c r="G507" s="0" t="n">
        <v>25217</v>
      </c>
    </row>
    <row r="508" customFormat="false" ht="12.8" hidden="false" customHeight="false" outlineLevel="0" collapsed="false">
      <c r="A508" s="0" t="s">
        <v>7</v>
      </c>
      <c r="B508" s="0" t="n">
        <v>507</v>
      </c>
      <c r="C508" s="0" t="n">
        <v>508</v>
      </c>
      <c r="D508" s="2" t="n">
        <v>0.000316932097298154</v>
      </c>
      <c r="E508" s="2" t="n">
        <v>0.000237717908082409</v>
      </c>
      <c r="F508" s="2" t="n">
        <v>0.00043581616481775</v>
      </c>
      <c r="G508" s="0" t="n">
        <v>25234</v>
      </c>
    </row>
    <row r="509" customFormat="false" ht="12.8" hidden="false" customHeight="false" outlineLevel="0" collapsed="false">
      <c r="A509" s="0" t="s">
        <v>7</v>
      </c>
      <c r="B509" s="0" t="n">
        <v>508</v>
      </c>
      <c r="C509" s="0" t="n">
        <v>509</v>
      </c>
      <c r="D509" s="2" t="n">
        <v>0.00162247724574594</v>
      </c>
      <c r="E509" s="2" t="n">
        <v>0.00118769547488024</v>
      </c>
      <c r="F509" s="2" t="n">
        <v>3.95898491626747E-005</v>
      </c>
      <c r="G509" s="0" t="n">
        <v>25229</v>
      </c>
    </row>
    <row r="510" customFormat="false" ht="12.8" hidden="false" customHeight="false" outlineLevel="0" collapsed="false">
      <c r="A510" s="0" t="s">
        <v>7</v>
      </c>
      <c r="B510" s="0" t="n">
        <v>509</v>
      </c>
      <c r="C510" s="0" t="n">
        <v>510</v>
      </c>
      <c r="D510" s="2" t="n">
        <v>0.000474871388998813</v>
      </c>
      <c r="E510" s="2" t="n">
        <v>0.000435315999841703</v>
      </c>
      <c r="F510" s="2" t="n">
        <v>0</v>
      </c>
      <c r="G510" s="0" t="n">
        <v>25258</v>
      </c>
    </row>
    <row r="511" customFormat="false" ht="12.8" hidden="false" customHeight="false" outlineLevel="0" collapsed="false">
      <c r="A511" s="0" t="s">
        <v>7</v>
      </c>
      <c r="B511" s="0" t="n">
        <v>510</v>
      </c>
      <c r="C511" s="0" t="n">
        <v>511</v>
      </c>
      <c r="D511" s="2" t="n">
        <v>0.000869874658969594</v>
      </c>
      <c r="E511" s="2" t="n">
        <v>0.000869874658969594</v>
      </c>
      <c r="F511" s="2" t="n">
        <v>3.95397572258906E-005</v>
      </c>
      <c r="G511" s="0" t="n">
        <v>25269</v>
      </c>
    </row>
    <row r="512" customFormat="false" ht="12.8" hidden="false" customHeight="false" outlineLevel="0" collapsed="false">
      <c r="A512" s="0" t="s">
        <v>7</v>
      </c>
      <c r="B512" s="0" t="n">
        <v>511</v>
      </c>
      <c r="C512" s="0" t="n">
        <v>512</v>
      </c>
      <c r="D512" s="2" t="n">
        <v>0.000671750898960762</v>
      </c>
      <c r="E512" s="2" t="n">
        <v>0.000632261123844148</v>
      </c>
      <c r="F512" s="2" t="n">
        <v>0.000158065280961037</v>
      </c>
      <c r="G512" s="0" t="n">
        <v>25290</v>
      </c>
    </row>
    <row r="513" customFormat="false" ht="12.8" hidden="false" customHeight="false" outlineLevel="0" collapsed="false">
      <c r="A513" s="0" t="s">
        <v>7</v>
      </c>
      <c r="B513" s="0" t="n">
        <v>512</v>
      </c>
      <c r="C513" s="0" t="n">
        <v>513</v>
      </c>
      <c r="D513" s="2" t="n">
        <v>0.0137979420018709</v>
      </c>
      <c r="E513" s="2" t="n">
        <v>0.0136441602993919</v>
      </c>
      <c r="F513" s="2" t="n">
        <v>0.00171526586620926</v>
      </c>
      <c r="G513" s="0" t="n">
        <v>25302</v>
      </c>
    </row>
    <row r="514" customFormat="false" ht="12.8" hidden="false" customHeight="false" outlineLevel="0" collapsed="false">
      <c r="A514" s="0" t="s">
        <v>7</v>
      </c>
      <c r="B514" s="0" t="n">
        <v>513</v>
      </c>
      <c r="C514" s="0" t="n">
        <v>514</v>
      </c>
      <c r="D514" s="2" t="n">
        <v>0.00272606900848976</v>
      </c>
      <c r="E514" s="2" t="n">
        <v>0.00101427791214793</v>
      </c>
      <c r="F514" s="2" t="n">
        <v>0.00171647031286573</v>
      </c>
      <c r="G514" s="0" t="n">
        <v>25608</v>
      </c>
    </row>
    <row r="515" customFormat="false" ht="12.8" hidden="false" customHeight="false" outlineLevel="0" collapsed="false">
      <c r="A515" s="0" t="s">
        <v>7</v>
      </c>
      <c r="B515" s="0" t="n">
        <v>514</v>
      </c>
      <c r="C515" s="0" t="n">
        <v>515</v>
      </c>
      <c r="D515" s="2" t="n">
        <v>0.00249473766274265</v>
      </c>
      <c r="E515" s="2" t="n">
        <v>0.000780944943381492</v>
      </c>
      <c r="F515" s="2" t="n">
        <v>0.00527137836782507</v>
      </c>
      <c r="G515" s="0" t="n">
        <v>25590</v>
      </c>
    </row>
    <row r="516" customFormat="false" ht="12.8" hidden="false" customHeight="false" outlineLevel="0" collapsed="false">
      <c r="A516" s="0" t="s">
        <v>7</v>
      </c>
      <c r="B516" s="0" t="n">
        <v>515</v>
      </c>
      <c r="C516" s="0" t="n">
        <v>516</v>
      </c>
      <c r="D516" s="2" t="n">
        <v>0.00682261208576998</v>
      </c>
      <c r="E516" s="2" t="n">
        <v>0.00156770527140898</v>
      </c>
      <c r="F516" s="2" t="n">
        <v>0.00101900842641583</v>
      </c>
      <c r="G516" s="0" t="n">
        <v>25475</v>
      </c>
    </row>
    <row r="517" customFormat="false" ht="12.8" hidden="false" customHeight="false" outlineLevel="0" collapsed="false">
      <c r="A517" s="0" t="s">
        <v>7</v>
      </c>
      <c r="B517" s="0" t="n">
        <v>516</v>
      </c>
      <c r="C517" s="0" t="n">
        <v>517</v>
      </c>
      <c r="D517" s="2" t="n">
        <v>0.00148861989266267</v>
      </c>
      <c r="E517" s="2" t="n">
        <v>0.000470569781577193</v>
      </c>
      <c r="F517" s="2" t="n">
        <v>0.000392141484647661</v>
      </c>
      <c r="G517" s="0" t="n">
        <v>25489</v>
      </c>
    </row>
    <row r="518" customFormat="false" ht="12.8" hidden="false" customHeight="false" outlineLevel="0" collapsed="false">
      <c r="A518" s="0" t="s">
        <v>7</v>
      </c>
      <c r="B518" s="0" t="n">
        <v>517</v>
      </c>
      <c r="C518" s="0" t="n">
        <v>518</v>
      </c>
      <c r="D518" s="2" t="n">
        <v>0.000744805958447668</v>
      </c>
      <c r="E518" s="2" t="n">
        <v>0.000352941176470588</v>
      </c>
      <c r="F518" s="2" t="n">
        <v>0.000156862745098039</v>
      </c>
      <c r="G518" s="0" t="n">
        <v>25491</v>
      </c>
    </row>
    <row r="519" customFormat="false" ht="12.8" hidden="false" customHeight="false" outlineLevel="0" collapsed="false">
      <c r="A519" s="0" t="s">
        <v>7</v>
      </c>
      <c r="B519" s="0" t="n">
        <v>518</v>
      </c>
      <c r="C519" s="0" t="n">
        <v>519</v>
      </c>
      <c r="D519" s="2" t="n">
        <v>0.000548804390435124</v>
      </c>
      <c r="E519" s="2" t="n">
        <v>0.000392064612248098</v>
      </c>
      <c r="F519" s="2" t="n">
        <v>3.92064612248098E-005</v>
      </c>
      <c r="G519" s="0" t="n">
        <v>25496</v>
      </c>
    </row>
    <row r="520" customFormat="false" ht="12.8" hidden="false" customHeight="false" outlineLevel="0" collapsed="false">
      <c r="A520" s="0" t="s">
        <v>7</v>
      </c>
      <c r="B520" s="0" t="n">
        <v>519</v>
      </c>
      <c r="C520" s="0" t="n">
        <v>520</v>
      </c>
      <c r="D520" s="2" t="n">
        <v>0.000352747511170338</v>
      </c>
      <c r="E520" s="2" t="n">
        <v>0.000313565633206601</v>
      </c>
      <c r="F520" s="2" t="n">
        <v>0.00152863246188218</v>
      </c>
      <c r="G520" s="0" t="n">
        <v>25505</v>
      </c>
    </row>
    <row r="521" customFormat="false" ht="12.8" hidden="false" customHeight="false" outlineLevel="0" collapsed="false">
      <c r="A521" s="0" t="s">
        <v>7</v>
      </c>
      <c r="B521" s="0" t="n">
        <v>520</v>
      </c>
      <c r="C521" s="0" t="n">
        <v>521</v>
      </c>
      <c r="D521" s="2" t="n">
        <v>0.00199804113614104</v>
      </c>
      <c r="E521" s="2" t="n">
        <v>0.00047084673938633</v>
      </c>
      <c r="F521" s="2" t="n">
        <v>0.000117711684846582</v>
      </c>
      <c r="G521" s="0" t="n">
        <v>25474</v>
      </c>
    </row>
    <row r="522" customFormat="false" ht="12.8" hidden="false" customHeight="false" outlineLevel="0" collapsed="false">
      <c r="A522" s="0" t="s">
        <v>7</v>
      </c>
      <c r="B522" s="0" t="n">
        <v>521</v>
      </c>
      <c r="C522" s="0" t="n">
        <v>522</v>
      </c>
      <c r="D522" s="2" t="n">
        <v>0.000313836255933467</v>
      </c>
      <c r="E522" s="2" t="n">
        <v>0.000196170747018205</v>
      </c>
      <c r="F522" s="2" t="n">
        <v>0.000353107344632768</v>
      </c>
      <c r="G522" s="0" t="n">
        <v>25483</v>
      </c>
    </row>
    <row r="523" customFormat="false" ht="12.8" hidden="false" customHeight="false" outlineLevel="0" collapsed="false">
      <c r="A523" s="0" t="s">
        <v>7</v>
      </c>
      <c r="B523" s="0" t="n">
        <v>522</v>
      </c>
      <c r="C523" s="0" t="n">
        <v>523</v>
      </c>
      <c r="D523" s="2" t="n">
        <v>0.000941065756969768</v>
      </c>
      <c r="E523" s="2" t="n">
        <v>0.00058837373499647</v>
      </c>
      <c r="F523" s="2" t="n">
        <v>0.00121597238565937</v>
      </c>
      <c r="G523" s="0" t="n">
        <v>25479</v>
      </c>
    </row>
    <row r="524" customFormat="false" ht="12.8" hidden="false" customHeight="false" outlineLevel="0" collapsed="false">
      <c r="A524" s="0" t="s">
        <v>7</v>
      </c>
      <c r="B524" s="0" t="n">
        <v>523</v>
      </c>
      <c r="C524" s="0" t="n">
        <v>524</v>
      </c>
      <c r="D524" s="2" t="n">
        <v>0.00141182007137535</v>
      </c>
      <c r="E524" s="2" t="n">
        <v>0.000196324799748704</v>
      </c>
      <c r="F524" s="2" t="n">
        <v>0.000314119679597927</v>
      </c>
      <c r="G524" s="0" t="n">
        <v>25463</v>
      </c>
    </row>
    <row r="525" customFormat="false" ht="12.8" hidden="false" customHeight="false" outlineLevel="0" collapsed="false">
      <c r="A525" s="0" t="s">
        <v>7</v>
      </c>
      <c r="B525" s="0" t="n">
        <v>524</v>
      </c>
      <c r="C525" s="0" t="n">
        <v>525</v>
      </c>
      <c r="D525" s="2" t="n">
        <v>0.000510344286106858</v>
      </c>
      <c r="E525" s="2" t="n">
        <v>0.000196347928529354</v>
      </c>
      <c r="F525" s="2" t="n">
        <v>3.92695857058708E-005</v>
      </c>
      <c r="G525" s="0" t="n">
        <v>25460</v>
      </c>
    </row>
    <row r="526" customFormat="false" ht="12.8" hidden="false" customHeight="false" outlineLevel="0" collapsed="false">
      <c r="A526" s="0" t="s">
        <v>7</v>
      </c>
      <c r="B526" s="0" t="n">
        <v>525</v>
      </c>
      <c r="C526" s="0" t="n">
        <v>526</v>
      </c>
      <c r="D526" s="2" t="n">
        <v>0.000314070351758794</v>
      </c>
      <c r="E526" s="2" t="n">
        <v>0.000274822346982843</v>
      </c>
      <c r="F526" s="2" t="n">
        <v>7.85206705665266E-005</v>
      </c>
      <c r="G526" s="0" t="n">
        <v>25464</v>
      </c>
    </row>
    <row r="527" customFormat="false" ht="12.8" hidden="false" customHeight="false" outlineLevel="0" collapsed="false">
      <c r="A527" s="0" t="s">
        <v>7</v>
      </c>
      <c r="B527" s="0" t="n">
        <v>526</v>
      </c>
      <c r="C527" s="0" t="n">
        <v>527</v>
      </c>
      <c r="D527" s="2" t="n">
        <v>7.85206705665266E-005</v>
      </c>
      <c r="E527" s="2" t="n">
        <v>0</v>
      </c>
      <c r="F527" s="2" t="n">
        <v>3.92634182731949E-005</v>
      </c>
      <c r="G527" s="0" t="n">
        <v>25469</v>
      </c>
    </row>
    <row r="528" customFormat="false" ht="12.8" hidden="false" customHeight="false" outlineLevel="0" collapsed="false">
      <c r="A528" s="0" t="s">
        <v>7</v>
      </c>
      <c r="B528" s="0" t="n">
        <v>527</v>
      </c>
      <c r="C528" s="0" t="n">
        <v>528</v>
      </c>
      <c r="D528" s="2" t="n">
        <v>0.00133322876637126</v>
      </c>
      <c r="E528" s="2" t="n">
        <v>0.00129406689933728</v>
      </c>
      <c r="F528" s="2" t="n">
        <v>0</v>
      </c>
      <c r="G528" s="0" t="n">
        <v>25468</v>
      </c>
    </row>
    <row r="529" customFormat="false" ht="12.8" hidden="false" customHeight="false" outlineLevel="0" collapsed="false">
      <c r="A529" s="0" t="s">
        <v>7</v>
      </c>
      <c r="B529" s="0" t="n">
        <v>528</v>
      </c>
      <c r="C529" s="0" t="n">
        <v>529</v>
      </c>
      <c r="D529" s="2" t="n">
        <v>7.84221464141474E-005</v>
      </c>
      <c r="E529" s="2" t="n">
        <v>7.84221464141474E-005</v>
      </c>
      <c r="F529" s="2" t="n">
        <v>0.000470532878484884</v>
      </c>
      <c r="G529" s="0" t="n">
        <v>25501</v>
      </c>
    </row>
    <row r="530" customFormat="false" ht="12.8" hidden="false" customHeight="false" outlineLevel="0" collapsed="false">
      <c r="A530" s="0" t="s">
        <v>7</v>
      </c>
      <c r="B530" s="0" t="n">
        <v>529</v>
      </c>
      <c r="C530" s="0" t="n">
        <v>530</v>
      </c>
      <c r="D530" s="2" t="n">
        <v>0.00168402913762043</v>
      </c>
      <c r="E530" s="2" t="n">
        <v>0.00121463835122639</v>
      </c>
      <c r="F530" s="2" t="n">
        <v>3.91818822976256E-005</v>
      </c>
      <c r="G530" s="0" t="n">
        <v>25491</v>
      </c>
    </row>
    <row r="531" customFormat="false" ht="12.8" hidden="false" customHeight="false" outlineLevel="0" collapsed="false">
      <c r="A531" s="0" t="s">
        <v>7</v>
      </c>
      <c r="B531" s="0" t="n">
        <v>530</v>
      </c>
      <c r="C531" s="0" t="n">
        <v>531</v>
      </c>
      <c r="D531" s="2" t="n">
        <v>0.000861292722076498</v>
      </c>
      <c r="E531" s="2" t="n">
        <v>0.000822175240779892</v>
      </c>
      <c r="F531" s="2" t="n">
        <v>7.83024038837992E-005</v>
      </c>
      <c r="G531" s="0" t="n">
        <v>25521</v>
      </c>
    </row>
    <row r="532" customFormat="false" ht="12.8" hidden="false" customHeight="false" outlineLevel="0" collapsed="false">
      <c r="A532" s="0" t="s">
        <v>7</v>
      </c>
      <c r="B532" s="0" t="n">
        <v>531</v>
      </c>
      <c r="C532" s="0" t="n">
        <v>532</v>
      </c>
      <c r="D532" s="2" t="n">
        <v>0.000274004775511802</v>
      </c>
      <c r="E532" s="2" t="n">
        <v>0.000195733020160501</v>
      </c>
      <c r="F532" s="2" t="n">
        <v>0</v>
      </c>
      <c r="G532" s="0" t="n">
        <v>25540</v>
      </c>
    </row>
    <row r="533" customFormat="false" ht="12.8" hidden="false" customHeight="false" outlineLevel="0" collapsed="false">
      <c r="A533" s="0" t="s">
        <v>7</v>
      </c>
      <c r="B533" s="0" t="n">
        <v>532</v>
      </c>
      <c r="C533" s="0" t="n">
        <v>533</v>
      </c>
      <c r="D533" s="2" t="n">
        <v>0.000273951158422041</v>
      </c>
      <c r="E533" s="2" t="n">
        <v>0.000273951158422041</v>
      </c>
      <c r="F533" s="2" t="n">
        <v>3.91358797745773E-005</v>
      </c>
      <c r="G533" s="0" t="n">
        <v>25545</v>
      </c>
    </row>
    <row r="534" customFormat="false" ht="12.8" hidden="false" customHeight="false" outlineLevel="0" collapsed="false">
      <c r="A534" s="0" t="s">
        <v>7</v>
      </c>
      <c r="B534" s="0" t="n">
        <v>533</v>
      </c>
      <c r="C534" s="0" t="n">
        <v>534</v>
      </c>
      <c r="D534" s="2" t="n">
        <v>0.000664893617021277</v>
      </c>
      <c r="E534" s="2" t="n">
        <v>0.000625806703954316</v>
      </c>
      <c r="F534" s="2" t="n">
        <v>3.91129189971448E-005</v>
      </c>
      <c r="G534" s="0" t="n">
        <v>25551</v>
      </c>
    </row>
    <row r="535" customFormat="false" ht="12.8" hidden="false" customHeight="false" outlineLevel="0" collapsed="false">
      <c r="A535" s="0" t="s">
        <v>7</v>
      </c>
      <c r="B535" s="0" t="n">
        <v>534</v>
      </c>
      <c r="C535" s="0" t="n">
        <v>535</v>
      </c>
      <c r="D535" s="2" t="n">
        <v>0.000430073894514603</v>
      </c>
      <c r="E535" s="2" t="n">
        <v>0.000390991554582421</v>
      </c>
      <c r="F535" s="2" t="n">
        <v>0</v>
      </c>
      <c r="G535" s="0" t="n">
        <v>25566</v>
      </c>
    </row>
    <row r="536" customFormat="false" ht="12.8" hidden="false" customHeight="false" outlineLevel="0" collapsed="false">
      <c r="A536" s="0" t="s">
        <v>7</v>
      </c>
      <c r="B536" s="0" t="n">
        <v>535</v>
      </c>
      <c r="C536" s="0" t="n">
        <v>536</v>
      </c>
      <c r="D536" s="2" t="n">
        <v>0.0121282348397065</v>
      </c>
      <c r="E536" s="2" t="n">
        <v>0.0121282348397065</v>
      </c>
      <c r="F536" s="2" t="n">
        <v>0</v>
      </c>
      <c r="G536" s="0" t="n">
        <v>25576</v>
      </c>
    </row>
    <row r="537" customFormat="false" ht="12.8" hidden="false" customHeight="false" outlineLevel="0" collapsed="false">
      <c r="A537" s="0" t="s">
        <v>7</v>
      </c>
      <c r="B537" s="0" t="n">
        <v>536</v>
      </c>
      <c r="C537" s="0" t="n">
        <v>537</v>
      </c>
      <c r="D537" s="2" t="n">
        <v>0.000115861429730043</v>
      </c>
      <c r="E537" s="2" t="n">
        <v>0.000115861429730043</v>
      </c>
      <c r="F537" s="2" t="n">
        <v>0</v>
      </c>
      <c r="G537" s="0" t="n">
        <v>25890</v>
      </c>
    </row>
    <row r="538" customFormat="false" ht="12.8" hidden="false" customHeight="false" outlineLevel="0" collapsed="false">
      <c r="A538" s="0" t="s">
        <v>7</v>
      </c>
      <c r="B538" s="0" t="n">
        <v>537</v>
      </c>
      <c r="C538" s="0" t="n">
        <v>538</v>
      </c>
      <c r="D538" s="2" t="n">
        <v>0</v>
      </c>
      <c r="E538" s="2" t="n">
        <v>0</v>
      </c>
      <c r="F538" s="2" t="n">
        <v>0</v>
      </c>
      <c r="G538" s="0" t="n">
        <v>25893</v>
      </c>
    </row>
    <row r="539" customFormat="false" ht="12.8" hidden="false" customHeight="false" outlineLevel="0" collapsed="false">
      <c r="A539" s="0" t="s">
        <v>7</v>
      </c>
      <c r="B539" s="0" t="n">
        <v>538</v>
      </c>
      <c r="C539" s="0" t="n">
        <v>539</v>
      </c>
      <c r="D539" s="2" t="n">
        <v>0</v>
      </c>
      <c r="E539" s="2" t="n">
        <v>0</v>
      </c>
      <c r="F539" s="2" t="n">
        <v>0</v>
      </c>
      <c r="G539" s="0" t="n">
        <v>25893</v>
      </c>
    </row>
    <row r="540" customFormat="false" ht="12.8" hidden="false" customHeight="false" outlineLevel="0" collapsed="false">
      <c r="A540" s="0" t="s">
        <v>7</v>
      </c>
      <c r="B540" s="0" t="n">
        <v>539</v>
      </c>
      <c r="C540" s="0" t="n">
        <v>540</v>
      </c>
      <c r="D540" s="2" t="n">
        <v>7.72349874493145E-005</v>
      </c>
      <c r="E540" s="2" t="n">
        <v>7.72349874493145E-005</v>
      </c>
      <c r="F540" s="2" t="n">
        <v>0</v>
      </c>
      <c r="G540" s="0" t="n">
        <v>25893</v>
      </c>
    </row>
    <row r="541" customFormat="false" ht="12.8" hidden="false" customHeight="false" outlineLevel="0" collapsed="false">
      <c r="A541" s="0" t="s">
        <v>7</v>
      </c>
      <c r="B541" s="0" t="n">
        <v>540</v>
      </c>
      <c r="C541" s="0" t="n">
        <v>541</v>
      </c>
      <c r="D541" s="2" t="n">
        <v>0</v>
      </c>
      <c r="E541" s="2" t="n">
        <v>0</v>
      </c>
      <c r="F541" s="2" t="n">
        <v>0</v>
      </c>
      <c r="G541" s="0" t="n">
        <v>25895</v>
      </c>
    </row>
    <row r="542" customFormat="false" ht="12.8" hidden="false" customHeight="false" outlineLevel="0" collapsed="false">
      <c r="A542" s="0" t="s">
        <v>7</v>
      </c>
      <c r="B542" s="0" t="n">
        <v>541</v>
      </c>
      <c r="C542" s="0" t="n">
        <v>542</v>
      </c>
      <c r="D542" s="2" t="n">
        <v>7.72290226667182E-005</v>
      </c>
      <c r="E542" s="2" t="n">
        <v>7.72290226667182E-005</v>
      </c>
      <c r="F542" s="2" t="n">
        <v>0</v>
      </c>
      <c r="G542" s="0" t="n">
        <v>25895</v>
      </c>
    </row>
    <row r="543" customFormat="false" ht="12.8" hidden="false" customHeight="false" outlineLevel="0" collapsed="false">
      <c r="A543" s="0" t="s">
        <v>7</v>
      </c>
      <c r="B543" s="0" t="n">
        <v>542</v>
      </c>
      <c r="C543" s="0" t="n">
        <v>543</v>
      </c>
      <c r="D543" s="2" t="n">
        <v>0.000193035286850436</v>
      </c>
      <c r="E543" s="2" t="n">
        <v>0.000193035286850436</v>
      </c>
      <c r="F543" s="2" t="n">
        <v>0</v>
      </c>
      <c r="G543" s="0" t="n">
        <v>25897</v>
      </c>
    </row>
    <row r="544" customFormat="false" ht="12.8" hidden="false" customHeight="false" outlineLevel="0" collapsed="false">
      <c r="A544" s="0" t="s">
        <v>7</v>
      </c>
      <c r="B544" s="0" t="n">
        <v>543</v>
      </c>
      <c r="C544" s="0" t="n">
        <v>544</v>
      </c>
      <c r="D544" s="2" t="n">
        <v>0.000231588698471515</v>
      </c>
      <c r="E544" s="2" t="n">
        <v>0.000231588698471515</v>
      </c>
      <c r="F544" s="2" t="n">
        <v>0</v>
      </c>
      <c r="G544" s="0" t="n">
        <v>25902</v>
      </c>
    </row>
    <row r="545" customFormat="false" ht="12.8" hidden="false" customHeight="false" outlineLevel="0" collapsed="false">
      <c r="A545" s="0" t="s">
        <v>7</v>
      </c>
      <c r="B545" s="0" t="n">
        <v>544</v>
      </c>
      <c r="C545" s="0" t="n">
        <v>545</v>
      </c>
      <c r="D545" s="2" t="n">
        <v>0.000231535077564251</v>
      </c>
      <c r="E545" s="2" t="n">
        <v>0.000231535077564251</v>
      </c>
      <c r="F545" s="2" t="n">
        <v>0</v>
      </c>
      <c r="G545" s="0" t="n">
        <v>25908</v>
      </c>
    </row>
    <row r="546" customFormat="false" ht="12.8" hidden="false" customHeight="false" outlineLevel="0" collapsed="false">
      <c r="A546" s="0" t="s">
        <v>7</v>
      </c>
      <c r="B546" s="0" t="n">
        <v>545</v>
      </c>
      <c r="C546" s="0" t="n">
        <v>546</v>
      </c>
      <c r="D546" s="2" t="n">
        <v>0.000154332896056795</v>
      </c>
      <c r="E546" s="2" t="n">
        <v>0.000154332896056795</v>
      </c>
      <c r="F546" s="2" t="n">
        <v>0</v>
      </c>
      <c r="G546" s="0" t="n">
        <v>25914</v>
      </c>
    </row>
    <row r="547" customFormat="false" ht="12.8" hidden="false" customHeight="false" outlineLevel="0" collapsed="false">
      <c r="A547" s="0" t="s">
        <v>7</v>
      </c>
      <c r="B547" s="0" t="n">
        <v>546</v>
      </c>
      <c r="C547" s="0" t="n">
        <v>547</v>
      </c>
      <c r="D547" s="2" t="n">
        <v>0.00119465104628309</v>
      </c>
      <c r="E547" s="2" t="n">
        <v>0.00119465104628309</v>
      </c>
      <c r="F547" s="2" t="n">
        <v>0</v>
      </c>
      <c r="G547" s="0" t="n">
        <v>25918</v>
      </c>
    </row>
    <row r="548" customFormat="false" ht="12.8" hidden="false" customHeight="false" outlineLevel="0" collapsed="false">
      <c r="A548" s="0" t="s">
        <v>7</v>
      </c>
      <c r="B548" s="0" t="n">
        <v>547</v>
      </c>
      <c r="C548" s="0" t="n">
        <v>548</v>
      </c>
      <c r="D548" s="2" t="n">
        <v>0.00257533825338253</v>
      </c>
      <c r="E548" s="2" t="n">
        <v>0.00257533825338253</v>
      </c>
      <c r="F548" s="2" t="n">
        <v>7.68757687576876E-005</v>
      </c>
      <c r="G548" s="0" t="n">
        <v>25949</v>
      </c>
    </row>
    <row r="549" customFormat="false" ht="12.8" hidden="false" customHeight="false" outlineLevel="0" collapsed="false">
      <c r="A549" s="0" t="s">
        <v>7</v>
      </c>
      <c r="B549" s="0" t="n">
        <v>548</v>
      </c>
      <c r="C549" s="0" t="n">
        <v>549</v>
      </c>
      <c r="D549" s="2" t="n">
        <v>0.0294007909857473</v>
      </c>
      <c r="E549" s="2" t="n">
        <v>0.0293283582089552</v>
      </c>
      <c r="F549" s="2" t="n">
        <v>0.000111940298507463</v>
      </c>
      <c r="G549" s="0" t="n">
        <v>26014</v>
      </c>
    </row>
    <row r="550" customFormat="false" ht="12.8" hidden="false" customHeight="false" outlineLevel="0" collapsed="false">
      <c r="A550" s="0" t="s">
        <v>7</v>
      </c>
      <c r="B550" s="0" t="n">
        <v>549</v>
      </c>
      <c r="C550" s="0" t="n">
        <v>550</v>
      </c>
      <c r="D550" s="2" t="n">
        <v>0.00323612557655111</v>
      </c>
      <c r="E550" s="2" t="n">
        <v>0.00312488374688442</v>
      </c>
      <c r="F550" s="2" t="n">
        <v>0</v>
      </c>
      <c r="G550" s="0" t="n">
        <v>26797</v>
      </c>
    </row>
    <row r="551" customFormat="false" ht="12.8" hidden="false" customHeight="false" outlineLevel="0" collapsed="false">
      <c r="A551" s="0" t="s">
        <v>7</v>
      </c>
      <c r="B551" s="0" t="n">
        <v>550</v>
      </c>
      <c r="C551" s="0" t="n">
        <v>551</v>
      </c>
      <c r="D551" s="2" t="n">
        <v>0.0177586143895933</v>
      </c>
      <c r="E551" s="2" t="n">
        <v>0.0177586143895933</v>
      </c>
      <c r="F551" s="2" t="n">
        <v>3.65403588263237E-005</v>
      </c>
      <c r="G551" s="0" t="n">
        <v>26881</v>
      </c>
    </row>
    <row r="552" customFormat="false" ht="12.8" hidden="false" customHeight="false" outlineLevel="0" collapsed="false">
      <c r="A552" s="0" t="s">
        <v>7</v>
      </c>
      <c r="B552" s="0" t="n">
        <v>551</v>
      </c>
      <c r="C552" s="0" t="n">
        <v>552</v>
      </c>
      <c r="D552" s="2" t="n">
        <v>0.0188584540369999</v>
      </c>
      <c r="E552" s="2" t="n">
        <v>0.0188232763256965</v>
      </c>
      <c r="F552" s="2" t="n">
        <v>7.17077193359865E-005</v>
      </c>
      <c r="G552" s="0" t="n">
        <v>27366</v>
      </c>
    </row>
    <row r="553" customFormat="false" ht="12.8" hidden="false" customHeight="false" outlineLevel="0" collapsed="false">
      <c r="A553" s="0" t="s">
        <v>7</v>
      </c>
      <c r="B553" s="0" t="n">
        <v>552</v>
      </c>
      <c r="C553" s="0" t="n">
        <v>553</v>
      </c>
      <c r="D553" s="2" t="n">
        <v>0.0061295035814832</v>
      </c>
      <c r="E553" s="2" t="n">
        <v>0.00605866210485049</v>
      </c>
      <c r="F553" s="2" t="n">
        <v>0</v>
      </c>
      <c r="G553" s="0" t="n">
        <v>27889</v>
      </c>
    </row>
    <row r="554" customFormat="false" ht="12.8" hidden="false" customHeight="false" outlineLevel="0" collapsed="false">
      <c r="A554" s="0" t="s">
        <v>7</v>
      </c>
      <c r="B554" s="0" t="n">
        <v>553</v>
      </c>
      <c r="C554" s="0" t="n">
        <v>554</v>
      </c>
      <c r="D554" s="2" t="n">
        <v>0.0151972483504142</v>
      </c>
      <c r="E554" s="2" t="n">
        <v>0.0151972483504142</v>
      </c>
      <c r="F554" s="2" t="n">
        <v>0.00094763442369788</v>
      </c>
      <c r="G554" s="0" t="n">
        <v>28059</v>
      </c>
    </row>
    <row r="555" customFormat="false" ht="12.8" hidden="false" customHeight="false" outlineLevel="0" collapsed="false">
      <c r="A555" s="0" t="s">
        <v>7</v>
      </c>
      <c r="B555" s="0" t="n">
        <v>554</v>
      </c>
      <c r="C555" s="0" t="n">
        <v>555</v>
      </c>
      <c r="D555" s="2" t="n">
        <v>0.00867172807689629</v>
      </c>
      <c r="E555" s="2" t="n">
        <v>0.0077386969707533</v>
      </c>
      <c r="F555" s="2" t="n">
        <v>0.00278871962910029</v>
      </c>
      <c r="G555" s="0" t="n">
        <v>28465</v>
      </c>
    </row>
    <row r="556" customFormat="false" ht="12.8" hidden="false" customHeight="false" outlineLevel="0" collapsed="false">
      <c r="A556" s="0" t="s">
        <v>7</v>
      </c>
      <c r="B556" s="0" t="n">
        <v>555</v>
      </c>
      <c r="C556" s="0" t="n">
        <v>556</v>
      </c>
      <c r="D556" s="2" t="n">
        <v>0.0944286166508389</v>
      </c>
      <c r="E556" s="2" t="n">
        <v>0.0921294827039035</v>
      </c>
      <c r="F556" s="2" t="n">
        <v>0.0455093621072675</v>
      </c>
      <c r="G556" s="0" t="n">
        <v>28607</v>
      </c>
    </row>
    <row r="557" customFormat="false" ht="12.8" hidden="false" customHeight="false" outlineLevel="0" collapsed="false">
      <c r="A557" s="0" t="s">
        <v>7</v>
      </c>
      <c r="B557" s="0" t="n">
        <v>556</v>
      </c>
      <c r="C557" s="0" t="n">
        <v>557</v>
      </c>
      <c r="D557" s="2" t="n">
        <v>0.0594783913940834</v>
      </c>
      <c r="E557" s="2" t="n">
        <v>0.0153221581980094</v>
      </c>
      <c r="F557" s="2" t="n">
        <v>0.00661341016238869</v>
      </c>
      <c r="G557" s="0" t="n">
        <v>30076</v>
      </c>
    </row>
    <row r="558" customFormat="false" ht="12.8" hidden="false" customHeight="false" outlineLevel="0" collapsed="false">
      <c r="A558" s="0" t="s">
        <v>7</v>
      </c>
      <c r="B558" s="0" t="n">
        <v>557</v>
      </c>
      <c r="C558" s="0" t="n">
        <v>558</v>
      </c>
      <c r="D558" s="2" t="n">
        <v>0.00882007056056448</v>
      </c>
      <c r="E558" s="2" t="n">
        <v>0.00223610654390003</v>
      </c>
      <c r="F558" s="2" t="n">
        <v>0.00111805327195002</v>
      </c>
      <c r="G558" s="0" t="n">
        <v>30342</v>
      </c>
    </row>
    <row r="559" customFormat="false" ht="12.8" hidden="false" customHeight="false" outlineLevel="0" collapsed="false">
      <c r="A559" s="0" t="s">
        <v>7</v>
      </c>
      <c r="B559" s="0" t="n">
        <v>558</v>
      </c>
      <c r="C559" s="0" t="n">
        <v>559</v>
      </c>
      <c r="D559" s="2" t="n">
        <v>0.00167614289939856</v>
      </c>
      <c r="E559" s="2" t="n">
        <v>0.000559339321554305</v>
      </c>
      <c r="F559" s="2" t="n">
        <v>0.0021057480340868</v>
      </c>
      <c r="G559" s="0" t="n">
        <v>30376</v>
      </c>
    </row>
    <row r="560" customFormat="false" ht="12.8" hidden="false" customHeight="false" outlineLevel="0" collapsed="false">
      <c r="A560" s="0" t="s">
        <v>7</v>
      </c>
      <c r="B560" s="0" t="n">
        <v>559</v>
      </c>
      <c r="C560" s="0" t="n">
        <v>560</v>
      </c>
      <c r="D560" s="2" t="n">
        <v>0.002630800092078</v>
      </c>
      <c r="E560" s="2" t="n">
        <v>0.000527269731421981</v>
      </c>
      <c r="F560" s="2" t="n">
        <v>0.0264293952875268</v>
      </c>
      <c r="G560" s="0" t="n">
        <v>30329</v>
      </c>
    </row>
    <row r="561" customFormat="false" ht="12.8" hidden="false" customHeight="false" outlineLevel="0" collapsed="false">
      <c r="A561" s="0" t="s">
        <v>7</v>
      </c>
      <c r="B561" s="0" t="n">
        <v>560</v>
      </c>
      <c r="C561" s="0" t="n">
        <v>561</v>
      </c>
      <c r="D561" s="2" t="n">
        <v>0.0276150352182213</v>
      </c>
      <c r="E561" s="2" t="n">
        <v>0.00125084516565247</v>
      </c>
      <c r="F561" s="2" t="n">
        <v>0.00503718728870859</v>
      </c>
      <c r="G561" s="0" t="n">
        <v>29543</v>
      </c>
    </row>
    <row r="562" customFormat="false" ht="12.8" hidden="false" customHeight="false" outlineLevel="0" collapsed="false">
      <c r="A562" s="0" t="s">
        <v>7</v>
      </c>
      <c r="B562" s="0" t="n">
        <v>561</v>
      </c>
      <c r="C562" s="0" t="n">
        <v>562</v>
      </c>
      <c r="D562" s="2" t="n">
        <v>0.0055078732175441</v>
      </c>
      <c r="E562" s="2" t="n">
        <v>0.000475462727118356</v>
      </c>
      <c r="F562" s="2" t="n">
        <v>0.26887417218543</v>
      </c>
      <c r="G562" s="0" t="n">
        <v>29431</v>
      </c>
    </row>
    <row r="563" customFormat="false" ht="12.8" hidden="false" customHeight="false" outlineLevel="0" collapsed="false">
      <c r="A563" s="0" t="s">
        <v>7</v>
      </c>
      <c r="B563" s="0" t="n">
        <v>562</v>
      </c>
      <c r="C563" s="0" t="n">
        <v>563</v>
      </c>
      <c r="D563" s="2" t="n">
        <v>0.270138323840521</v>
      </c>
      <c r="E563" s="2" t="n">
        <v>0.00236340886973446</v>
      </c>
      <c r="F563" s="2" t="n">
        <v>0.0962046434033088</v>
      </c>
      <c r="G563" s="0" t="n">
        <v>21528</v>
      </c>
    </row>
    <row r="564" customFormat="false" ht="12.8" hidden="false" customHeight="false" outlineLevel="0" collapsed="false">
      <c r="A564" s="0" t="s">
        <v>7</v>
      </c>
      <c r="B564" s="0" t="n">
        <v>563</v>
      </c>
      <c r="C564" s="0" t="n">
        <v>564</v>
      </c>
      <c r="D564" s="2" t="n">
        <v>0.0987939559170094</v>
      </c>
      <c r="E564" s="2" t="n">
        <v>0.00316892409915666</v>
      </c>
      <c r="F564" s="2" t="n">
        <v>0.0235624840276003</v>
      </c>
      <c r="G564" s="0" t="n">
        <v>19503</v>
      </c>
    </row>
    <row r="565" customFormat="false" ht="12.8" hidden="false" customHeight="false" outlineLevel="0" collapsed="false">
      <c r="A565" s="0" t="s">
        <v>7</v>
      </c>
      <c r="B565" s="0" t="n">
        <v>564</v>
      </c>
      <c r="C565" s="0" t="n">
        <v>565</v>
      </c>
      <c r="D565" s="2" t="n">
        <v>0.0271921784295753</v>
      </c>
      <c r="E565" s="2" t="n">
        <v>0.00380664337487615</v>
      </c>
      <c r="F565" s="2" t="n">
        <v>0.092558794389112</v>
      </c>
      <c r="G565" s="0" t="n">
        <v>19104</v>
      </c>
    </row>
    <row r="566" customFormat="false" ht="12.8" hidden="false" customHeight="false" outlineLevel="0" collapsed="false">
      <c r="A566" s="0" t="s">
        <v>7</v>
      </c>
      <c r="B566" s="0" t="n">
        <v>565</v>
      </c>
      <c r="C566" s="0" t="n">
        <v>566</v>
      </c>
      <c r="D566" s="2" t="n">
        <v>0.0953890939335655</v>
      </c>
      <c r="E566" s="2" t="n">
        <v>0.0034360325277746</v>
      </c>
      <c r="F566" s="2" t="n">
        <v>0.00927728782499141</v>
      </c>
      <c r="G566" s="0" t="n">
        <v>17402</v>
      </c>
    </row>
    <row r="567" customFormat="false" ht="12.8" hidden="false" customHeight="false" outlineLevel="0" collapsed="false">
      <c r="A567" s="0" t="s">
        <v>7</v>
      </c>
      <c r="B567" s="0" t="n">
        <v>566</v>
      </c>
      <c r="C567" s="0" t="n">
        <v>567</v>
      </c>
      <c r="D567" s="2" t="n">
        <v>0.0108067928412145</v>
      </c>
      <c r="E567" s="2" t="n">
        <v>0.0015582616725342</v>
      </c>
      <c r="F567" s="2" t="n">
        <v>0.000634847348069487</v>
      </c>
      <c r="G567" s="0" t="n">
        <v>17300</v>
      </c>
    </row>
    <row r="568" customFormat="false" ht="12.8" hidden="false" customHeight="false" outlineLevel="0" collapsed="false">
      <c r="A568" s="0" t="s">
        <v>7</v>
      </c>
      <c r="B568" s="0" t="n">
        <v>567</v>
      </c>
      <c r="C568" s="0" t="n">
        <v>568</v>
      </c>
      <c r="D568" s="2" t="n">
        <v>0.010457740442311</v>
      </c>
      <c r="E568" s="2" t="n">
        <v>0.00983531564501372</v>
      </c>
      <c r="F568" s="2" t="n">
        <v>0.000400274473924977</v>
      </c>
      <c r="G568" s="0" t="n">
        <v>17316</v>
      </c>
    </row>
    <row r="569" customFormat="false" ht="12.8" hidden="false" customHeight="false" outlineLevel="0" collapsed="false">
      <c r="A569" s="0" t="s">
        <v>7</v>
      </c>
      <c r="B569" s="0" t="n">
        <v>568</v>
      </c>
      <c r="C569" s="0" t="n">
        <v>569</v>
      </c>
      <c r="D569" s="2" t="n">
        <v>0.00165619645916619</v>
      </c>
      <c r="E569" s="2" t="n">
        <v>0.00125692738387705</v>
      </c>
      <c r="F569" s="2" t="n">
        <v>0.00268525395646461</v>
      </c>
      <c r="G569" s="0" t="n">
        <v>17481</v>
      </c>
    </row>
    <row r="570" customFormat="false" ht="12.8" hidden="false" customHeight="false" outlineLevel="0" collapsed="false">
      <c r="A570" s="0" t="s">
        <v>7</v>
      </c>
      <c r="B570" s="0" t="n">
        <v>569</v>
      </c>
      <c r="C570" s="0" t="n">
        <v>570</v>
      </c>
      <c r="D570" s="2" t="n">
        <v>0.00597915836228005</v>
      </c>
      <c r="E570" s="2" t="n">
        <v>0.00331163640516159</v>
      </c>
      <c r="F570" s="2" t="n">
        <v>0.000628068973392714</v>
      </c>
      <c r="G570" s="0" t="n">
        <v>17456</v>
      </c>
    </row>
    <row r="571" customFormat="false" ht="12.8" hidden="false" customHeight="false" outlineLevel="0" collapsed="false">
      <c r="A571" s="0" t="s">
        <v>7</v>
      </c>
      <c r="B571" s="0" t="n">
        <v>570</v>
      </c>
      <c r="C571" s="0" t="n">
        <v>571</v>
      </c>
      <c r="D571" s="2" t="n">
        <v>0.00922676327408581</v>
      </c>
      <c r="E571" s="2" t="n">
        <v>0.0086094590767488</v>
      </c>
      <c r="F571" s="2" t="n">
        <v>0.000169923534409516</v>
      </c>
      <c r="G571" s="0" t="n">
        <v>17503</v>
      </c>
    </row>
    <row r="572" customFormat="false" ht="12.8" hidden="false" customHeight="false" outlineLevel="0" collapsed="false">
      <c r="A572" s="0" t="s">
        <v>7</v>
      </c>
      <c r="B572" s="0" t="n">
        <v>571</v>
      </c>
      <c r="C572" s="0" t="n">
        <v>572</v>
      </c>
      <c r="D572" s="2" t="n">
        <v>0.000226551880380607</v>
      </c>
      <c r="E572" s="2" t="n">
        <v>5.66475953095791E-005</v>
      </c>
      <c r="F572" s="2" t="n">
        <v>0.000509828357786212</v>
      </c>
      <c r="G572" s="0" t="n">
        <v>17652</v>
      </c>
    </row>
    <row r="573" customFormat="false" ht="12.8" hidden="false" customHeight="false" outlineLevel="0" collapsed="false">
      <c r="A573" s="0" t="s">
        <v>7</v>
      </c>
      <c r="B573" s="0" t="n">
        <v>572</v>
      </c>
      <c r="C573" s="0" t="n">
        <v>573</v>
      </c>
      <c r="D573" s="2" t="n">
        <v>0.0173210804789752</v>
      </c>
      <c r="E573" s="2" t="n">
        <v>0.0168282625654742</v>
      </c>
      <c r="F573" s="2" t="n">
        <v>0.000445781789813886</v>
      </c>
      <c r="G573" s="0" t="n">
        <v>17644</v>
      </c>
    </row>
    <row r="574" customFormat="false" ht="12.8" hidden="false" customHeight="false" outlineLevel="0" collapsed="false">
      <c r="A574" s="0" t="s">
        <v>7</v>
      </c>
      <c r="B574" s="0" t="n">
        <v>573</v>
      </c>
      <c r="C574" s="0" t="n">
        <v>574</v>
      </c>
      <c r="D574" s="2" t="n">
        <v>0.000557165143748607</v>
      </c>
      <c r="E574" s="2" t="n">
        <v>0.000111482720178372</v>
      </c>
      <c r="F574" s="2" t="n">
        <v>0.000222965440356745</v>
      </c>
      <c r="G574" s="0" t="n">
        <v>17938</v>
      </c>
    </row>
    <row r="575" customFormat="false" ht="12.8" hidden="false" customHeight="false" outlineLevel="0" collapsed="false">
      <c r="A575" s="0" t="s">
        <v>7</v>
      </c>
      <c r="B575" s="0" t="n">
        <v>574</v>
      </c>
      <c r="C575" s="0" t="n">
        <v>575</v>
      </c>
      <c r="D575" s="2" t="n">
        <v>0.00205864352083681</v>
      </c>
      <c r="E575" s="2" t="n">
        <v>0.00183649618787913</v>
      </c>
      <c r="F575" s="2" t="n">
        <v>0</v>
      </c>
      <c r="G575" s="0" t="n">
        <v>17936</v>
      </c>
    </row>
    <row r="576" customFormat="false" ht="12.8" hidden="false" customHeight="false" outlineLevel="0" collapsed="false">
      <c r="A576" s="0" t="s">
        <v>7</v>
      </c>
      <c r="B576" s="0" t="n">
        <v>575</v>
      </c>
      <c r="C576" s="0" t="n">
        <v>576</v>
      </c>
      <c r="D576" s="2" t="n">
        <v>0.00641415537738457</v>
      </c>
      <c r="E576" s="2" t="n">
        <v>0.00641415537738457</v>
      </c>
      <c r="F576" s="2" t="n">
        <v>5.52944429084877E-005</v>
      </c>
      <c r="G576" s="0" t="n">
        <v>17969</v>
      </c>
    </row>
    <row r="577" customFormat="false" ht="12.8" hidden="false" customHeight="false" outlineLevel="0" collapsed="false">
      <c r="A577" s="0" t="s">
        <v>7</v>
      </c>
      <c r="B577" s="0" t="n">
        <v>576</v>
      </c>
      <c r="C577" s="0" t="n">
        <v>577</v>
      </c>
      <c r="D577" s="2" t="n">
        <v>0.00473307649972482</v>
      </c>
      <c r="E577" s="2" t="n">
        <v>0.00467829820023116</v>
      </c>
      <c r="F577" s="2" t="n">
        <v>0.000880620837690572</v>
      </c>
      <c r="G577" s="0" t="n">
        <v>18084</v>
      </c>
    </row>
    <row r="578" customFormat="false" ht="12.8" hidden="false" customHeight="false" outlineLevel="0" collapsed="false">
      <c r="A578" s="0" t="s">
        <v>7</v>
      </c>
      <c r="B578" s="0" t="n">
        <v>577</v>
      </c>
      <c r="C578" s="0" t="n">
        <v>578</v>
      </c>
      <c r="D578" s="2" t="n">
        <v>0.00389596136962248</v>
      </c>
      <c r="E578" s="2" t="n">
        <v>0.00302065026362039</v>
      </c>
      <c r="F578" s="2" t="n">
        <v>0</v>
      </c>
      <c r="G578" s="0" t="n">
        <v>18153</v>
      </c>
    </row>
    <row r="579" customFormat="false" ht="12.8" hidden="false" customHeight="false" outlineLevel="0" collapsed="false">
      <c r="A579" s="0" t="s">
        <v>7</v>
      </c>
      <c r="B579" s="0" t="n">
        <v>578</v>
      </c>
      <c r="C579" s="0" t="n">
        <v>579</v>
      </c>
      <c r="D579" s="2" t="n">
        <v>0.000713462488337632</v>
      </c>
      <c r="E579" s="2" t="n">
        <v>0.000713462488337632</v>
      </c>
      <c r="F579" s="2" t="n">
        <v>0</v>
      </c>
      <c r="G579" s="0" t="n">
        <v>18208</v>
      </c>
    </row>
    <row r="580" customFormat="false" ht="12.8" hidden="false" customHeight="false" outlineLevel="0" collapsed="false">
      <c r="A580" s="0" t="s">
        <v>7</v>
      </c>
      <c r="B580" s="0" t="n">
        <v>579</v>
      </c>
      <c r="C580" s="0" t="n">
        <v>580</v>
      </c>
      <c r="D580" s="2" t="n">
        <v>0.0009868962114151</v>
      </c>
      <c r="E580" s="2" t="n">
        <v>0.0009868962114151</v>
      </c>
      <c r="F580" s="2" t="n">
        <v>0.001699654586326</v>
      </c>
      <c r="G580" s="0" t="n">
        <v>18221</v>
      </c>
    </row>
    <row r="581" customFormat="false" ht="12.8" hidden="false" customHeight="false" outlineLevel="0" collapsed="false">
      <c r="A581" s="0" t="s">
        <v>7</v>
      </c>
      <c r="B581" s="0" t="n">
        <v>580</v>
      </c>
      <c r="C581" s="0" t="n">
        <v>581</v>
      </c>
      <c r="D581" s="2" t="n">
        <v>0.00257463708572994</v>
      </c>
      <c r="E581" s="2" t="n">
        <v>0.000877963125548727</v>
      </c>
      <c r="F581" s="2" t="n">
        <v>0.000274363476733977</v>
      </c>
      <c r="G581" s="0" t="n">
        <v>18208</v>
      </c>
    </row>
    <row r="582" customFormat="false" ht="12.8" hidden="false" customHeight="false" outlineLevel="0" collapsed="false">
      <c r="A582" s="0" t="s">
        <v>7</v>
      </c>
      <c r="B582" s="0" t="n">
        <v>581</v>
      </c>
      <c r="C582" s="0" t="n">
        <v>582</v>
      </c>
      <c r="D582" s="2" t="n">
        <v>0.00158921525646646</v>
      </c>
      <c r="E582" s="2" t="n">
        <v>0.00131557309653018</v>
      </c>
      <c r="F582" s="2" t="n">
        <v>0.000274077728443787</v>
      </c>
      <c r="G582" s="0" t="n">
        <v>18219</v>
      </c>
    </row>
    <row r="583" customFormat="false" ht="12.8" hidden="false" customHeight="false" outlineLevel="0" collapsed="false">
      <c r="A583" s="0" t="s">
        <v>7</v>
      </c>
      <c r="B583" s="0" t="n">
        <v>582</v>
      </c>
      <c r="C583" s="0" t="n">
        <v>583</v>
      </c>
      <c r="D583" s="2" t="n">
        <v>0.00115011775015061</v>
      </c>
      <c r="E583" s="2" t="n">
        <v>0.000876520214747453</v>
      </c>
      <c r="F583" s="2" t="n">
        <v>0.010408677550126</v>
      </c>
      <c r="G583" s="0" t="n">
        <v>18238</v>
      </c>
    </row>
    <row r="584" customFormat="false" ht="12.8" hidden="false" customHeight="false" outlineLevel="0" collapsed="false">
      <c r="A584" s="0" t="s">
        <v>7</v>
      </c>
      <c r="B584" s="0" t="n">
        <v>583</v>
      </c>
      <c r="C584" s="0" t="n">
        <v>584</v>
      </c>
      <c r="D584" s="2" t="n">
        <v>0.0108421859599168</v>
      </c>
      <c r="E584" s="2" t="n">
        <v>0.000442673749446658</v>
      </c>
      <c r="F584" s="2" t="n">
        <v>0.008244798583444</v>
      </c>
      <c r="G584" s="0" t="n">
        <v>18064</v>
      </c>
    </row>
    <row r="585" customFormat="false" ht="12.8" hidden="false" customHeight="false" outlineLevel="0" collapsed="false">
      <c r="A585" s="0" t="s">
        <v>7</v>
      </c>
      <c r="B585" s="0" t="n">
        <v>584</v>
      </c>
      <c r="C585" s="0" t="n">
        <v>585</v>
      </c>
      <c r="D585" s="2" t="n">
        <v>0.0206546090377575</v>
      </c>
      <c r="E585" s="2" t="n">
        <v>0.0126156897311591</v>
      </c>
      <c r="F585" s="2" t="n">
        <v>0.00258924636403702</v>
      </c>
      <c r="G585" s="0" t="n">
        <v>17923</v>
      </c>
    </row>
    <row r="586" customFormat="false" ht="12.8" hidden="false" customHeight="false" outlineLevel="0" collapsed="false">
      <c r="A586" s="0" t="s">
        <v>7</v>
      </c>
      <c r="B586" s="0" t="n">
        <v>585</v>
      </c>
      <c r="C586" s="0" t="n">
        <v>586</v>
      </c>
      <c r="D586" s="2" t="n">
        <v>0.00269912966839264</v>
      </c>
      <c r="E586" s="2" t="n">
        <v>0.000110454520351245</v>
      </c>
      <c r="F586" s="2" t="n">
        <v>0.00160159054509306</v>
      </c>
      <c r="G586" s="0" t="n">
        <v>18105</v>
      </c>
    </row>
    <row r="587" customFormat="false" ht="12.8" hidden="false" customHeight="false" outlineLevel="0" collapsed="false">
      <c r="A587" s="0" t="s">
        <v>7</v>
      </c>
      <c r="B587" s="0" t="n">
        <v>586</v>
      </c>
      <c r="C587" s="0" t="n">
        <v>587</v>
      </c>
      <c r="D587" s="2" t="n">
        <v>0.00160159054509306</v>
      </c>
      <c r="E587" s="2" t="n">
        <v>0</v>
      </c>
      <c r="F587" s="2" t="n">
        <v>0.00160415975218498</v>
      </c>
      <c r="G587" s="0" t="n">
        <v>18078</v>
      </c>
    </row>
    <row r="588" customFormat="false" ht="12.8" hidden="false" customHeight="false" outlineLevel="0" collapsed="false">
      <c r="A588" s="0" t="s">
        <v>7</v>
      </c>
      <c r="B588" s="0" t="n">
        <v>587</v>
      </c>
      <c r="C588" s="0" t="n">
        <v>588</v>
      </c>
      <c r="D588" s="2" t="n">
        <v>0.00165938381547652</v>
      </c>
      <c r="E588" s="2" t="n">
        <v>5.54016620498615E-005</v>
      </c>
      <c r="F588" s="2" t="n">
        <v>0.000332409972299169</v>
      </c>
      <c r="G588" s="0" t="n">
        <v>18049</v>
      </c>
    </row>
    <row r="589" customFormat="false" ht="12.8" hidden="false" customHeight="false" outlineLevel="0" collapsed="false">
      <c r="A589" s="0" t="s">
        <v>7</v>
      </c>
      <c r="B589" s="0" t="n">
        <v>588</v>
      </c>
      <c r="C589" s="0" t="n">
        <v>589</v>
      </c>
      <c r="D589" s="2" t="n">
        <v>0.000387790150130187</v>
      </c>
      <c r="E589" s="2" t="n">
        <v>5.54170130229981E-005</v>
      </c>
      <c r="F589" s="2" t="n">
        <v>0</v>
      </c>
      <c r="G589" s="0" t="n">
        <v>18044</v>
      </c>
    </row>
    <row r="590" customFormat="false" ht="12.8" hidden="false" customHeight="false" outlineLevel="0" collapsed="false">
      <c r="A590" s="0" t="s">
        <v>7</v>
      </c>
      <c r="B590" s="0" t="n">
        <v>589</v>
      </c>
      <c r="C590" s="0" t="n">
        <v>590</v>
      </c>
      <c r="D590" s="2" t="n">
        <v>0.000110821743226021</v>
      </c>
      <c r="E590" s="2" t="n">
        <v>0.000110821743226021</v>
      </c>
      <c r="F590" s="2" t="n">
        <v>0</v>
      </c>
      <c r="G590" s="0" t="n">
        <v>18045</v>
      </c>
    </row>
    <row r="591" customFormat="false" ht="12.8" hidden="false" customHeight="false" outlineLevel="0" collapsed="false">
      <c r="A591" s="0" t="s">
        <v>7</v>
      </c>
      <c r="B591" s="0" t="n">
        <v>590</v>
      </c>
      <c r="C591" s="0" t="n">
        <v>591</v>
      </c>
      <c r="D591" s="2" t="n">
        <v>5.54078014184397E-005</v>
      </c>
      <c r="E591" s="2" t="n">
        <v>5.54078014184397E-005</v>
      </c>
      <c r="F591" s="2" t="n">
        <v>0</v>
      </c>
      <c r="G591" s="0" t="n">
        <v>18047</v>
      </c>
    </row>
    <row r="592" customFormat="false" ht="12.8" hidden="false" customHeight="false" outlineLevel="0" collapsed="false">
      <c r="A592" s="0" t="s">
        <v>7</v>
      </c>
      <c r="B592" s="0" t="n">
        <v>591</v>
      </c>
      <c r="C592" s="0" t="n">
        <v>592</v>
      </c>
      <c r="D592" s="2" t="n">
        <v>0.000166195778627223</v>
      </c>
      <c r="E592" s="2" t="n">
        <v>0.000166195778627223</v>
      </c>
      <c r="F592" s="2" t="n">
        <v>0</v>
      </c>
      <c r="G592" s="0" t="n">
        <v>18048</v>
      </c>
    </row>
    <row r="593" customFormat="false" ht="12.8" hidden="false" customHeight="false" outlineLevel="0" collapsed="false">
      <c r="A593" s="0" t="s">
        <v>7</v>
      </c>
      <c r="B593" s="0" t="n">
        <v>592</v>
      </c>
      <c r="C593" s="0" t="n">
        <v>593</v>
      </c>
      <c r="D593" s="2" t="n">
        <v>0</v>
      </c>
      <c r="E593" s="2" t="n">
        <v>0</v>
      </c>
      <c r="F593" s="2" t="n">
        <v>0</v>
      </c>
      <c r="G593" s="0" t="n">
        <v>18051</v>
      </c>
    </row>
    <row r="594" customFormat="false" ht="12.8" hidden="false" customHeight="false" outlineLevel="0" collapsed="false">
      <c r="A594" s="0" t="s">
        <v>7</v>
      </c>
      <c r="B594" s="0" t="n">
        <v>593</v>
      </c>
      <c r="C594" s="0" t="n">
        <v>594</v>
      </c>
      <c r="D594" s="2" t="n">
        <v>0.000110784911095109</v>
      </c>
      <c r="E594" s="2" t="n">
        <v>0.000110784911095109</v>
      </c>
      <c r="F594" s="2" t="n">
        <v>0</v>
      </c>
      <c r="G594" s="0" t="n">
        <v>18051</v>
      </c>
    </row>
    <row r="595" customFormat="false" ht="12.8" hidden="false" customHeight="false" outlineLevel="0" collapsed="false">
      <c r="A595" s="0" t="s">
        <v>7</v>
      </c>
      <c r="B595" s="0" t="n">
        <v>594</v>
      </c>
      <c r="C595" s="0" t="n">
        <v>595</v>
      </c>
      <c r="D595" s="2" t="n">
        <v>0</v>
      </c>
      <c r="E595" s="2" t="n">
        <v>0</v>
      </c>
      <c r="F595" s="2" t="n">
        <v>0</v>
      </c>
      <c r="G595" s="0" t="n">
        <v>18053</v>
      </c>
    </row>
    <row r="596" customFormat="false" ht="12.8" hidden="false" customHeight="false" outlineLevel="0" collapsed="false">
      <c r="A596" s="0" t="s">
        <v>7</v>
      </c>
      <c r="B596" s="0" t="n">
        <v>595</v>
      </c>
      <c r="C596" s="0" t="n">
        <v>596</v>
      </c>
      <c r="D596" s="2" t="n">
        <v>0.000332244310316186</v>
      </c>
      <c r="E596" s="2" t="n">
        <v>0.000332244310316186</v>
      </c>
      <c r="F596" s="2" t="n">
        <v>0</v>
      </c>
      <c r="G596" s="0" t="n">
        <v>18053</v>
      </c>
    </row>
    <row r="597" customFormat="false" ht="12.8" hidden="false" customHeight="false" outlineLevel="0" collapsed="false">
      <c r="A597" s="0" t="s">
        <v>7</v>
      </c>
      <c r="B597" s="0" t="n">
        <v>596</v>
      </c>
      <c r="C597" s="0" t="n">
        <v>597</v>
      </c>
      <c r="D597" s="2" t="n">
        <v>0.00022144715717212</v>
      </c>
      <c r="E597" s="2" t="n">
        <v>0.00022144715717212</v>
      </c>
      <c r="F597" s="2" t="n">
        <v>0</v>
      </c>
      <c r="G597" s="0" t="n">
        <v>18059</v>
      </c>
    </row>
    <row r="598" customFormat="false" ht="12.8" hidden="false" customHeight="false" outlineLevel="0" collapsed="false">
      <c r="A598" s="0" t="s">
        <v>7</v>
      </c>
      <c r="B598" s="0" t="n">
        <v>597</v>
      </c>
      <c r="C598" s="0" t="n">
        <v>598</v>
      </c>
      <c r="D598" s="2" t="n">
        <v>0.000885004701587477</v>
      </c>
      <c r="E598" s="2" t="n">
        <v>0.000885004701587477</v>
      </c>
      <c r="F598" s="2" t="n">
        <v>0</v>
      </c>
      <c r="G598" s="0" t="n">
        <v>18063</v>
      </c>
    </row>
    <row r="599" customFormat="false" ht="12.8" hidden="false" customHeight="false" outlineLevel="0" collapsed="false">
      <c r="A599" s="0" t="s">
        <v>7</v>
      </c>
      <c r="B599" s="0" t="n">
        <v>598</v>
      </c>
      <c r="C599" s="0" t="n">
        <v>599</v>
      </c>
      <c r="D599" s="2" t="n">
        <v>0.000165910850569627</v>
      </c>
      <c r="E599" s="2" t="n">
        <v>0.000165910850569627</v>
      </c>
      <c r="F599" s="2" t="n">
        <v>0</v>
      </c>
      <c r="G599" s="0" t="n">
        <v>18079</v>
      </c>
    </row>
    <row r="600" customFormat="false" ht="12.8" hidden="false" customHeight="false" outlineLevel="0" collapsed="false">
      <c r="A600" s="0" t="s">
        <v>7</v>
      </c>
      <c r="B600" s="0" t="n">
        <v>599</v>
      </c>
      <c r="C600" s="0" t="n">
        <v>600</v>
      </c>
      <c r="D600" s="2" t="n">
        <v>0.00539053905390539</v>
      </c>
      <c r="E600" s="2" t="n">
        <v>0.00539053905390539</v>
      </c>
      <c r="F600" s="2" t="n">
        <v>0</v>
      </c>
      <c r="G600" s="0" t="n">
        <v>18082</v>
      </c>
    </row>
    <row r="601" customFormat="false" ht="12.8" hidden="false" customHeight="false" outlineLevel="0" collapsed="false">
      <c r="A601" s="0" t="s">
        <v>7</v>
      </c>
      <c r="B601" s="0" t="n">
        <v>600</v>
      </c>
      <c r="C601" s="0" t="n">
        <v>601</v>
      </c>
      <c r="D601" s="2" t="n">
        <v>0.00021997360316762</v>
      </c>
      <c r="E601" s="2" t="n">
        <v>0.00021997360316762</v>
      </c>
      <c r="F601" s="2" t="n">
        <v>0.00021997360316762</v>
      </c>
      <c r="G601" s="0" t="n">
        <v>18180</v>
      </c>
    </row>
    <row r="602" customFormat="false" ht="12.8" hidden="false" customHeight="false" outlineLevel="0" collapsed="false">
      <c r="A602" s="0" t="s">
        <v>7</v>
      </c>
      <c r="B602" s="0" t="n">
        <v>601</v>
      </c>
      <c r="C602" s="0" t="n">
        <v>602</v>
      </c>
      <c r="D602" s="2" t="n">
        <v>0.000549752611324904</v>
      </c>
      <c r="E602" s="2" t="n">
        <v>0.000329924117452986</v>
      </c>
      <c r="F602" s="2" t="n">
        <v>0.000219949411635324</v>
      </c>
      <c r="G602" s="0" t="n">
        <v>18180</v>
      </c>
    </row>
    <row r="603" customFormat="false" ht="12.8" hidden="false" customHeight="false" outlineLevel="0" collapsed="false">
      <c r="A603" s="0" t="s">
        <v>7</v>
      </c>
      <c r="B603" s="0" t="n">
        <v>602</v>
      </c>
      <c r="C603" s="0" t="n">
        <v>603</v>
      </c>
      <c r="D603" s="2" t="n">
        <v>0.00115365599077075</v>
      </c>
      <c r="E603" s="2" t="n">
        <v>0.000934117259190065</v>
      </c>
      <c r="F603" s="2" t="n">
        <v>0.000439584592560031</v>
      </c>
      <c r="G603" s="0" t="n">
        <v>18182</v>
      </c>
    </row>
    <row r="604" customFormat="false" ht="12.8" hidden="false" customHeight="false" outlineLevel="0" collapsed="false">
      <c r="A604" s="0" t="s">
        <v>7</v>
      </c>
      <c r="B604" s="0" t="n">
        <v>603</v>
      </c>
      <c r="C604" s="0" t="n">
        <v>604</v>
      </c>
      <c r="D604" s="2" t="n">
        <v>0.000604329194594001</v>
      </c>
      <c r="E604" s="2" t="n">
        <v>0.000164889524018907</v>
      </c>
      <c r="F604" s="2" t="n">
        <v>0</v>
      </c>
      <c r="G604" s="0" t="n">
        <v>18191</v>
      </c>
    </row>
    <row r="605" customFormat="false" ht="12.8" hidden="false" customHeight="false" outlineLevel="0" collapsed="false">
      <c r="A605" s="0" t="s">
        <v>7</v>
      </c>
      <c r="B605" s="0" t="n">
        <v>604</v>
      </c>
      <c r="C605" s="0" t="n">
        <v>605</v>
      </c>
      <c r="D605" s="2" t="n">
        <v>0.000604229607250755</v>
      </c>
      <c r="E605" s="2" t="n">
        <v>0.000604229607250755</v>
      </c>
      <c r="F605" s="2" t="n">
        <v>0</v>
      </c>
      <c r="G605" s="0" t="n">
        <v>18194</v>
      </c>
    </row>
    <row r="606" customFormat="false" ht="12.8" hidden="false" customHeight="false" outlineLevel="0" collapsed="false">
      <c r="A606" s="0" t="s">
        <v>7</v>
      </c>
      <c r="B606" s="0" t="n">
        <v>605</v>
      </c>
      <c r="C606" s="0" t="n">
        <v>606</v>
      </c>
      <c r="D606" s="2" t="n">
        <v>0.000603864734299517</v>
      </c>
      <c r="E606" s="2" t="n">
        <v>0.000603864734299517</v>
      </c>
      <c r="F606" s="2" t="n">
        <v>0</v>
      </c>
      <c r="G606" s="0" t="n">
        <v>18205</v>
      </c>
    </row>
    <row r="607" customFormat="false" ht="12.8" hidden="false" customHeight="false" outlineLevel="0" collapsed="false">
      <c r="A607" s="0" t="s">
        <v>7</v>
      </c>
      <c r="B607" s="0" t="n">
        <v>606</v>
      </c>
      <c r="C607" s="0" t="n">
        <v>607</v>
      </c>
      <c r="D607" s="2" t="n">
        <v>0.000109781534745856</v>
      </c>
      <c r="E607" s="2" t="n">
        <v>0.000109781534745856</v>
      </c>
      <c r="F607" s="2" t="n">
        <v>0</v>
      </c>
      <c r="G607" s="0" t="n">
        <v>18216</v>
      </c>
    </row>
    <row r="608" customFormat="false" ht="12.8" hidden="false" customHeight="false" outlineLevel="0" collapsed="false">
      <c r="A608" s="0" t="s">
        <v>7</v>
      </c>
      <c r="B608" s="0" t="n">
        <v>607</v>
      </c>
      <c r="C608" s="0" t="n">
        <v>608</v>
      </c>
      <c r="D608" s="2" t="n">
        <v>0.000713071142559377</v>
      </c>
      <c r="E608" s="2" t="n">
        <v>0.000713071142559377</v>
      </c>
      <c r="F608" s="2" t="n">
        <v>5.48516263507213E-005</v>
      </c>
      <c r="G608" s="0" t="n">
        <v>18218</v>
      </c>
    </row>
    <row r="609" customFormat="false" ht="12.8" hidden="false" customHeight="false" outlineLevel="0" collapsed="false">
      <c r="A609" s="0" t="s">
        <v>7</v>
      </c>
      <c r="B609" s="0" t="n">
        <v>608</v>
      </c>
      <c r="C609" s="0" t="n">
        <v>609</v>
      </c>
      <c r="D609" s="2" t="n">
        <v>0.00191623323295921</v>
      </c>
      <c r="E609" s="2" t="n">
        <v>0.00186158563293912</v>
      </c>
      <c r="F609" s="2" t="n">
        <v>0.000273762593079282</v>
      </c>
      <c r="G609" s="0" t="n">
        <v>18230</v>
      </c>
    </row>
    <row r="610" customFormat="false" ht="12.8" hidden="false" customHeight="false" outlineLevel="0" collapsed="false">
      <c r="A610" s="0" t="s">
        <v>7</v>
      </c>
      <c r="B610" s="0" t="n">
        <v>609</v>
      </c>
      <c r="C610" s="0" t="n">
        <v>610</v>
      </c>
      <c r="D610" s="2" t="n">
        <v>0.00229495655975083</v>
      </c>
      <c r="E610" s="2" t="n">
        <v>0.0020222999562746</v>
      </c>
      <c r="F610" s="2" t="n">
        <v>0.000109313511149978</v>
      </c>
      <c r="G610" s="0" t="n">
        <v>18259</v>
      </c>
    </row>
    <row r="611" customFormat="false" ht="12.8" hidden="false" customHeight="false" outlineLevel="0" collapsed="false">
      <c r="A611" s="0" t="s">
        <v>7</v>
      </c>
      <c r="B611" s="0" t="n">
        <v>610</v>
      </c>
      <c r="C611" s="0" t="n">
        <v>611</v>
      </c>
      <c r="D611" s="2" t="n">
        <v>0.00278004905968929</v>
      </c>
      <c r="E611" s="2" t="n">
        <v>0.00267131875919969</v>
      </c>
      <c r="F611" s="2" t="n">
        <v>0.000109033418742845</v>
      </c>
      <c r="G611" s="0" t="n">
        <v>18294</v>
      </c>
    </row>
    <row r="612" customFormat="false" ht="12.8" hidden="false" customHeight="false" outlineLevel="0" collapsed="false">
      <c r="A612" s="0" t="s">
        <v>7</v>
      </c>
      <c r="B612" s="0" t="n">
        <v>611</v>
      </c>
      <c r="C612" s="0" t="n">
        <v>612</v>
      </c>
      <c r="D612" s="2" t="n">
        <v>0.00434286955105586</v>
      </c>
      <c r="E612" s="2" t="n">
        <v>0.00423475758727401</v>
      </c>
      <c r="F612" s="2" t="n">
        <v>5.42917639394104E-005</v>
      </c>
      <c r="G612" s="0" t="n">
        <v>18341</v>
      </c>
    </row>
    <row r="613" customFormat="false" ht="12.8" hidden="false" customHeight="false" outlineLevel="0" collapsed="false">
      <c r="A613" s="0" t="s">
        <v>7</v>
      </c>
      <c r="B613" s="0" t="n">
        <v>612</v>
      </c>
      <c r="C613" s="0" t="n">
        <v>613</v>
      </c>
      <c r="D613" s="2" t="n">
        <v>0.000651112316874661</v>
      </c>
      <c r="E613" s="2" t="n">
        <v>0.000596885343751696</v>
      </c>
      <c r="F613" s="2" t="n">
        <v>5.42623039774269E-005</v>
      </c>
      <c r="G613" s="0" t="n">
        <v>18418</v>
      </c>
    </row>
    <row r="614" customFormat="false" ht="12.8" hidden="false" customHeight="false" outlineLevel="0" collapsed="false">
      <c r="A614" s="0" t="s">
        <v>7</v>
      </c>
      <c r="B614" s="0" t="n">
        <v>613</v>
      </c>
      <c r="C614" s="0" t="n">
        <v>614</v>
      </c>
      <c r="D614" s="2" t="n">
        <v>0.00972647643613305</v>
      </c>
      <c r="E614" s="2" t="n">
        <v>0.00967325881341359</v>
      </c>
      <c r="F614" s="2" t="n">
        <v>0</v>
      </c>
      <c r="G614" s="0" t="n">
        <v>18428</v>
      </c>
    </row>
    <row r="615" customFormat="false" ht="12.8" hidden="false" customHeight="false" outlineLevel="0" collapsed="false">
      <c r="A615" s="0" t="s">
        <v>7</v>
      </c>
      <c r="B615" s="0" t="n">
        <v>614</v>
      </c>
      <c r="C615" s="0" t="n">
        <v>615</v>
      </c>
      <c r="D615" s="2" t="n">
        <v>0.0105285547165798</v>
      </c>
      <c r="E615" s="2" t="n">
        <v>0.0105285547165798</v>
      </c>
      <c r="F615" s="2" t="n">
        <v>0.000265872593853026</v>
      </c>
      <c r="G615" s="0" t="n">
        <v>18608</v>
      </c>
    </row>
    <row r="616" customFormat="false" ht="12.8" hidden="false" customHeight="false" outlineLevel="0" collapsed="false">
      <c r="A616" s="0" t="s">
        <v>7</v>
      </c>
      <c r="B616" s="0" t="n">
        <v>615</v>
      </c>
      <c r="C616" s="0" t="n">
        <v>616</v>
      </c>
      <c r="D616" s="2" t="n">
        <v>0.0414988529186847</v>
      </c>
      <c r="E616" s="2" t="n">
        <v>0.041254462009179</v>
      </c>
      <c r="F616" s="2" t="n">
        <v>0.000305966343702193</v>
      </c>
      <c r="G616" s="0" t="n">
        <v>18801</v>
      </c>
    </row>
    <row r="617" customFormat="false" ht="12.8" hidden="false" customHeight="false" outlineLevel="0" collapsed="false">
      <c r="A617" s="0" t="s">
        <v>7</v>
      </c>
      <c r="B617" s="0" t="n">
        <v>616</v>
      </c>
      <c r="C617" s="0" t="n">
        <v>617</v>
      </c>
      <c r="D617" s="2" t="n">
        <v>0.0535412542847487</v>
      </c>
      <c r="E617" s="2" t="n">
        <v>0.0532670111556479</v>
      </c>
      <c r="F617" s="2" t="n">
        <v>0.0087410054570918</v>
      </c>
      <c r="G617" s="0" t="n">
        <v>19604</v>
      </c>
    </row>
    <row r="618" customFormat="false" ht="12.8" hidden="false" customHeight="false" outlineLevel="0" collapsed="false">
      <c r="A618" s="0" t="s">
        <v>7</v>
      </c>
      <c r="B618" s="0" t="n">
        <v>617</v>
      </c>
      <c r="C618" s="0" t="n">
        <v>618</v>
      </c>
      <c r="D618" s="2" t="n">
        <v>0.139839919540712</v>
      </c>
      <c r="E618" s="2" t="n">
        <v>0.133265771472004</v>
      </c>
      <c r="F618" s="2" t="n">
        <v>0.000548940123300397</v>
      </c>
      <c r="G618" s="0" t="n">
        <v>20526</v>
      </c>
    </row>
    <row r="619" customFormat="false" ht="12.8" hidden="false" customHeight="false" outlineLevel="0" collapsed="false">
      <c r="A619" s="0" t="s">
        <v>7</v>
      </c>
      <c r="B619" s="0" t="n">
        <v>618</v>
      </c>
      <c r="C619" s="0" t="n">
        <v>619</v>
      </c>
      <c r="D619" s="2" t="n">
        <v>0.0122276938485936</v>
      </c>
      <c r="E619" s="2" t="n">
        <v>0.0116915111278133</v>
      </c>
      <c r="F619" s="2" t="n">
        <v>0.00121090650966637</v>
      </c>
      <c r="G619" s="0" t="n">
        <v>23669</v>
      </c>
    </row>
    <row r="620" customFormat="false" ht="12.8" hidden="false" customHeight="false" outlineLevel="0" collapsed="false">
      <c r="A620" s="0" t="s">
        <v>7</v>
      </c>
      <c r="B620" s="0" t="n">
        <v>619</v>
      </c>
      <c r="C620" s="0" t="n">
        <v>620</v>
      </c>
      <c r="D620" s="2" t="n">
        <v>0.0165282460323987</v>
      </c>
      <c r="E620" s="2" t="n">
        <v>0.0153542172642325</v>
      </c>
      <c r="F620" s="2" t="n">
        <v>0.00156423661136953</v>
      </c>
      <c r="G620" s="0" t="n">
        <v>23920</v>
      </c>
    </row>
    <row r="621" customFormat="false" ht="12.8" hidden="false" customHeight="false" outlineLevel="0" collapsed="false">
      <c r="A621" s="0" t="s">
        <v>7</v>
      </c>
      <c r="B621" s="0" t="n">
        <v>620</v>
      </c>
      <c r="C621" s="0" t="n">
        <v>621</v>
      </c>
      <c r="D621" s="2" t="n">
        <v>0.0113719735876742</v>
      </c>
      <c r="E621" s="2" t="n">
        <v>0.00983834095362508</v>
      </c>
      <c r="F621" s="2" t="n">
        <v>0.00612344872632267</v>
      </c>
      <c r="G621" s="0" t="n">
        <v>24255</v>
      </c>
    </row>
    <row r="622" customFormat="false" ht="12.8" hidden="false" customHeight="false" outlineLevel="0" collapsed="false">
      <c r="A622" s="0" t="s">
        <v>7</v>
      </c>
      <c r="B622" s="0" t="n">
        <v>621</v>
      </c>
      <c r="C622" s="0" t="n">
        <v>622</v>
      </c>
      <c r="D622" s="2" t="n">
        <v>0.00656955155669809</v>
      </c>
      <c r="E622" s="2" t="n">
        <v>0.000451615551997372</v>
      </c>
      <c r="F622" s="2" t="n">
        <v>0.110440530442994</v>
      </c>
      <c r="G622" s="0" t="n">
        <v>24346</v>
      </c>
    </row>
    <row r="623" customFormat="false" ht="12.8" hidden="false" customHeight="false" outlineLevel="0" collapsed="false">
      <c r="A623" s="0" t="s">
        <v>7</v>
      </c>
      <c r="B623" s="0" t="n">
        <v>622</v>
      </c>
      <c r="C623" s="0" t="n">
        <v>623</v>
      </c>
      <c r="D623" s="2" t="n">
        <v>0.110550082101806</v>
      </c>
      <c r="E623" s="2" t="n">
        <v>0.000138440239963083</v>
      </c>
      <c r="F623" s="2" t="n">
        <v>0.0216428241808952</v>
      </c>
      <c r="G623" s="0" t="n">
        <v>21667</v>
      </c>
    </row>
    <row r="624" customFormat="false" ht="12.8" hidden="false" customHeight="false" outlineLevel="0" collapsed="false">
      <c r="A624" s="0" t="s">
        <v>7</v>
      </c>
      <c r="B624" s="0" t="n">
        <v>623</v>
      </c>
      <c r="C624" s="0" t="n">
        <v>624</v>
      </c>
      <c r="D624" s="2" t="n">
        <v>0.0216428241808952</v>
      </c>
      <c r="E624" s="2" t="n">
        <v>0</v>
      </c>
      <c r="F624" s="2" t="n">
        <v>0.0157539738691571</v>
      </c>
      <c r="G624" s="0" t="n">
        <v>21201</v>
      </c>
    </row>
    <row r="625" customFormat="false" ht="12.8" hidden="false" customHeight="false" outlineLevel="0" collapsed="false">
      <c r="A625" s="0" t="s">
        <v>7</v>
      </c>
      <c r="B625" s="0" t="n">
        <v>624</v>
      </c>
      <c r="C625" s="0" t="n">
        <v>625</v>
      </c>
      <c r="D625" s="2" t="n">
        <v>0.0157539738691571</v>
      </c>
      <c r="E625" s="2" t="n">
        <v>0</v>
      </c>
      <c r="F625" s="2" t="n">
        <v>0.00675708055781857</v>
      </c>
      <c r="G625" s="0" t="n">
        <v>20867</v>
      </c>
    </row>
    <row r="626" customFormat="false" ht="12.8" hidden="false" customHeight="false" outlineLevel="0" collapsed="false">
      <c r="A626" s="0" t="s">
        <v>7</v>
      </c>
      <c r="B626" s="0" t="n">
        <v>625</v>
      </c>
      <c r="C626" s="0" t="n">
        <v>626</v>
      </c>
      <c r="D626" s="2" t="n">
        <v>0.00689985625299473</v>
      </c>
      <c r="E626" s="2" t="n">
        <v>0.000144724781706788</v>
      </c>
      <c r="F626" s="2" t="n">
        <v>0.00241207969511313</v>
      </c>
      <c r="G626" s="0" t="n">
        <v>20726</v>
      </c>
    </row>
    <row r="627" customFormat="false" ht="12.8" hidden="false" customHeight="false" outlineLevel="0" collapsed="false">
      <c r="A627" s="0" t="s">
        <v>7</v>
      </c>
      <c r="B627" s="0" t="n">
        <v>626</v>
      </c>
      <c r="C627" s="0" t="n">
        <v>627</v>
      </c>
      <c r="D627" s="2" t="n">
        <v>0.00241207969511313</v>
      </c>
      <c r="E627" s="2" t="n">
        <v>0</v>
      </c>
      <c r="F627" s="2" t="n">
        <v>0.000435224140432323</v>
      </c>
      <c r="G627" s="0" t="n">
        <v>20679</v>
      </c>
    </row>
    <row r="628" customFormat="false" ht="12.8" hidden="false" customHeight="false" outlineLevel="0" collapsed="false">
      <c r="A628" s="0" t="s">
        <v>7</v>
      </c>
      <c r="B628" s="0" t="n">
        <v>627</v>
      </c>
      <c r="C628" s="0" t="n">
        <v>628</v>
      </c>
      <c r="D628" s="2" t="n">
        <v>0.000628535512256443</v>
      </c>
      <c r="E628" s="2" t="n">
        <v>0.000193479732997968</v>
      </c>
      <c r="F628" s="2" t="n">
        <v>0.000241849666247461</v>
      </c>
      <c r="G628" s="0" t="n">
        <v>20670</v>
      </c>
    </row>
    <row r="629" customFormat="false" ht="12.8" hidden="false" customHeight="false" outlineLevel="0" collapsed="false">
      <c r="A629" s="0" t="s">
        <v>7</v>
      </c>
      <c r="B629" s="0" t="n">
        <v>628</v>
      </c>
      <c r="C629" s="0" t="n">
        <v>629</v>
      </c>
      <c r="D629" s="2" t="n">
        <v>0.000386903322532282</v>
      </c>
      <c r="E629" s="2" t="n">
        <v>0.000145123839009288</v>
      </c>
      <c r="F629" s="2" t="n">
        <v>0.00464396284829721</v>
      </c>
      <c r="G629" s="0" t="n">
        <v>20669</v>
      </c>
    </row>
    <row r="630" customFormat="false" ht="12.8" hidden="false" customHeight="false" outlineLevel="0" collapsed="false">
      <c r="A630" s="0" t="s">
        <v>7</v>
      </c>
      <c r="B630" s="0" t="n">
        <v>629</v>
      </c>
      <c r="C630" s="0" t="n">
        <v>630</v>
      </c>
      <c r="D630" s="2" t="n">
        <v>0.00464396284829721</v>
      </c>
      <c r="E630" s="2" t="n">
        <v>0</v>
      </c>
      <c r="F630" s="2" t="n">
        <v>9.72006220839813E-005</v>
      </c>
      <c r="G630" s="0" t="n">
        <v>20576</v>
      </c>
    </row>
    <row r="631" customFormat="false" ht="12.8" hidden="false" customHeight="false" outlineLevel="0" collapsed="false">
      <c r="A631" s="0" t="s">
        <v>7</v>
      </c>
      <c r="B631" s="0" t="n">
        <v>630</v>
      </c>
      <c r="C631" s="0" t="n">
        <v>631</v>
      </c>
      <c r="D631" s="2" t="n">
        <v>9.72006220839813E-005</v>
      </c>
      <c r="E631" s="2" t="n">
        <v>0</v>
      </c>
      <c r="F631" s="2" t="n">
        <v>4.86050354816759E-005</v>
      </c>
      <c r="G631" s="0" t="n">
        <v>20574</v>
      </c>
    </row>
    <row r="632" customFormat="false" ht="12.8" hidden="false" customHeight="false" outlineLevel="0" collapsed="false">
      <c r="A632" s="0" t="s">
        <v>7</v>
      </c>
      <c r="B632" s="0" t="n">
        <v>631</v>
      </c>
      <c r="C632" s="0" t="n">
        <v>632</v>
      </c>
      <c r="D632" s="2" t="n">
        <v>0.000242977937603266</v>
      </c>
      <c r="E632" s="2" t="n">
        <v>0.000194391796666181</v>
      </c>
      <c r="F632" s="2" t="n">
        <v>0</v>
      </c>
      <c r="G632" s="0" t="n">
        <v>20573</v>
      </c>
    </row>
    <row r="633" customFormat="false" ht="12.8" hidden="false" customHeight="false" outlineLevel="0" collapsed="false">
      <c r="A633" s="0" t="s">
        <v>7</v>
      </c>
      <c r="B633" s="0" t="n">
        <v>632</v>
      </c>
      <c r="C633" s="0" t="n">
        <v>633</v>
      </c>
      <c r="D633" s="2" t="n">
        <v>0.000145772594752187</v>
      </c>
      <c r="E633" s="2" t="n">
        <v>0.000145772594752187</v>
      </c>
      <c r="F633" s="2" t="n">
        <v>0</v>
      </c>
      <c r="G633" s="0" t="n">
        <v>20577</v>
      </c>
    </row>
    <row r="634" customFormat="false" ht="12.8" hidden="false" customHeight="false" outlineLevel="0" collapsed="false">
      <c r="A634" s="0" t="s">
        <v>7</v>
      </c>
      <c r="B634" s="0" t="n">
        <v>633</v>
      </c>
      <c r="C634" s="0" t="n">
        <v>634</v>
      </c>
      <c r="D634" s="2" t="n">
        <v>0.000485672656629432</v>
      </c>
      <c r="E634" s="2" t="n">
        <v>0.000485672656629432</v>
      </c>
      <c r="F634" s="2" t="n">
        <v>0.000194269062651773</v>
      </c>
      <c r="G634" s="0" t="n">
        <v>20580</v>
      </c>
    </row>
    <row r="635" customFormat="false" ht="12.8" hidden="false" customHeight="false" outlineLevel="0" collapsed="false">
      <c r="A635" s="0" t="s">
        <v>7</v>
      </c>
      <c r="B635" s="0" t="n">
        <v>634</v>
      </c>
      <c r="C635" s="0" t="n">
        <v>635</v>
      </c>
      <c r="D635" s="2" t="n">
        <v>0.00358180058083253</v>
      </c>
      <c r="E635" s="2" t="n">
        <v>0.00338884585592564</v>
      </c>
      <c r="F635" s="2" t="n">
        <v>4.84120836560806E-005</v>
      </c>
      <c r="G635" s="0" t="n">
        <v>20586</v>
      </c>
    </row>
    <row r="636" customFormat="false" ht="12.8" hidden="false" customHeight="false" outlineLevel="0" collapsed="false">
      <c r="A636" s="0" t="s">
        <v>7</v>
      </c>
      <c r="B636" s="0" t="n">
        <v>635</v>
      </c>
      <c r="C636" s="0" t="n">
        <v>636</v>
      </c>
      <c r="D636" s="2" t="n">
        <v>0.0119115958668197</v>
      </c>
      <c r="E636" s="2" t="n">
        <v>0.0118643256948763</v>
      </c>
      <c r="F636" s="2" t="n">
        <v>0.00047840022963211</v>
      </c>
      <c r="G636" s="0" t="n">
        <v>20655</v>
      </c>
    </row>
    <row r="637" customFormat="false" ht="12.8" hidden="false" customHeight="false" outlineLevel="0" collapsed="false">
      <c r="A637" s="0" t="s">
        <v>7</v>
      </c>
      <c r="B637" s="0" t="n">
        <v>636</v>
      </c>
      <c r="C637" s="0" t="n">
        <v>637</v>
      </c>
      <c r="D637" s="2" t="n">
        <v>0.000717428735412282</v>
      </c>
      <c r="E637" s="2" t="n">
        <v>0.000239257345200498</v>
      </c>
      <c r="F637" s="2" t="n">
        <v>0.000143554407120299</v>
      </c>
      <c r="G637" s="0" t="n">
        <v>20893</v>
      </c>
    </row>
    <row r="638" customFormat="false" ht="12.8" hidden="false" customHeight="false" outlineLevel="0" collapsed="false">
      <c r="A638" s="0" t="s">
        <v>7</v>
      </c>
      <c r="B638" s="0" t="n">
        <v>637</v>
      </c>
      <c r="C638" s="0" t="n">
        <v>638</v>
      </c>
      <c r="D638" s="2" t="n">
        <v>0.00162454011180658</v>
      </c>
      <c r="E638" s="2" t="n">
        <v>0.00148141068527191</v>
      </c>
      <c r="F638" s="2" t="n">
        <v>0.000621236738984995</v>
      </c>
      <c r="G638" s="0" t="n">
        <v>20895</v>
      </c>
    </row>
    <row r="639" customFormat="false" ht="12.8" hidden="false" customHeight="false" outlineLevel="0" collapsed="false">
      <c r="A639" s="0" t="s">
        <v>7</v>
      </c>
      <c r="B639" s="0" t="n">
        <v>638</v>
      </c>
      <c r="C639" s="0" t="n">
        <v>639</v>
      </c>
      <c r="D639" s="2" t="n">
        <v>0.00105087174588011</v>
      </c>
      <c r="E639" s="2" t="n">
        <v>0.000430169199885288</v>
      </c>
      <c r="F639" s="2" t="n">
        <v>0.0083644011088806</v>
      </c>
      <c r="G639" s="0" t="n">
        <v>20913</v>
      </c>
    </row>
    <row r="640" customFormat="false" ht="12.8" hidden="false" customHeight="false" outlineLevel="0" collapsed="false">
      <c r="A640" s="0" t="s">
        <v>7</v>
      </c>
      <c r="B640" s="0" t="n">
        <v>639</v>
      </c>
      <c r="C640" s="0" t="n">
        <v>640</v>
      </c>
      <c r="D640" s="2" t="n">
        <v>0.00902751241880015</v>
      </c>
      <c r="E640" s="2" t="n">
        <v>0.000674341313038871</v>
      </c>
      <c r="F640" s="2" t="n">
        <v>0.00168585328259718</v>
      </c>
      <c r="G640" s="0" t="n">
        <v>20747</v>
      </c>
    </row>
    <row r="641" customFormat="false" ht="12.8" hidden="false" customHeight="false" outlineLevel="0" collapsed="false">
      <c r="A641" s="0" t="s">
        <v>7</v>
      </c>
      <c r="B641" s="0" t="n">
        <v>640</v>
      </c>
      <c r="C641" s="0" t="n">
        <v>641</v>
      </c>
      <c r="D641" s="2" t="n">
        <v>0.00446707334646237</v>
      </c>
      <c r="E641" s="2" t="n">
        <v>0.00279060816012317</v>
      </c>
      <c r="F641" s="2" t="n">
        <v>0.000240569668976135</v>
      </c>
      <c r="G641" s="0" t="n">
        <v>20726</v>
      </c>
    </row>
    <row r="642" customFormat="false" ht="12.8" hidden="false" customHeight="false" outlineLevel="0" collapsed="false">
      <c r="A642" s="0" t="s">
        <v>7</v>
      </c>
      <c r="B642" s="0" t="n">
        <v>641</v>
      </c>
      <c r="C642" s="0" t="n">
        <v>642</v>
      </c>
      <c r="D642" s="2" t="n">
        <v>0.00153764835904089</v>
      </c>
      <c r="E642" s="2" t="n">
        <v>0.00129770258579256</v>
      </c>
      <c r="F642" s="2" t="n">
        <v>9.61261174661155E-005</v>
      </c>
      <c r="G642" s="0" t="n">
        <v>20779</v>
      </c>
    </row>
    <row r="643" customFormat="false" ht="12.8" hidden="false" customHeight="false" outlineLevel="0" collapsed="false">
      <c r="A643" s="0" t="s">
        <v>7</v>
      </c>
      <c r="B643" s="0" t="n">
        <v>642</v>
      </c>
      <c r="C643" s="0" t="n">
        <v>643</v>
      </c>
      <c r="D643" s="2" t="n">
        <v>0.000336360578540195</v>
      </c>
      <c r="E643" s="2" t="n">
        <v>0.000240280647796626</v>
      </c>
      <c r="F643" s="2" t="n">
        <v>4.80561295593253E-005</v>
      </c>
      <c r="G643" s="0" t="n">
        <v>20804</v>
      </c>
    </row>
    <row r="644" customFormat="false" ht="12.8" hidden="false" customHeight="false" outlineLevel="0" collapsed="false">
      <c r="A644" s="0" t="s">
        <v>7</v>
      </c>
      <c r="B644" s="0" t="n">
        <v>643</v>
      </c>
      <c r="C644" s="0" t="n">
        <v>644</v>
      </c>
      <c r="D644" s="2" t="n">
        <v>0.00143967751223726</v>
      </c>
      <c r="E644" s="2" t="n">
        <v>0.001391755051111</v>
      </c>
      <c r="F644" s="2" t="n">
        <v>0</v>
      </c>
      <c r="G644" s="0" t="n">
        <v>20808</v>
      </c>
    </row>
    <row r="645" customFormat="false" ht="12.8" hidden="false" customHeight="false" outlineLevel="0" collapsed="false">
      <c r="A645" s="0" t="s">
        <v>7</v>
      </c>
      <c r="B645" s="0" t="n">
        <v>644</v>
      </c>
      <c r="C645" s="0" t="n">
        <v>645</v>
      </c>
      <c r="D645" s="2" t="n">
        <v>0.000143953934740883</v>
      </c>
      <c r="E645" s="2" t="n">
        <v>0.000143953934740883</v>
      </c>
      <c r="F645" s="2" t="n">
        <v>0</v>
      </c>
      <c r="G645" s="0" t="n">
        <v>20837</v>
      </c>
    </row>
    <row r="646" customFormat="false" ht="12.8" hidden="false" customHeight="false" outlineLevel="0" collapsed="false">
      <c r="A646" s="0" t="s">
        <v>7</v>
      </c>
      <c r="B646" s="0" t="n">
        <v>645</v>
      </c>
      <c r="C646" s="0" t="n">
        <v>646</v>
      </c>
      <c r="D646" s="2" t="n">
        <v>0</v>
      </c>
      <c r="E646" s="2" t="n">
        <v>0</v>
      </c>
      <c r="F646" s="2" t="n">
        <v>0</v>
      </c>
      <c r="G646" s="0" t="n">
        <v>20840</v>
      </c>
    </row>
    <row r="647" customFormat="false" ht="12.8" hidden="false" customHeight="false" outlineLevel="0" collapsed="false">
      <c r="A647" s="0" t="s">
        <v>7</v>
      </c>
      <c r="B647" s="0" t="n">
        <v>646</v>
      </c>
      <c r="C647" s="0" t="n">
        <v>647</v>
      </c>
      <c r="D647" s="2" t="n">
        <v>0</v>
      </c>
      <c r="E647" s="2" t="n">
        <v>0</v>
      </c>
      <c r="F647" s="2" t="n">
        <v>0</v>
      </c>
      <c r="G647" s="0" t="n">
        <v>20840</v>
      </c>
    </row>
    <row r="648" customFormat="false" ht="12.8" hidden="false" customHeight="false" outlineLevel="0" collapsed="false">
      <c r="A648" s="0" t="s">
        <v>7</v>
      </c>
      <c r="B648" s="0" t="n">
        <v>647</v>
      </c>
      <c r="C648" s="0" t="n">
        <v>648</v>
      </c>
      <c r="D648" s="2" t="n">
        <v>0.000335779728498105</v>
      </c>
      <c r="E648" s="2" t="n">
        <v>0.000335779728498105</v>
      </c>
      <c r="F648" s="2" t="n">
        <v>0</v>
      </c>
      <c r="G648" s="0" t="n">
        <v>20840</v>
      </c>
    </row>
    <row r="649" customFormat="false" ht="12.8" hidden="false" customHeight="false" outlineLevel="0" collapsed="false">
      <c r="A649" s="0" t="s">
        <v>7</v>
      </c>
      <c r="B649" s="0" t="n">
        <v>648</v>
      </c>
      <c r="C649" s="0" t="n">
        <v>649</v>
      </c>
      <c r="D649" s="2" t="n">
        <v>0.000143884892086331</v>
      </c>
      <c r="E649" s="2" t="n">
        <v>0.000143884892086331</v>
      </c>
      <c r="F649" s="2" t="n">
        <v>0.000191846522781775</v>
      </c>
      <c r="G649" s="0" t="n">
        <v>20847</v>
      </c>
    </row>
    <row r="650" customFormat="false" ht="12.8" hidden="false" customHeight="false" outlineLevel="0" collapsed="false">
      <c r="A650" s="0" t="s">
        <v>7</v>
      </c>
      <c r="B650" s="0" t="n">
        <v>649</v>
      </c>
      <c r="C650" s="0" t="n">
        <v>650</v>
      </c>
      <c r="D650" s="2" t="n">
        <v>0.000431551186765764</v>
      </c>
      <c r="E650" s="2" t="n">
        <v>0.000239796652438732</v>
      </c>
      <c r="F650" s="2" t="n">
        <v>4.79593304877464E-005</v>
      </c>
      <c r="G650" s="0" t="n">
        <v>20846</v>
      </c>
    </row>
    <row r="651" customFormat="false" ht="12.8" hidden="false" customHeight="false" outlineLevel="0" collapsed="false">
      <c r="A651" s="0" t="s">
        <v>7</v>
      </c>
      <c r="B651" s="0" t="n">
        <v>650</v>
      </c>
      <c r="C651" s="0" t="n">
        <v>651</v>
      </c>
      <c r="D651" s="2" t="n">
        <v>4.79593304877464E-005</v>
      </c>
      <c r="E651" s="2" t="n">
        <v>0</v>
      </c>
      <c r="F651" s="2" t="n">
        <v>0</v>
      </c>
      <c r="G651" s="0" t="n">
        <v>20850</v>
      </c>
    </row>
    <row r="652" customFormat="false" ht="12.8" hidden="false" customHeight="false" outlineLevel="0" collapsed="false">
      <c r="A652" s="0" t="s">
        <v>7</v>
      </c>
      <c r="B652" s="0" t="n">
        <v>651</v>
      </c>
      <c r="C652" s="0" t="n">
        <v>652</v>
      </c>
      <c r="D652" s="2" t="n">
        <v>0.000143864192202561</v>
      </c>
      <c r="E652" s="2" t="n">
        <v>0.000143864192202561</v>
      </c>
      <c r="F652" s="2" t="n">
        <v>0</v>
      </c>
      <c r="G652" s="0" t="n">
        <v>20850</v>
      </c>
    </row>
    <row r="653" customFormat="false" ht="12.8" hidden="false" customHeight="false" outlineLevel="0" collapsed="false">
      <c r="A653" s="0" t="s">
        <v>7</v>
      </c>
      <c r="B653" s="0" t="n">
        <v>652</v>
      </c>
      <c r="C653" s="0" t="n">
        <v>653</v>
      </c>
      <c r="D653" s="2" t="n">
        <v>0.00023971617604756</v>
      </c>
      <c r="E653" s="2" t="n">
        <v>0.00023971617604756</v>
      </c>
      <c r="F653" s="2" t="n">
        <v>0</v>
      </c>
      <c r="G653" s="0" t="n">
        <v>20853</v>
      </c>
    </row>
    <row r="654" customFormat="false" ht="12.8" hidden="false" customHeight="false" outlineLevel="0" collapsed="false">
      <c r="A654" s="0" t="s">
        <v>7</v>
      </c>
      <c r="B654" s="0" t="n">
        <v>653</v>
      </c>
      <c r="C654" s="0" t="n">
        <v>654</v>
      </c>
      <c r="D654" s="2" t="n">
        <v>0.00014380902161929</v>
      </c>
      <c r="E654" s="2" t="n">
        <v>0.00014380902161929</v>
      </c>
      <c r="F654" s="2" t="n">
        <v>0</v>
      </c>
      <c r="G654" s="0" t="n">
        <v>20858</v>
      </c>
    </row>
    <row r="655" customFormat="false" ht="12.8" hidden="false" customHeight="false" outlineLevel="0" collapsed="false">
      <c r="A655" s="0" t="s">
        <v>7</v>
      </c>
      <c r="B655" s="0" t="n">
        <v>654</v>
      </c>
      <c r="C655" s="0" t="n">
        <v>655</v>
      </c>
      <c r="D655" s="2" t="n">
        <v>0.000383343715558963</v>
      </c>
      <c r="E655" s="2" t="n">
        <v>0.000383343715558963</v>
      </c>
      <c r="F655" s="2" t="n">
        <v>0</v>
      </c>
      <c r="G655" s="0" t="n">
        <v>20861</v>
      </c>
    </row>
    <row r="656" customFormat="false" ht="12.8" hidden="false" customHeight="false" outlineLevel="0" collapsed="false">
      <c r="A656" s="0" t="s">
        <v>7</v>
      </c>
      <c r="B656" s="0" t="n">
        <v>655</v>
      </c>
      <c r="C656" s="0" t="n">
        <v>656</v>
      </c>
      <c r="D656" s="2" t="n">
        <v>0.000526819923371647</v>
      </c>
      <c r="E656" s="2" t="n">
        <v>0.000526819923371647</v>
      </c>
      <c r="F656" s="2" t="n">
        <v>0</v>
      </c>
      <c r="G656" s="0" t="n">
        <v>20869</v>
      </c>
    </row>
    <row r="657" customFormat="false" ht="12.8" hidden="false" customHeight="false" outlineLevel="0" collapsed="false">
      <c r="A657" s="0" t="s">
        <v>7</v>
      </c>
      <c r="B657" s="0" t="n">
        <v>656</v>
      </c>
      <c r="C657" s="0" t="n">
        <v>657</v>
      </c>
      <c r="D657" s="2" t="n">
        <v>0.00717987732395036</v>
      </c>
      <c r="E657" s="2" t="n">
        <v>0.00717987732395036</v>
      </c>
      <c r="F657" s="2" t="n">
        <v>9.50977129000048E-005</v>
      </c>
      <c r="G657" s="0" t="n">
        <v>20880</v>
      </c>
    </row>
    <row r="658" customFormat="false" ht="12.8" hidden="false" customHeight="false" outlineLevel="0" collapsed="false">
      <c r="A658" s="0" t="s">
        <v>7</v>
      </c>
      <c r="B658" s="0" t="n">
        <v>657</v>
      </c>
      <c r="C658" s="0" t="n">
        <v>658</v>
      </c>
      <c r="D658" s="2" t="n">
        <v>0.00445012545566444</v>
      </c>
      <c r="E658" s="2" t="n">
        <v>0.0043558543629563</v>
      </c>
      <c r="F658" s="2" t="n">
        <v>4.73462430756119E-005</v>
      </c>
      <c r="G658" s="0" t="n">
        <v>21029</v>
      </c>
    </row>
    <row r="659" customFormat="false" ht="12.8" hidden="false" customHeight="false" outlineLevel="0" collapsed="false">
      <c r="A659" s="0" t="s">
        <v>7</v>
      </c>
      <c r="B659" s="0" t="n">
        <v>658</v>
      </c>
      <c r="C659" s="0" t="n">
        <v>659</v>
      </c>
      <c r="D659" s="2" t="n">
        <v>0.000757002271006813</v>
      </c>
      <c r="E659" s="2" t="n">
        <v>0.0007097232079489</v>
      </c>
      <c r="F659" s="2" t="n">
        <v>0</v>
      </c>
      <c r="G659" s="0" t="n">
        <v>21120</v>
      </c>
    </row>
    <row r="660" customFormat="false" ht="12.8" hidden="false" customHeight="false" outlineLevel="0" collapsed="false">
      <c r="A660" s="0" t="s">
        <v>7</v>
      </c>
      <c r="B660" s="0" t="n">
        <v>659</v>
      </c>
      <c r="C660" s="0" t="n">
        <v>660</v>
      </c>
      <c r="D660" s="2" t="n">
        <v>0.000756465415346792</v>
      </c>
      <c r="E660" s="2" t="n">
        <v>0.000756465415346792</v>
      </c>
      <c r="F660" s="2" t="n">
        <v>9.4558176918349E-005</v>
      </c>
      <c r="G660" s="0" t="n">
        <v>21135</v>
      </c>
    </row>
    <row r="661" customFormat="false" ht="12.8" hidden="false" customHeight="false" outlineLevel="0" collapsed="false">
      <c r="A661" s="0" t="s">
        <v>7</v>
      </c>
      <c r="B661" s="0" t="n">
        <v>660</v>
      </c>
      <c r="C661" s="0" t="n">
        <v>661</v>
      </c>
      <c r="D661" s="2" t="n">
        <v>0.00325195588651145</v>
      </c>
      <c r="E661" s="2" t="n">
        <v>0.0031579939668175</v>
      </c>
      <c r="F661" s="2" t="n">
        <v>4.71342383107089E-005</v>
      </c>
      <c r="G661" s="0" t="n">
        <v>21149</v>
      </c>
    </row>
    <row r="662" customFormat="false" ht="12.8" hidden="false" customHeight="false" outlineLevel="0" collapsed="false">
      <c r="A662" s="0" t="s">
        <v>7</v>
      </c>
      <c r="B662" s="0" t="n">
        <v>661</v>
      </c>
      <c r="C662" s="0" t="n">
        <v>662</v>
      </c>
      <c r="D662" s="2" t="n">
        <v>0.000188510297374994</v>
      </c>
      <c r="E662" s="2" t="n">
        <v>0.000141389386370063</v>
      </c>
      <c r="F662" s="2" t="n">
        <v>0</v>
      </c>
      <c r="G662" s="0" t="n">
        <v>21215</v>
      </c>
    </row>
    <row r="663" customFormat="false" ht="12.8" hidden="false" customHeight="false" outlineLevel="0" collapsed="false">
      <c r="A663" s="0" t="s">
        <v>7</v>
      </c>
      <c r="B663" s="0" t="n">
        <v>662</v>
      </c>
      <c r="C663" s="0" t="n">
        <v>663</v>
      </c>
      <c r="D663" s="2" t="n">
        <v>0.00384976525821596</v>
      </c>
      <c r="E663" s="2" t="n">
        <v>0.00384976525821596</v>
      </c>
      <c r="F663" s="2" t="n">
        <v>0</v>
      </c>
      <c r="G663" s="0" t="n">
        <v>21218</v>
      </c>
    </row>
    <row r="664" customFormat="false" ht="12.8" hidden="false" customHeight="false" outlineLevel="0" collapsed="false">
      <c r="A664" s="0" t="s">
        <v>7</v>
      </c>
      <c r="B664" s="0" t="n">
        <v>663</v>
      </c>
      <c r="C664" s="0" t="n">
        <v>664</v>
      </c>
      <c r="D664" s="2" t="n">
        <v>0.000187758167480285</v>
      </c>
      <c r="E664" s="2" t="n">
        <v>0.000187758167480285</v>
      </c>
      <c r="F664" s="2" t="n">
        <v>0</v>
      </c>
      <c r="G664" s="0" t="n">
        <v>21300</v>
      </c>
    </row>
    <row r="665" customFormat="false" ht="12.8" hidden="false" customHeight="false" outlineLevel="0" collapsed="false">
      <c r="A665" s="0" t="s">
        <v>7</v>
      </c>
      <c r="B665" s="0" t="n">
        <v>664</v>
      </c>
      <c r="C665" s="0" t="n">
        <v>665</v>
      </c>
      <c r="D665" s="2" t="n">
        <v>0.000234642639260406</v>
      </c>
      <c r="E665" s="2" t="n">
        <v>0.000234642639260406</v>
      </c>
      <c r="F665" s="2" t="n">
        <v>0</v>
      </c>
      <c r="G665" s="0" t="n">
        <v>21304</v>
      </c>
    </row>
    <row r="666" customFormat="false" ht="12.8" hidden="false" customHeight="false" outlineLevel="0" collapsed="false">
      <c r="A666" s="0" t="s">
        <v>7</v>
      </c>
      <c r="B666" s="0" t="n">
        <v>665</v>
      </c>
      <c r="C666" s="0" t="n">
        <v>666</v>
      </c>
      <c r="D666" s="2" t="n">
        <v>9.38482473839801E-005</v>
      </c>
      <c r="E666" s="2" t="n">
        <v>9.38482473839801E-005</v>
      </c>
      <c r="F666" s="2" t="n">
        <v>0</v>
      </c>
      <c r="G666" s="0" t="n">
        <v>21309</v>
      </c>
    </row>
    <row r="667" customFormat="false" ht="12.8" hidden="false" customHeight="false" outlineLevel="0" collapsed="false">
      <c r="A667" s="0" t="s">
        <v>7</v>
      </c>
      <c r="B667" s="0" t="n">
        <v>666</v>
      </c>
      <c r="C667" s="0" t="n">
        <v>667</v>
      </c>
      <c r="D667" s="2" t="n">
        <v>0.000187661271405114</v>
      </c>
      <c r="E667" s="2" t="n">
        <v>0.000187661271405114</v>
      </c>
      <c r="F667" s="2" t="n">
        <v>0</v>
      </c>
      <c r="G667" s="0" t="n">
        <v>21311</v>
      </c>
    </row>
    <row r="668" customFormat="false" ht="12.8" hidden="false" customHeight="false" outlineLevel="0" collapsed="false">
      <c r="A668" s="0" t="s">
        <v>7</v>
      </c>
      <c r="B668" s="0" t="n">
        <v>667</v>
      </c>
      <c r="C668" s="0" t="n">
        <v>668</v>
      </c>
      <c r="D668" s="2" t="n">
        <v>0.0105375545446105</v>
      </c>
      <c r="E668" s="2" t="n">
        <v>0.0105375545446105</v>
      </c>
      <c r="F668" s="2" t="n">
        <v>0</v>
      </c>
      <c r="G668" s="0" t="n">
        <v>21315</v>
      </c>
    </row>
    <row r="669" customFormat="false" ht="12.8" hidden="false" customHeight="false" outlineLevel="0" collapsed="false">
      <c r="A669" s="0" t="s">
        <v>7</v>
      </c>
      <c r="B669" s="0" t="n">
        <v>668</v>
      </c>
      <c r="C669" s="0" t="n">
        <v>669</v>
      </c>
      <c r="D669" s="2" t="n">
        <v>0.000463994060876021</v>
      </c>
      <c r="E669" s="2" t="n">
        <v>0.000463994060876021</v>
      </c>
      <c r="F669" s="2" t="n">
        <v>0</v>
      </c>
      <c r="G669" s="0" t="n">
        <v>21542</v>
      </c>
    </row>
    <row r="670" customFormat="false" ht="12.8" hidden="false" customHeight="false" outlineLevel="0" collapsed="false">
      <c r="A670" s="0" t="s">
        <v>7</v>
      </c>
      <c r="B670" s="0" t="n">
        <v>669</v>
      </c>
      <c r="C670" s="0" t="n">
        <v>670</v>
      </c>
      <c r="D670" s="2" t="n">
        <v>0.000417420342284681</v>
      </c>
      <c r="E670" s="2" t="n">
        <v>0.000417420342284681</v>
      </c>
      <c r="F670" s="2" t="n">
        <v>0</v>
      </c>
      <c r="G670" s="0" t="n">
        <v>21552</v>
      </c>
    </row>
    <row r="671" customFormat="false" ht="12.8" hidden="false" customHeight="false" outlineLevel="0" collapsed="false">
      <c r="A671" s="0" t="s">
        <v>7</v>
      </c>
      <c r="B671" s="0" t="n">
        <v>670</v>
      </c>
      <c r="C671" s="0" t="n">
        <v>671</v>
      </c>
      <c r="D671" s="2" t="n">
        <v>0.00175934071021807</v>
      </c>
      <c r="E671" s="2" t="n">
        <v>0.00175934071021807</v>
      </c>
      <c r="F671" s="2" t="n">
        <v>0</v>
      </c>
      <c r="G671" s="0" t="n">
        <v>21561</v>
      </c>
    </row>
    <row r="672" customFormat="false" ht="12.8" hidden="false" customHeight="false" outlineLevel="0" collapsed="false">
      <c r="A672" s="0" t="s">
        <v>7</v>
      </c>
      <c r="B672" s="0" t="n">
        <v>671</v>
      </c>
      <c r="C672" s="0" t="n">
        <v>672</v>
      </c>
      <c r="D672" s="2" t="n">
        <v>0.00129467794886022</v>
      </c>
      <c r="E672" s="2" t="n">
        <v>0.00129467794886022</v>
      </c>
      <c r="F672" s="2" t="n">
        <v>0</v>
      </c>
      <c r="G672" s="0" t="n">
        <v>21599</v>
      </c>
    </row>
    <row r="673" customFormat="false" ht="12.8" hidden="false" customHeight="false" outlineLevel="0" collapsed="false">
      <c r="A673" s="0" t="s">
        <v>7</v>
      </c>
      <c r="B673" s="0" t="n">
        <v>672</v>
      </c>
      <c r="C673" s="0" t="n">
        <v>673</v>
      </c>
      <c r="D673" s="2" t="n">
        <v>0.000277354042435168</v>
      </c>
      <c r="E673" s="2" t="n">
        <v>0.000277354042435168</v>
      </c>
      <c r="F673" s="2" t="n">
        <v>0</v>
      </c>
      <c r="G673" s="0" t="n">
        <v>21627</v>
      </c>
    </row>
    <row r="674" customFormat="false" ht="12.8" hidden="false" customHeight="false" outlineLevel="0" collapsed="false">
      <c r="A674" s="0" t="s">
        <v>7</v>
      </c>
      <c r="B674" s="0" t="n">
        <v>673</v>
      </c>
      <c r="C674" s="0" t="n">
        <v>674</v>
      </c>
      <c r="D674" s="2" t="n">
        <v>0.000277277138499931</v>
      </c>
      <c r="E674" s="2" t="n">
        <v>0.000277277138499931</v>
      </c>
      <c r="F674" s="2" t="n">
        <v>0</v>
      </c>
      <c r="G674" s="0" t="n">
        <v>21633</v>
      </c>
    </row>
    <row r="675" customFormat="false" ht="12.8" hidden="false" customHeight="false" outlineLevel="0" collapsed="false">
      <c r="A675" s="0" t="s">
        <v>7</v>
      </c>
      <c r="B675" s="0" t="n">
        <v>674</v>
      </c>
      <c r="C675" s="0" t="n">
        <v>675</v>
      </c>
      <c r="D675" s="2" t="n">
        <v>0.00345399281569494</v>
      </c>
      <c r="E675" s="2" t="n">
        <v>0.00345399281569494</v>
      </c>
      <c r="F675" s="2" t="n">
        <v>0</v>
      </c>
      <c r="G675" s="0" t="n">
        <v>21639</v>
      </c>
    </row>
    <row r="676" customFormat="false" ht="12.8" hidden="false" customHeight="false" outlineLevel="0" collapsed="false">
      <c r="A676" s="0" t="s">
        <v>7</v>
      </c>
      <c r="B676" s="0" t="n">
        <v>675</v>
      </c>
      <c r="C676" s="0" t="n">
        <v>676</v>
      </c>
      <c r="D676" s="2" t="n">
        <v>4.60511167395809E-005</v>
      </c>
      <c r="E676" s="2" t="n">
        <v>4.60511167395809E-005</v>
      </c>
      <c r="F676" s="2" t="n">
        <v>4.60511167395809E-005</v>
      </c>
      <c r="G676" s="0" t="n">
        <v>21714</v>
      </c>
    </row>
    <row r="677" customFormat="false" ht="12.8" hidden="false" customHeight="false" outlineLevel="0" collapsed="false">
      <c r="A677" s="0" t="s">
        <v>7</v>
      </c>
      <c r="B677" s="0" t="n">
        <v>676</v>
      </c>
      <c r="C677" s="0" t="n">
        <v>677</v>
      </c>
      <c r="D677" s="2" t="n">
        <v>4.60511167395809E-005</v>
      </c>
      <c r="E677" s="2" t="n">
        <v>0</v>
      </c>
      <c r="F677" s="2" t="n">
        <v>0</v>
      </c>
      <c r="G677" s="0" t="n">
        <v>21714</v>
      </c>
    </row>
    <row r="678" customFormat="false" ht="12.8" hidden="false" customHeight="false" outlineLevel="0" collapsed="false">
      <c r="A678" s="0" t="s">
        <v>7</v>
      </c>
      <c r="B678" s="0" t="n">
        <v>677</v>
      </c>
      <c r="C678" s="0" t="n">
        <v>678</v>
      </c>
      <c r="D678" s="2" t="n">
        <v>0.000506329113924051</v>
      </c>
      <c r="E678" s="2" t="n">
        <v>0.000506329113924051</v>
      </c>
      <c r="F678" s="2" t="n">
        <v>0</v>
      </c>
      <c r="G678" s="0" t="n">
        <v>21714</v>
      </c>
    </row>
    <row r="679" customFormat="false" ht="12.8" hidden="false" customHeight="false" outlineLevel="0" collapsed="false">
      <c r="A679" s="0" t="s">
        <v>7</v>
      </c>
      <c r="B679" s="0" t="n">
        <v>678</v>
      </c>
      <c r="C679" s="0" t="n">
        <v>679</v>
      </c>
      <c r="D679" s="2" t="n">
        <v>4.60278007916782E-005</v>
      </c>
      <c r="E679" s="2" t="n">
        <v>4.60278007916782E-005</v>
      </c>
      <c r="F679" s="2" t="n">
        <v>0</v>
      </c>
      <c r="G679" s="0" t="n">
        <v>21725</v>
      </c>
    </row>
    <row r="680" customFormat="false" ht="12.8" hidden="false" customHeight="false" outlineLevel="0" collapsed="false">
      <c r="A680" s="0" t="s">
        <v>7</v>
      </c>
      <c r="B680" s="0" t="n">
        <v>679</v>
      </c>
      <c r="C680" s="0" t="n">
        <v>680</v>
      </c>
      <c r="D680" s="2" t="n">
        <v>0.000230086052183517</v>
      </c>
      <c r="E680" s="2" t="n">
        <v>0.000230086052183517</v>
      </c>
      <c r="F680" s="2" t="n">
        <v>0</v>
      </c>
      <c r="G680" s="0" t="n">
        <v>21726</v>
      </c>
    </row>
    <row r="681" customFormat="false" ht="12.8" hidden="false" customHeight="false" outlineLevel="0" collapsed="false">
      <c r="A681" s="0" t="s">
        <v>7</v>
      </c>
      <c r="B681" s="0" t="n">
        <v>680</v>
      </c>
      <c r="C681" s="0" t="n">
        <v>681</v>
      </c>
      <c r="D681" s="2" t="n">
        <v>0.00220395794113596</v>
      </c>
      <c r="E681" s="2" t="n">
        <v>0.00220395794113596</v>
      </c>
      <c r="F681" s="2" t="n">
        <v>4.59157904403324E-005</v>
      </c>
      <c r="G681" s="0" t="n">
        <v>21731</v>
      </c>
    </row>
    <row r="682" customFormat="false" ht="12.8" hidden="false" customHeight="false" outlineLevel="0" collapsed="false">
      <c r="A682" s="0" t="s">
        <v>7</v>
      </c>
      <c r="B682" s="0" t="n">
        <v>681</v>
      </c>
      <c r="C682" s="0" t="n">
        <v>682</v>
      </c>
      <c r="D682" s="2" t="n">
        <v>0.00429773226042429</v>
      </c>
      <c r="E682" s="2" t="n">
        <v>0.00425220611769009</v>
      </c>
      <c r="F682" s="2" t="n">
        <v>0</v>
      </c>
      <c r="G682" s="0" t="n">
        <v>21778</v>
      </c>
    </row>
    <row r="683" customFormat="false" ht="12.8" hidden="false" customHeight="false" outlineLevel="0" collapsed="false">
      <c r="A683" s="0" t="s">
        <v>7</v>
      </c>
      <c r="B683" s="0" t="n">
        <v>682</v>
      </c>
      <c r="C683" s="0" t="n">
        <v>683</v>
      </c>
      <c r="D683" s="2" t="n">
        <v>0.00359908883826879</v>
      </c>
      <c r="E683" s="2" t="n">
        <v>0.00359908883826879</v>
      </c>
      <c r="F683" s="2" t="n">
        <v>0</v>
      </c>
      <c r="G683" s="0" t="n">
        <v>21871</v>
      </c>
    </row>
    <row r="684" customFormat="false" ht="12.8" hidden="false" customHeight="false" outlineLevel="0" collapsed="false">
      <c r="A684" s="0" t="s">
        <v>7</v>
      </c>
      <c r="B684" s="0" t="n">
        <v>683</v>
      </c>
      <c r="C684" s="0" t="n">
        <v>684</v>
      </c>
      <c r="D684" s="2" t="n">
        <v>0.000637406665452559</v>
      </c>
      <c r="E684" s="2" t="n">
        <v>0.000637406665452559</v>
      </c>
      <c r="F684" s="2" t="n">
        <v>0</v>
      </c>
      <c r="G684" s="0" t="n">
        <v>21950</v>
      </c>
    </row>
    <row r="685" customFormat="false" ht="12.8" hidden="false" customHeight="false" outlineLevel="0" collapsed="false">
      <c r="A685" s="0" t="s">
        <v>7</v>
      </c>
      <c r="B685" s="0" t="n">
        <v>684</v>
      </c>
      <c r="C685" s="0" t="n">
        <v>685</v>
      </c>
      <c r="D685" s="2" t="n">
        <v>0.000227593427101825</v>
      </c>
      <c r="E685" s="2" t="n">
        <v>0.000227593427101825</v>
      </c>
      <c r="F685" s="2" t="n">
        <v>0.000136556056261095</v>
      </c>
      <c r="G685" s="0" t="n">
        <v>21964</v>
      </c>
    </row>
    <row r="686" customFormat="false" ht="12.8" hidden="false" customHeight="false" outlineLevel="0" collapsed="false">
      <c r="A686" s="0" t="s">
        <v>7</v>
      </c>
      <c r="B686" s="0" t="n">
        <v>685</v>
      </c>
      <c r="C686" s="0" t="n">
        <v>686</v>
      </c>
      <c r="D686" s="2" t="n">
        <v>0.00785907859078591</v>
      </c>
      <c r="E686" s="2" t="n">
        <v>0.00772462393278222</v>
      </c>
      <c r="F686" s="2" t="n">
        <v>9.03464787459909E-005</v>
      </c>
      <c r="G686" s="0" t="n">
        <v>21966</v>
      </c>
    </row>
    <row r="687" customFormat="false" ht="12.8" hidden="false" customHeight="false" outlineLevel="0" collapsed="false">
      <c r="A687" s="0" t="s">
        <v>7</v>
      </c>
      <c r="B687" s="0" t="n">
        <v>686</v>
      </c>
      <c r="C687" s="0" t="n">
        <v>687</v>
      </c>
      <c r="D687" s="2" t="n">
        <v>0.000135513596530852</v>
      </c>
      <c r="E687" s="2" t="n">
        <v>4.51752800867365E-005</v>
      </c>
      <c r="F687" s="2" t="n">
        <v>0.000406577520780629</v>
      </c>
      <c r="G687" s="0" t="n">
        <v>22135</v>
      </c>
    </row>
    <row r="688" customFormat="false" ht="12.8" hidden="false" customHeight="false" outlineLevel="0" collapsed="false">
      <c r="A688" s="0" t="s">
        <v>7</v>
      </c>
      <c r="B688" s="0" t="n">
        <v>687</v>
      </c>
      <c r="C688" s="0" t="n">
        <v>688</v>
      </c>
      <c r="D688" s="2" t="n">
        <v>0.000587172538392051</v>
      </c>
      <c r="E688" s="2" t="n">
        <v>0.000180741945687045</v>
      </c>
      <c r="F688" s="2" t="n">
        <v>0.000361483891374091</v>
      </c>
      <c r="G688" s="0" t="n">
        <v>22127</v>
      </c>
    </row>
    <row r="689" customFormat="false" ht="12.8" hidden="false" customHeight="false" outlineLevel="0" collapsed="false">
      <c r="A689" s="0" t="s">
        <v>7</v>
      </c>
      <c r="B689" s="0" t="n">
        <v>688</v>
      </c>
      <c r="C689" s="0" t="n">
        <v>689</v>
      </c>
      <c r="D689" s="2" t="n">
        <v>0.00387230402089243</v>
      </c>
      <c r="E689" s="2" t="n">
        <v>0.00351335525426783</v>
      </c>
      <c r="F689" s="2" t="n">
        <v>0.000585559209044638</v>
      </c>
      <c r="G689" s="0" t="n">
        <v>22123</v>
      </c>
    </row>
    <row r="690" customFormat="false" ht="12.8" hidden="false" customHeight="false" outlineLevel="0" collapsed="false">
      <c r="A690" s="0" t="s">
        <v>7</v>
      </c>
      <c r="B690" s="0" t="n">
        <v>689</v>
      </c>
      <c r="C690" s="0" t="n">
        <v>690</v>
      </c>
      <c r="D690" s="2" t="n">
        <v>0.00283133342321693</v>
      </c>
      <c r="E690" s="2" t="n">
        <v>0.00224840363342027</v>
      </c>
      <c r="F690" s="2" t="n">
        <v>4.49680726684054E-005</v>
      </c>
      <c r="G690" s="0" t="n">
        <v>22188</v>
      </c>
    </row>
    <row r="691" customFormat="false" ht="12.8" hidden="false" customHeight="false" outlineLevel="0" collapsed="false">
      <c r="A691" s="0" t="s">
        <v>7</v>
      </c>
      <c r="B691" s="0" t="n">
        <v>690</v>
      </c>
      <c r="C691" s="0" t="n">
        <v>691</v>
      </c>
      <c r="D691" s="2" t="n">
        <v>0.00496688741721854</v>
      </c>
      <c r="E691" s="2" t="n">
        <v>0.00492236094330335</v>
      </c>
      <c r="F691" s="2" t="n">
        <v>8.94974716964246E-005</v>
      </c>
      <c r="G691" s="0" t="n">
        <v>22237</v>
      </c>
    </row>
    <row r="692" customFormat="false" ht="12.8" hidden="false" customHeight="false" outlineLevel="0" collapsed="false">
      <c r="A692" s="0" t="s">
        <v>7</v>
      </c>
      <c r="B692" s="0" t="n">
        <v>691</v>
      </c>
      <c r="C692" s="0" t="n">
        <v>692</v>
      </c>
      <c r="D692" s="2" t="n">
        <v>0.00860730289720041</v>
      </c>
      <c r="E692" s="2" t="n">
        <v>0.00851932377867507</v>
      </c>
      <c r="F692" s="2" t="n">
        <v>4.43714780139326E-005</v>
      </c>
      <c r="G692" s="0" t="n">
        <v>22345</v>
      </c>
    </row>
    <row r="693" customFormat="false" ht="12.8" hidden="false" customHeight="false" outlineLevel="0" collapsed="false">
      <c r="A693" s="0" t="s">
        <v>7</v>
      </c>
      <c r="B693" s="0" t="n">
        <v>692</v>
      </c>
      <c r="C693" s="0" t="n">
        <v>693</v>
      </c>
      <c r="D693" s="2" t="n">
        <v>0.00110810691015469</v>
      </c>
      <c r="E693" s="2" t="n">
        <v>0.00106382978723404</v>
      </c>
      <c r="F693" s="2" t="n">
        <v>0</v>
      </c>
      <c r="G693" s="0" t="n">
        <v>22536</v>
      </c>
    </row>
    <row r="694" customFormat="false" ht="12.8" hidden="false" customHeight="false" outlineLevel="0" collapsed="false">
      <c r="A694" s="0" t="s">
        <v>7</v>
      </c>
      <c r="B694" s="0" t="n">
        <v>693</v>
      </c>
      <c r="C694" s="0" t="n">
        <v>694</v>
      </c>
      <c r="D694" s="2" t="n">
        <v>0.00752276626633232</v>
      </c>
      <c r="E694" s="2" t="n">
        <v>0.00752276626633232</v>
      </c>
      <c r="F694" s="2" t="n">
        <v>8.79855703664599E-005</v>
      </c>
      <c r="G694" s="0" t="n">
        <v>22560</v>
      </c>
    </row>
    <row r="695" customFormat="false" ht="12.8" hidden="false" customHeight="false" outlineLevel="0" collapsed="false">
      <c r="A695" s="0" t="s">
        <v>7</v>
      </c>
      <c r="B695" s="0" t="n">
        <v>694</v>
      </c>
      <c r="C695" s="0" t="n">
        <v>695</v>
      </c>
      <c r="D695" s="2" t="n">
        <v>0.00429316160686906</v>
      </c>
      <c r="E695" s="2" t="n">
        <v>0.00420591456736035</v>
      </c>
      <c r="F695" s="2" t="n">
        <v>0</v>
      </c>
      <c r="G695" s="0" t="n">
        <v>22729</v>
      </c>
    </row>
    <row r="696" customFormat="false" ht="12.8" hidden="false" customHeight="false" outlineLevel="0" collapsed="false">
      <c r="A696" s="0" t="s">
        <v>7</v>
      </c>
      <c r="B696" s="0" t="n">
        <v>695</v>
      </c>
      <c r="C696" s="0" t="n">
        <v>696</v>
      </c>
      <c r="D696" s="2" t="n">
        <v>0.022902397260274</v>
      </c>
      <c r="E696" s="2" t="n">
        <v>0.022902397260274</v>
      </c>
      <c r="F696" s="2" t="n">
        <v>4.28082191780822E-005</v>
      </c>
      <c r="G696" s="0" t="n">
        <v>22825</v>
      </c>
    </row>
    <row r="697" customFormat="false" ht="12.8" hidden="false" customHeight="false" outlineLevel="0" collapsed="false">
      <c r="A697" s="0" t="s">
        <v>7</v>
      </c>
      <c r="B697" s="0" t="n">
        <v>696</v>
      </c>
      <c r="C697" s="0" t="n">
        <v>697</v>
      </c>
      <c r="D697" s="2" t="n">
        <v>0.0944369063772049</v>
      </c>
      <c r="E697" s="2" t="n">
        <v>0.0944017988679538</v>
      </c>
      <c r="F697" s="2" t="n">
        <v>0.000193843529502985</v>
      </c>
      <c r="G697" s="0" t="n">
        <v>23359</v>
      </c>
    </row>
    <row r="698" customFormat="false" ht="12.8" hidden="false" customHeight="false" outlineLevel="0" collapsed="false">
      <c r="A698" s="0" t="s">
        <v>7</v>
      </c>
      <c r="B698" s="0" t="n">
        <v>697</v>
      </c>
      <c r="C698" s="0" t="n">
        <v>698</v>
      </c>
      <c r="D698" s="2" t="n">
        <v>0.0320171158321447</v>
      </c>
      <c r="E698" s="2" t="n">
        <v>0.0318354169013027</v>
      </c>
      <c r="F698" s="2" t="n">
        <v>0.000225250591282802</v>
      </c>
      <c r="G698" s="0" t="n">
        <v>25789</v>
      </c>
    </row>
    <row r="699" customFormat="false" ht="12.8" hidden="false" customHeight="false" outlineLevel="0" collapsed="false">
      <c r="A699" s="0" t="s">
        <v>7</v>
      </c>
      <c r="B699" s="0" t="n">
        <v>698</v>
      </c>
      <c r="C699" s="0" t="n">
        <v>699</v>
      </c>
      <c r="D699" s="2" t="n">
        <v>0.0198741305067903</v>
      </c>
      <c r="E699" s="2" t="n">
        <v>0.0196576477084484</v>
      </c>
      <c r="F699" s="2" t="n">
        <v>0.000294496594883122</v>
      </c>
      <c r="G699" s="0" t="n">
        <v>26631</v>
      </c>
    </row>
    <row r="700" customFormat="false" ht="12.8" hidden="false" customHeight="false" outlineLevel="0" collapsed="false">
      <c r="A700" s="0" t="s">
        <v>7</v>
      </c>
      <c r="B700" s="0" t="n">
        <v>699</v>
      </c>
      <c r="C700" s="0" t="n">
        <v>700</v>
      </c>
      <c r="D700" s="2" t="n">
        <v>0.00969988695620465</v>
      </c>
      <c r="E700" s="2" t="n">
        <v>0.00941090643808134</v>
      </c>
      <c r="F700" s="2" t="n">
        <v>0.00113076782783148</v>
      </c>
      <c r="G700" s="0" t="n">
        <v>27157</v>
      </c>
    </row>
    <row r="701" customFormat="false" ht="12.8" hidden="false" customHeight="false" outlineLevel="0" collapsed="false">
      <c r="A701" s="0" t="s">
        <v>7</v>
      </c>
      <c r="B701" s="0" t="n">
        <v>700</v>
      </c>
      <c r="C701" s="0" t="n">
        <v>701</v>
      </c>
      <c r="D701" s="2" t="n">
        <v>0.00768227279315843</v>
      </c>
      <c r="E701" s="2" t="n">
        <v>0.00656629784146563</v>
      </c>
      <c r="F701" s="2" t="n">
        <v>0.000616724106656993</v>
      </c>
      <c r="G701" s="0" t="n">
        <v>27384</v>
      </c>
    </row>
    <row r="702" customFormat="false" ht="12.8" hidden="false" customHeight="false" outlineLevel="0" collapsed="false">
      <c r="A702" s="0" t="s">
        <v>7</v>
      </c>
      <c r="B702" s="0" t="n">
        <v>701</v>
      </c>
      <c r="C702" s="0" t="n">
        <v>702</v>
      </c>
      <c r="D702" s="2" t="n">
        <v>0.122311785133973</v>
      </c>
      <c r="E702" s="2" t="n">
        <v>0.121836149187121</v>
      </c>
      <c r="F702" s="2" t="n">
        <v>0.000765062161300606</v>
      </c>
      <c r="G702" s="0" t="n">
        <v>27548</v>
      </c>
    </row>
    <row r="703" customFormat="false" ht="12.8" hidden="false" customHeight="false" outlineLevel="0" collapsed="false">
      <c r="A703" s="0" t="s">
        <v>7</v>
      </c>
      <c r="B703" s="0" t="n">
        <v>702</v>
      </c>
      <c r="C703" s="0" t="n">
        <v>703</v>
      </c>
      <c r="D703" s="2" t="n">
        <v>0.0226975120034919</v>
      </c>
      <c r="E703" s="2" t="n">
        <v>0.0219656786271451</v>
      </c>
      <c r="F703" s="2" t="n">
        <v>0.00305772230889236</v>
      </c>
      <c r="G703" s="0" t="n">
        <v>31346</v>
      </c>
    </row>
    <row r="704" customFormat="false" ht="12.8" hidden="false" customHeight="false" outlineLevel="0" collapsed="false">
      <c r="A704" s="0" t="s">
        <v>7</v>
      </c>
      <c r="B704" s="0" t="n">
        <v>703</v>
      </c>
      <c r="C704" s="0" t="n">
        <v>704</v>
      </c>
      <c r="D704" s="2" t="n">
        <v>0.0287850694549986</v>
      </c>
      <c r="E704" s="2" t="n">
        <v>0.0258833572147191</v>
      </c>
      <c r="F704" s="2" t="n">
        <v>0.00344501692021585</v>
      </c>
      <c r="G704" s="0" t="n">
        <v>31952</v>
      </c>
    </row>
    <row r="705" customFormat="false" ht="12.8" hidden="false" customHeight="false" outlineLevel="0" collapsed="false">
      <c r="A705" s="0" t="s">
        <v>7</v>
      </c>
      <c r="B705" s="0" t="n">
        <v>704</v>
      </c>
      <c r="C705" s="0" t="n">
        <v>705</v>
      </c>
      <c r="D705" s="2" t="n">
        <v>0.0158070634992322</v>
      </c>
      <c r="E705" s="2" t="n">
        <v>0.0124471299093656</v>
      </c>
      <c r="F705" s="2" t="n">
        <v>0.00516616314199396</v>
      </c>
      <c r="G705" s="0" t="n">
        <v>32688</v>
      </c>
    </row>
    <row r="706" customFormat="false" ht="12.8" hidden="false" customHeight="false" outlineLevel="0" collapsed="false">
      <c r="A706" s="0" t="s">
        <v>7</v>
      </c>
      <c r="B706" s="0" t="n">
        <v>705</v>
      </c>
      <c r="C706" s="0" t="n">
        <v>706</v>
      </c>
      <c r="D706" s="2" t="n">
        <v>0.00783392087739914</v>
      </c>
      <c r="E706" s="2" t="n">
        <v>0.0026954994245563</v>
      </c>
      <c r="F706" s="2" t="n">
        <v>0.00360409473620449</v>
      </c>
      <c r="G706" s="0" t="n">
        <v>32929</v>
      </c>
    </row>
    <row r="707" customFormat="false" ht="12.8" hidden="false" customHeight="false" outlineLevel="0" collapsed="false">
      <c r="A707" s="0" t="s">
        <v>7</v>
      </c>
      <c r="B707" s="0" t="n">
        <v>706</v>
      </c>
      <c r="C707" s="0" t="n">
        <v>707</v>
      </c>
      <c r="D707" s="2" t="n">
        <v>0.059652432401532</v>
      </c>
      <c r="E707" s="2" t="n">
        <v>0.0564430550377147</v>
      </c>
      <c r="F707" s="2" t="n">
        <v>0.000831732010210227</v>
      </c>
      <c r="G707" s="0" t="n">
        <v>32899</v>
      </c>
    </row>
    <row r="708" customFormat="false" ht="12.8" hidden="false" customHeight="false" outlineLevel="0" collapsed="false">
      <c r="A708" s="0" t="s">
        <v>7</v>
      </c>
      <c r="B708" s="0" t="n">
        <v>707</v>
      </c>
      <c r="C708" s="0" t="n">
        <v>708</v>
      </c>
      <c r="D708" s="2" t="n">
        <v>0.00149039839495557</v>
      </c>
      <c r="E708" s="2" t="n">
        <v>0.000659763059005766</v>
      </c>
      <c r="F708" s="2" t="n">
        <v>0.00034422420469866</v>
      </c>
      <c r="G708" s="0" t="n">
        <v>34838</v>
      </c>
    </row>
    <row r="709" customFormat="false" ht="12.8" hidden="false" customHeight="false" outlineLevel="0" collapsed="false">
      <c r="A709" s="0" t="s">
        <v>7</v>
      </c>
      <c r="B709" s="0" t="n">
        <v>708</v>
      </c>
      <c r="C709" s="0" t="n">
        <v>709</v>
      </c>
      <c r="D709" s="2" t="n">
        <v>0.000802821343578863</v>
      </c>
      <c r="E709" s="2" t="n">
        <v>0.000458912949949806</v>
      </c>
      <c r="F709" s="2" t="n">
        <v>0.0105549978488455</v>
      </c>
      <c r="G709" s="0" t="n">
        <v>34849</v>
      </c>
    </row>
    <row r="710" customFormat="false" ht="12.8" hidden="false" customHeight="false" outlineLevel="0" collapsed="false">
      <c r="A710" s="0" t="s">
        <v>7</v>
      </c>
      <c r="B710" s="0" t="n">
        <v>709</v>
      </c>
      <c r="C710" s="0" t="n">
        <v>710</v>
      </c>
      <c r="D710" s="2" t="n">
        <v>0.010781980328621</v>
      </c>
      <c r="E710" s="2" t="n">
        <v>0.000231850456455586</v>
      </c>
      <c r="F710" s="2" t="n">
        <v>0.0261121576583104</v>
      </c>
      <c r="G710" s="0" t="n">
        <v>34497</v>
      </c>
    </row>
    <row r="711" customFormat="false" ht="12.8" hidden="false" customHeight="false" outlineLevel="0" collapsed="false">
      <c r="A711" s="0" t="s">
        <v>7</v>
      </c>
      <c r="B711" s="0" t="n">
        <v>710</v>
      </c>
      <c r="C711" s="0" t="n">
        <v>711</v>
      </c>
      <c r="D711" s="2" t="n">
        <v>0.0281119851920407</v>
      </c>
      <c r="E711" s="2" t="n">
        <v>0.00210838901262064</v>
      </c>
      <c r="F711" s="2" t="n">
        <v>0.0073645137342242</v>
      </c>
      <c r="G711" s="0" t="n">
        <v>33604</v>
      </c>
    </row>
    <row r="712" customFormat="false" ht="12.8" hidden="false" customHeight="false" outlineLevel="0" collapsed="false">
      <c r="A712" s="0" t="s">
        <v>7</v>
      </c>
      <c r="B712" s="0" t="n">
        <v>711</v>
      </c>
      <c r="C712" s="0" t="n">
        <v>712</v>
      </c>
      <c r="D712" s="2" t="n">
        <v>0.00760027313481578</v>
      </c>
      <c r="E712" s="2" t="n">
        <v>0.000239270225811276</v>
      </c>
      <c r="F712" s="2" t="n">
        <v>0.0330791087184089</v>
      </c>
      <c r="G712" s="0" t="n">
        <v>33427</v>
      </c>
    </row>
    <row r="713" customFormat="false" ht="12.8" hidden="false" customHeight="false" outlineLevel="0" collapsed="false">
      <c r="A713" s="0" t="s">
        <v>7</v>
      </c>
      <c r="B713" s="0" t="n">
        <v>712</v>
      </c>
      <c r="C713" s="0" t="n">
        <v>713</v>
      </c>
      <c r="D713" s="2" t="n">
        <v>0.0333393134792489</v>
      </c>
      <c r="E713" s="2" t="n">
        <v>0.000278310346960233</v>
      </c>
      <c r="F713" s="2" t="n">
        <v>0.00346341765106067</v>
      </c>
      <c r="G713" s="0" t="n">
        <v>32329</v>
      </c>
    </row>
    <row r="714" customFormat="false" ht="12.8" hidden="false" customHeight="false" outlineLevel="0" collapsed="false">
      <c r="A714" s="0" t="s">
        <v>7</v>
      </c>
      <c r="B714" s="0" t="n">
        <v>713</v>
      </c>
      <c r="C714" s="0" t="n">
        <v>714</v>
      </c>
      <c r="D714" s="2" t="n">
        <v>0.00383307573415765</v>
      </c>
      <c r="E714" s="2" t="n">
        <v>0.000372231528010422</v>
      </c>
      <c r="F714" s="2" t="n">
        <v>0.00319498728208946</v>
      </c>
      <c r="G714" s="0" t="n">
        <v>32226</v>
      </c>
    </row>
    <row r="715" customFormat="false" ht="12.8" hidden="false" customHeight="false" outlineLevel="0" collapsed="false">
      <c r="A715" s="0" t="s">
        <v>7</v>
      </c>
      <c r="B715" s="0" t="n">
        <v>714</v>
      </c>
      <c r="C715" s="0" t="n">
        <v>715</v>
      </c>
      <c r="D715" s="2" t="n">
        <v>0.00455362121305991</v>
      </c>
      <c r="E715" s="2" t="n">
        <v>0.00136735137822804</v>
      </c>
      <c r="F715" s="2" t="n">
        <v>0.0333758040958389</v>
      </c>
      <c r="G715" s="0" t="n">
        <v>32135</v>
      </c>
    </row>
    <row r="716" customFormat="false" ht="12.8" hidden="false" customHeight="false" outlineLevel="0" collapsed="false">
      <c r="A716" s="0" t="s">
        <v>7</v>
      </c>
      <c r="B716" s="0" t="n">
        <v>715</v>
      </c>
      <c r="C716" s="0" t="n">
        <v>716</v>
      </c>
      <c r="D716" s="2" t="n">
        <v>0.0340362100555883</v>
      </c>
      <c r="E716" s="2" t="n">
        <v>0.000706781893532946</v>
      </c>
      <c r="F716" s="2" t="n">
        <v>0.00520448485237896</v>
      </c>
      <c r="G716" s="0" t="n">
        <v>31105</v>
      </c>
    </row>
    <row r="717" customFormat="false" ht="12.8" hidden="false" customHeight="false" outlineLevel="0" collapsed="false">
      <c r="A717" s="0" t="s">
        <v>7</v>
      </c>
      <c r="B717" s="0" t="n">
        <v>716</v>
      </c>
      <c r="C717" s="0" t="n">
        <v>717</v>
      </c>
      <c r="D717" s="2" t="n">
        <v>0.00574749550475212</v>
      </c>
      <c r="E717" s="2" t="n">
        <v>0.00054870570008392</v>
      </c>
      <c r="F717" s="2" t="n">
        <v>0.000580982505971209</v>
      </c>
      <c r="G717" s="0" t="n">
        <v>30965</v>
      </c>
    </row>
    <row r="718" customFormat="false" ht="12.8" hidden="false" customHeight="false" outlineLevel="0" collapsed="false">
      <c r="A718" s="0" t="s">
        <v>7</v>
      </c>
      <c r="B718" s="0" t="n">
        <v>717</v>
      </c>
      <c r="C718" s="0" t="n">
        <v>718</v>
      </c>
      <c r="D718" s="2" t="n">
        <v>0.000774493352265393</v>
      </c>
      <c r="E718" s="2" t="n">
        <v>0.000193735873425896</v>
      </c>
      <c r="F718" s="2" t="n">
        <v>6.45786244752987E-005</v>
      </c>
      <c r="G718" s="0" t="n">
        <v>30964</v>
      </c>
    </row>
    <row r="719" customFormat="false" ht="12.8" hidden="false" customHeight="false" outlineLevel="0" collapsed="false">
      <c r="A719" s="0" t="s">
        <v>7</v>
      </c>
      <c r="B719" s="0" t="n">
        <v>718</v>
      </c>
      <c r="C719" s="0" t="n">
        <v>719</v>
      </c>
      <c r="D719" s="2" t="n">
        <v>0.00135440180586907</v>
      </c>
      <c r="E719" s="2" t="n">
        <v>0.00128998968008256</v>
      </c>
      <c r="F719" s="2" t="n">
        <v>0.000257997936016512</v>
      </c>
      <c r="G719" s="0" t="n">
        <v>30968</v>
      </c>
    </row>
    <row r="720" customFormat="false" ht="12.8" hidden="false" customHeight="false" outlineLevel="0" collapsed="false">
      <c r="A720" s="0" t="s">
        <v>7</v>
      </c>
      <c r="B720" s="0" t="n">
        <v>719</v>
      </c>
      <c r="C720" s="0" t="n">
        <v>720</v>
      </c>
      <c r="D720" s="2" t="n">
        <v>0.000934609558799832</v>
      </c>
      <c r="E720" s="2" t="n">
        <v>0.000676960768511653</v>
      </c>
      <c r="F720" s="2" t="n">
        <v>0</v>
      </c>
      <c r="G720" s="0" t="n">
        <v>31000</v>
      </c>
    </row>
    <row r="721" customFormat="false" ht="12.8" hidden="false" customHeight="false" outlineLevel="0" collapsed="false">
      <c r="A721" s="0" t="s">
        <v>7</v>
      </c>
      <c r="B721" s="0" t="n">
        <v>720</v>
      </c>
      <c r="C721" s="0" t="n">
        <v>721</v>
      </c>
      <c r="D721" s="2" t="n">
        <v>0.00115915896577261</v>
      </c>
      <c r="E721" s="2" t="n">
        <v>0.00115915896577261</v>
      </c>
      <c r="F721" s="2" t="n">
        <v>3.21988601603503E-005</v>
      </c>
      <c r="G721" s="0" t="n">
        <v>31021</v>
      </c>
    </row>
    <row r="722" customFormat="false" ht="12.8" hidden="false" customHeight="false" outlineLevel="0" collapsed="false">
      <c r="A722" s="0" t="s">
        <v>7</v>
      </c>
      <c r="B722" s="0" t="n">
        <v>721</v>
      </c>
      <c r="C722" s="0" t="n">
        <v>722</v>
      </c>
      <c r="D722" s="2" t="n">
        <v>0.000128783000643915</v>
      </c>
      <c r="E722" s="2" t="n">
        <v>9.65903602820439E-005</v>
      </c>
      <c r="F722" s="2" t="n">
        <v>9.65903602820439E-005</v>
      </c>
      <c r="G722" s="0" t="n">
        <v>31056</v>
      </c>
    </row>
    <row r="723" customFormat="false" ht="12.8" hidden="false" customHeight="false" outlineLevel="0" collapsed="false">
      <c r="A723" s="0" t="s">
        <v>7</v>
      </c>
      <c r="B723" s="0" t="n">
        <v>722</v>
      </c>
      <c r="C723" s="0" t="n">
        <v>723</v>
      </c>
      <c r="D723" s="2" t="n">
        <v>0.0107978977544195</v>
      </c>
      <c r="E723" s="2" t="n">
        <v>0.0107033639143731</v>
      </c>
      <c r="F723" s="2" t="n">
        <v>0.00015927624872579</v>
      </c>
      <c r="G723" s="0" t="n">
        <v>31056</v>
      </c>
    </row>
    <row r="724" customFormat="false" ht="12.8" hidden="false" customHeight="false" outlineLevel="0" collapsed="false">
      <c r="A724" s="0" t="s">
        <v>7</v>
      </c>
      <c r="B724" s="0" t="n">
        <v>723</v>
      </c>
      <c r="C724" s="0" t="n">
        <v>724</v>
      </c>
      <c r="D724" s="2" t="n">
        <v>0.00127279091227289</v>
      </c>
      <c r="E724" s="2" t="n">
        <v>0.00111386926357329</v>
      </c>
      <c r="F724" s="2" t="n">
        <v>3.18248361020941E-005</v>
      </c>
      <c r="G724" s="0" t="n">
        <v>31387</v>
      </c>
    </row>
    <row r="725" customFormat="false" ht="12.8" hidden="false" customHeight="false" outlineLevel="0" collapsed="false">
      <c r="A725" s="0" t="s">
        <v>7</v>
      </c>
      <c r="B725" s="0" t="n">
        <v>724</v>
      </c>
      <c r="C725" s="0" t="n">
        <v>725</v>
      </c>
      <c r="D725" s="2" t="n">
        <v>0.00136664124078312</v>
      </c>
      <c r="E725" s="2" t="n">
        <v>0.00133490131265296</v>
      </c>
      <c r="F725" s="2" t="n">
        <v>3.17833645869752E-005</v>
      </c>
      <c r="G725" s="0" t="n">
        <v>31421</v>
      </c>
    </row>
    <row r="726" customFormat="false" ht="12.8" hidden="false" customHeight="false" outlineLevel="0" collapsed="false">
      <c r="A726" s="0" t="s">
        <v>7</v>
      </c>
      <c r="B726" s="0" t="n">
        <v>725</v>
      </c>
      <c r="C726" s="0" t="n">
        <v>726</v>
      </c>
      <c r="D726" s="2" t="n">
        <v>0.000317742755465175</v>
      </c>
      <c r="E726" s="2" t="n">
        <v>0.000285977566648661</v>
      </c>
      <c r="F726" s="2" t="n">
        <v>0.000222426996282292</v>
      </c>
      <c r="G726" s="0" t="n">
        <v>31462</v>
      </c>
    </row>
    <row r="727" customFormat="false" ht="12.8" hidden="false" customHeight="false" outlineLevel="0" collapsed="false">
      <c r="A727" s="0" t="s">
        <v>7</v>
      </c>
      <c r="B727" s="0" t="n">
        <v>726</v>
      </c>
      <c r="C727" s="0" t="n">
        <v>727</v>
      </c>
      <c r="D727" s="2" t="n">
        <v>0.00515382426407816</v>
      </c>
      <c r="E727" s="2" t="n">
        <v>0.00493358633776091</v>
      </c>
      <c r="F727" s="2" t="n">
        <v>0.000158127767235927</v>
      </c>
      <c r="G727" s="0" t="n">
        <v>31464</v>
      </c>
    </row>
    <row r="728" customFormat="false" ht="12.8" hidden="false" customHeight="false" outlineLevel="0" collapsed="false">
      <c r="A728" s="0" t="s">
        <v>7</v>
      </c>
      <c r="B728" s="0" t="n">
        <v>727</v>
      </c>
      <c r="C728" s="0" t="n">
        <v>728</v>
      </c>
      <c r="D728" s="2" t="n">
        <v>0.00205176767676768</v>
      </c>
      <c r="E728" s="2" t="n">
        <v>0.00189423835832676</v>
      </c>
      <c r="F728" s="2" t="n">
        <v>3.15706393054459E-005</v>
      </c>
      <c r="G728" s="0" t="n">
        <v>31615</v>
      </c>
    </row>
    <row r="729" customFormat="false" ht="12.8" hidden="false" customHeight="false" outlineLevel="0" collapsed="false">
      <c r="A729" s="0" t="s">
        <v>7</v>
      </c>
      <c r="B729" s="0" t="n">
        <v>728</v>
      </c>
      <c r="C729" s="0" t="n">
        <v>729</v>
      </c>
      <c r="D729" s="2" t="n">
        <v>0.000189393939393939</v>
      </c>
      <c r="E729" s="2" t="n">
        <v>0.000157833264938919</v>
      </c>
      <c r="F729" s="2" t="n">
        <v>0.000284099876890053</v>
      </c>
      <c r="G729" s="0" t="n">
        <v>31674</v>
      </c>
    </row>
    <row r="730" customFormat="false" ht="12.8" hidden="false" customHeight="false" outlineLevel="0" collapsed="false">
      <c r="A730" s="0" t="s">
        <v>7</v>
      </c>
      <c r="B730" s="0" t="n">
        <v>729</v>
      </c>
      <c r="C730" s="0" t="n">
        <v>730</v>
      </c>
      <c r="D730" s="2" t="n">
        <v>0.000536497617319405</v>
      </c>
      <c r="E730" s="2" t="n">
        <v>0.000252541195782562</v>
      </c>
      <c r="F730" s="2" t="n">
        <v>0.000441947092619484</v>
      </c>
      <c r="G730" s="0" t="n">
        <v>31670</v>
      </c>
    </row>
    <row r="731" customFormat="false" ht="12.8" hidden="false" customHeight="false" outlineLevel="0" collapsed="false">
      <c r="A731" s="0" t="s">
        <v>7</v>
      </c>
      <c r="B731" s="0" t="n">
        <v>730</v>
      </c>
      <c r="C731" s="0" t="n">
        <v>731</v>
      </c>
      <c r="D731" s="2" t="n">
        <v>0.00913756415070722</v>
      </c>
      <c r="E731" s="2" t="n">
        <v>0.00870327468536723</v>
      </c>
      <c r="F731" s="2" t="n">
        <v>0.000594828125978336</v>
      </c>
      <c r="G731" s="0" t="n">
        <v>31664</v>
      </c>
    </row>
    <row r="732" customFormat="false" ht="12.8" hidden="false" customHeight="false" outlineLevel="0" collapsed="false">
      <c r="A732" s="0" t="s">
        <v>7</v>
      </c>
      <c r="B732" s="0" t="n">
        <v>731</v>
      </c>
      <c r="C732" s="0" t="n">
        <v>732</v>
      </c>
      <c r="D732" s="2" t="n">
        <v>0.00340284715284715</v>
      </c>
      <c r="E732" s="2" t="n">
        <v>0.00281135788585887</v>
      </c>
      <c r="F732" s="2" t="n">
        <v>0.00134320432324368</v>
      </c>
      <c r="G732" s="0" t="n">
        <v>31923</v>
      </c>
    </row>
    <row r="733" customFormat="false" ht="12.8" hidden="false" customHeight="false" outlineLevel="0" collapsed="false">
      <c r="A733" s="0" t="s">
        <v>7</v>
      </c>
      <c r="B733" s="0" t="n">
        <v>732</v>
      </c>
      <c r="C733" s="0" t="n">
        <v>733</v>
      </c>
      <c r="D733" s="2" t="n">
        <v>0.00296273195072509</v>
      </c>
      <c r="E733" s="2" t="n">
        <v>0.00162388358003872</v>
      </c>
      <c r="F733" s="2" t="n">
        <v>0.00487165074011617</v>
      </c>
      <c r="G733" s="0" t="n">
        <v>31970</v>
      </c>
    </row>
    <row r="734" customFormat="false" ht="12.8" hidden="false" customHeight="false" outlineLevel="0" collapsed="false">
      <c r="A734" s="0" t="s">
        <v>7</v>
      </c>
      <c r="B734" s="0" t="n">
        <v>733</v>
      </c>
      <c r="C734" s="0" t="n">
        <v>734</v>
      </c>
      <c r="D734" s="2" t="n">
        <v>0.00527547994381146</v>
      </c>
      <c r="E734" s="2" t="n">
        <v>0.00040779196336146</v>
      </c>
      <c r="F734" s="2" t="n">
        <v>0.00156843062831331</v>
      </c>
      <c r="G734" s="0" t="n">
        <v>31866</v>
      </c>
    </row>
    <row r="735" customFormat="false" ht="12.8" hidden="false" customHeight="false" outlineLevel="0" collapsed="false">
      <c r="A735" s="0" t="s">
        <v>7</v>
      </c>
      <c r="B735" s="0" t="n">
        <v>734</v>
      </c>
      <c r="C735" s="0" t="n">
        <v>735</v>
      </c>
      <c r="D735" s="2" t="n">
        <v>0.014551534103223</v>
      </c>
      <c r="E735" s="2" t="n">
        <v>0.0130236596483612</v>
      </c>
      <c r="F735" s="2" t="n">
        <v>0.000527148128624143</v>
      </c>
      <c r="G735" s="0" t="n">
        <v>31829</v>
      </c>
    </row>
    <row r="736" customFormat="false" ht="12.8" hidden="false" customHeight="false" outlineLevel="0" collapsed="false">
      <c r="A736" s="0" t="s">
        <v>7</v>
      </c>
      <c r="B736" s="0" t="n">
        <v>735</v>
      </c>
      <c r="C736" s="0" t="n">
        <v>736</v>
      </c>
      <c r="D736" s="2" t="n">
        <v>0.00142511927628725</v>
      </c>
      <c r="E736" s="2" t="n">
        <v>0.000898918198443942</v>
      </c>
      <c r="F736" s="2" t="n">
        <v>0</v>
      </c>
      <c r="G736" s="0" t="n">
        <v>32232</v>
      </c>
    </row>
    <row r="737" customFormat="false" ht="12.8" hidden="false" customHeight="false" outlineLevel="0" collapsed="false">
      <c r="A737" s="0" t="s">
        <v>7</v>
      </c>
      <c r="B737" s="0" t="n">
        <v>736</v>
      </c>
      <c r="C737" s="0" t="n">
        <v>737</v>
      </c>
      <c r="D737" s="2" t="n">
        <v>0.00024791595649075</v>
      </c>
      <c r="E737" s="2" t="n">
        <v>0.00024791595649075</v>
      </c>
      <c r="F737" s="2" t="n">
        <v>0.000340884440174781</v>
      </c>
      <c r="G737" s="0" t="n">
        <v>32261</v>
      </c>
    </row>
    <row r="738" customFormat="false" ht="12.8" hidden="false" customHeight="false" outlineLevel="0" collapsed="false">
      <c r="A738" s="0" t="s">
        <v>7</v>
      </c>
      <c r="B738" s="0" t="n">
        <v>737</v>
      </c>
      <c r="C738" s="0" t="n">
        <v>738</v>
      </c>
      <c r="D738" s="2" t="n">
        <v>0.000743448361315904</v>
      </c>
      <c r="E738" s="2" t="n">
        <v>0.000402838461776827</v>
      </c>
      <c r="F738" s="2" t="n">
        <v>0.0047101112453906</v>
      </c>
      <c r="G738" s="0" t="n">
        <v>32258</v>
      </c>
    </row>
    <row r="739" customFormat="false" ht="12.8" hidden="false" customHeight="false" outlineLevel="0" collapsed="false">
      <c r="A739" s="0" t="s">
        <v>7</v>
      </c>
      <c r="B739" s="0" t="n">
        <v>738</v>
      </c>
      <c r="C739" s="0" t="n">
        <v>739</v>
      </c>
      <c r="D739" s="2" t="n">
        <v>0.00501843189492271</v>
      </c>
      <c r="E739" s="2" t="n">
        <v>0.000311245292414952</v>
      </c>
      <c r="F739" s="2" t="n">
        <v>0.0045753057984998</v>
      </c>
      <c r="G739" s="0" t="n">
        <v>32119</v>
      </c>
    </row>
    <row r="740" customFormat="false" ht="12.8" hidden="false" customHeight="false" outlineLevel="0" collapsed="false">
      <c r="A740" s="0" t="s">
        <v>7</v>
      </c>
      <c r="B740" s="0" t="n">
        <v>739</v>
      </c>
      <c r="C740" s="0" t="n">
        <v>740</v>
      </c>
      <c r="D740" s="2" t="n">
        <v>0.00469921887156506</v>
      </c>
      <c r="E740" s="2" t="n">
        <v>0.000125054711436253</v>
      </c>
      <c r="F740" s="2" t="n">
        <v>0.00146939285937598</v>
      </c>
      <c r="G740" s="0" t="n">
        <v>31982</v>
      </c>
    </row>
    <row r="741" customFormat="false" ht="12.8" hidden="false" customHeight="false" outlineLevel="0" collapsed="false">
      <c r="A741" s="0" t="s">
        <v>7</v>
      </c>
      <c r="B741" s="0" t="n">
        <v>740</v>
      </c>
      <c r="C741" s="0" t="n">
        <v>741</v>
      </c>
      <c r="D741" s="2" t="n">
        <v>0.0015942482025633</v>
      </c>
      <c r="E741" s="2" t="n">
        <v>0.000125223053564161</v>
      </c>
      <c r="F741" s="2" t="n">
        <v>0.000438280687474564</v>
      </c>
      <c r="G741" s="0" t="n">
        <v>31939</v>
      </c>
    </row>
    <row r="742" customFormat="false" ht="12.8" hidden="false" customHeight="false" outlineLevel="0" collapsed="false">
      <c r="A742" s="0" t="s">
        <v>7</v>
      </c>
      <c r="B742" s="0" t="n">
        <v>741</v>
      </c>
      <c r="C742" s="0" t="n">
        <v>742</v>
      </c>
      <c r="D742" s="2" t="n">
        <v>0.000438280687474564</v>
      </c>
      <c r="E742" s="2" t="n">
        <v>0</v>
      </c>
      <c r="F742" s="2" t="n">
        <v>3.13194901187009E-005</v>
      </c>
      <c r="G742" s="0" t="n">
        <v>31929</v>
      </c>
    </row>
    <row r="743" customFormat="false" ht="12.8" hidden="false" customHeight="false" outlineLevel="0" collapsed="false">
      <c r="A743" s="0" t="s">
        <v>7</v>
      </c>
      <c r="B743" s="0" t="n">
        <v>742</v>
      </c>
      <c r="C743" s="0" t="n">
        <v>743</v>
      </c>
      <c r="D743" s="2" t="n">
        <v>0.000125266190655142</v>
      </c>
      <c r="E743" s="2" t="n">
        <v>9.39525852619711E-005</v>
      </c>
      <c r="F743" s="2" t="n">
        <v>0.0013153361936676</v>
      </c>
      <c r="G743" s="0" t="n">
        <v>31928</v>
      </c>
    </row>
    <row r="744" customFormat="false" ht="12.8" hidden="false" customHeight="false" outlineLevel="0" collapsed="false">
      <c r="A744" s="0" t="s">
        <v>7</v>
      </c>
      <c r="B744" s="0" t="n">
        <v>743</v>
      </c>
      <c r="C744" s="0" t="n">
        <v>744</v>
      </c>
      <c r="D744" s="2" t="n">
        <v>0.00147169338677355</v>
      </c>
      <c r="E744" s="2" t="n">
        <v>0.000156769298300621</v>
      </c>
      <c r="F744" s="2" t="n">
        <v>0.000156769298300621</v>
      </c>
      <c r="G744" s="0" t="n">
        <v>31889</v>
      </c>
    </row>
    <row r="745" customFormat="false" ht="12.8" hidden="false" customHeight="false" outlineLevel="0" collapsed="false">
      <c r="A745" s="0" t="s">
        <v>7</v>
      </c>
      <c r="B745" s="0" t="n">
        <v>744</v>
      </c>
      <c r="C745" s="0" t="n">
        <v>745</v>
      </c>
      <c r="D745" s="2" t="n">
        <v>0.0020029418207993</v>
      </c>
      <c r="E745" s="2" t="n">
        <v>0.00184675097032678</v>
      </c>
      <c r="F745" s="2" t="n">
        <v>0.000125203455615375</v>
      </c>
      <c r="G745" s="0" t="n">
        <v>31889</v>
      </c>
    </row>
    <row r="746" customFormat="false" ht="12.8" hidden="false" customHeight="false" outlineLevel="0" collapsed="false">
      <c r="A746" s="0" t="s">
        <v>7</v>
      </c>
      <c r="B746" s="0" t="n">
        <v>745</v>
      </c>
      <c r="C746" s="0" t="n">
        <v>746</v>
      </c>
      <c r="D746" s="2" t="n">
        <v>0.00087576629550857</v>
      </c>
      <c r="E746" s="2" t="n">
        <v>0.000750750750750751</v>
      </c>
      <c r="F746" s="2" t="n">
        <v>0.00025025025025025</v>
      </c>
      <c r="G746" s="0" t="n">
        <v>31944</v>
      </c>
    </row>
    <row r="747" customFormat="false" ht="12.8" hidden="false" customHeight="false" outlineLevel="0" collapsed="false">
      <c r="A747" s="0" t="s">
        <v>7</v>
      </c>
      <c r="B747" s="0" t="n">
        <v>746</v>
      </c>
      <c r="C747" s="0" t="n">
        <v>747</v>
      </c>
      <c r="D747" s="2" t="n">
        <v>0.000500375281461096</v>
      </c>
      <c r="E747" s="2" t="n">
        <v>0.00025025025025025</v>
      </c>
      <c r="F747" s="2" t="n">
        <v>0.000156406406406406</v>
      </c>
      <c r="G747" s="0" t="n">
        <v>31960</v>
      </c>
    </row>
    <row r="748" customFormat="false" ht="12.8" hidden="false" customHeight="false" outlineLevel="0" collapsed="false">
      <c r="A748" s="0" t="s">
        <v>7</v>
      </c>
      <c r="B748" s="0" t="n">
        <v>747</v>
      </c>
      <c r="C748" s="0" t="n">
        <v>748</v>
      </c>
      <c r="D748" s="2" t="n">
        <v>0.000750304811329603</v>
      </c>
      <c r="E748" s="2" t="n">
        <v>0.000594084172346945</v>
      </c>
      <c r="F748" s="2" t="n">
        <v>9.38027640547808E-005</v>
      </c>
      <c r="G748" s="0" t="n">
        <v>31963</v>
      </c>
    </row>
    <row r="749" customFormat="false" ht="12.8" hidden="false" customHeight="false" outlineLevel="0" collapsed="false">
      <c r="A749" s="0" t="s">
        <v>7</v>
      </c>
      <c r="B749" s="0" t="n">
        <v>748</v>
      </c>
      <c r="C749" s="0" t="n">
        <v>749</v>
      </c>
      <c r="D749" s="2" t="n">
        <v>0.000406351587896974</v>
      </c>
      <c r="E749" s="2" t="n">
        <v>0.000312607458813967</v>
      </c>
      <c r="F749" s="2" t="n">
        <v>6.25214917627935E-005</v>
      </c>
      <c r="G749" s="0" t="n">
        <v>31979</v>
      </c>
    </row>
    <row r="750" customFormat="false" ht="12.8" hidden="false" customHeight="false" outlineLevel="0" collapsed="false">
      <c r="A750" s="0" t="s">
        <v>7</v>
      </c>
      <c r="B750" s="0" t="n">
        <v>749</v>
      </c>
      <c r="C750" s="0" t="n">
        <v>750</v>
      </c>
      <c r="D750" s="2" t="n">
        <v>0.000656085978505374</v>
      </c>
      <c r="E750" s="2" t="n">
        <v>0.00059363869274511</v>
      </c>
      <c r="F750" s="2" t="n">
        <v>0</v>
      </c>
      <c r="G750" s="0" t="n">
        <v>31987</v>
      </c>
    </row>
    <row r="751" customFormat="false" ht="12.8" hidden="false" customHeight="false" outlineLevel="0" collapsed="false">
      <c r="A751" s="0" t="s">
        <v>7</v>
      </c>
      <c r="B751" s="0" t="n">
        <v>750</v>
      </c>
      <c r="C751" s="0" t="n">
        <v>751</v>
      </c>
      <c r="D751" s="2" t="n">
        <v>0.000218661168900134</v>
      </c>
      <c r="E751" s="2" t="n">
        <v>0.000218661168900134</v>
      </c>
      <c r="F751" s="2" t="n">
        <v>3.12373098428763E-005</v>
      </c>
      <c r="G751" s="0" t="n">
        <v>32006</v>
      </c>
    </row>
    <row r="752" customFormat="false" ht="12.8" hidden="false" customHeight="false" outlineLevel="0" collapsed="false">
      <c r="A752" s="0" t="s">
        <v>7</v>
      </c>
      <c r="B752" s="0" t="n">
        <v>751</v>
      </c>
      <c r="C752" s="0" t="n">
        <v>752</v>
      </c>
      <c r="D752" s="2" t="n">
        <v>0.00018739459054282</v>
      </c>
      <c r="E752" s="2" t="n">
        <v>0.000156167036261986</v>
      </c>
      <c r="F752" s="2" t="n">
        <v>6.24668145047943E-005</v>
      </c>
      <c r="G752" s="0" t="n">
        <v>32012</v>
      </c>
    </row>
    <row r="753" customFormat="false" ht="12.8" hidden="false" customHeight="false" outlineLevel="0" collapsed="false">
      <c r="A753" s="0" t="s">
        <v>7</v>
      </c>
      <c r="B753" s="0" t="n">
        <v>752</v>
      </c>
      <c r="C753" s="0" t="n">
        <v>753</v>
      </c>
      <c r="D753" s="2" t="n">
        <v>0.000655512548383069</v>
      </c>
      <c r="E753" s="2" t="n">
        <v>0.000593119810201661</v>
      </c>
      <c r="F753" s="2" t="n">
        <v>6.24336642317538E-005</v>
      </c>
      <c r="G753" s="0" t="n">
        <v>32015</v>
      </c>
    </row>
    <row r="754" customFormat="false" ht="12.8" hidden="false" customHeight="false" outlineLevel="0" collapsed="false">
      <c r="A754" s="0" t="s">
        <v>7</v>
      </c>
      <c r="B754" s="0" t="n">
        <v>753</v>
      </c>
      <c r="C754" s="0" t="n">
        <v>754</v>
      </c>
      <c r="D754" s="2" t="n">
        <v>0.000249687890137328</v>
      </c>
      <c r="E754" s="2" t="n">
        <v>0.000187277607840689</v>
      </c>
      <c r="F754" s="2" t="n">
        <v>6.24258692802297E-005</v>
      </c>
      <c r="G754" s="0" t="n">
        <v>32032</v>
      </c>
    </row>
    <row r="755" customFormat="false" ht="12.8" hidden="false" customHeight="false" outlineLevel="0" collapsed="false">
      <c r="A755" s="0" t="s">
        <v>7</v>
      </c>
      <c r="B755" s="0" t="n">
        <v>754</v>
      </c>
      <c r="C755" s="0" t="n">
        <v>755</v>
      </c>
      <c r="D755" s="2" t="n">
        <v>0.000124843945068664</v>
      </c>
      <c r="E755" s="2" t="n">
        <v>6.24258692802297E-005</v>
      </c>
      <c r="F755" s="2" t="n">
        <v>3.12129346401149E-005</v>
      </c>
      <c r="G755" s="0" t="n">
        <v>32036</v>
      </c>
    </row>
    <row r="756" customFormat="false" ht="12.8" hidden="false" customHeight="false" outlineLevel="0" collapsed="false">
      <c r="A756" s="0" t="s">
        <v>7</v>
      </c>
      <c r="B756" s="0" t="n">
        <v>755</v>
      </c>
      <c r="C756" s="0" t="n">
        <v>756</v>
      </c>
      <c r="D756" s="2" t="n">
        <v>3.12129346401149E-005</v>
      </c>
      <c r="E756" s="2" t="n">
        <v>0</v>
      </c>
      <c r="F756" s="2" t="n">
        <v>0</v>
      </c>
      <c r="G756" s="0" t="n">
        <v>32037</v>
      </c>
    </row>
    <row r="757" customFormat="false" ht="12.8" hidden="false" customHeight="false" outlineLevel="0" collapsed="false">
      <c r="A757" s="0" t="s">
        <v>7</v>
      </c>
      <c r="B757" s="0" t="n">
        <v>756</v>
      </c>
      <c r="C757" s="0" t="n">
        <v>757</v>
      </c>
      <c r="D757" s="2" t="n">
        <v>6.24239208464684E-005</v>
      </c>
      <c r="E757" s="2" t="n">
        <v>6.24239208464684E-005</v>
      </c>
      <c r="F757" s="2" t="n">
        <v>0</v>
      </c>
      <c r="G757" s="0" t="n">
        <v>32037</v>
      </c>
    </row>
    <row r="758" customFormat="false" ht="12.8" hidden="false" customHeight="false" outlineLevel="0" collapsed="false">
      <c r="A758" s="0" t="s">
        <v>7</v>
      </c>
      <c r="B758" s="0" t="n">
        <v>757</v>
      </c>
      <c r="C758" s="0" t="n">
        <v>758</v>
      </c>
      <c r="D758" s="2" t="n">
        <v>0.00183812075518724</v>
      </c>
      <c r="E758" s="2" t="n">
        <v>0.00183812075518724</v>
      </c>
      <c r="F758" s="2" t="n">
        <v>6.23091781419403E-005</v>
      </c>
      <c r="G758" s="0" t="n">
        <v>32039</v>
      </c>
    </row>
    <row r="759" customFormat="false" ht="12.8" hidden="false" customHeight="false" outlineLevel="0" collapsed="false">
      <c r="A759" s="0" t="s">
        <v>7</v>
      </c>
      <c r="B759" s="0" t="n">
        <v>758</v>
      </c>
      <c r="C759" s="0" t="n">
        <v>759</v>
      </c>
      <c r="D759" s="2" t="n">
        <v>0.0087096176416085</v>
      </c>
      <c r="E759" s="2" t="n">
        <v>0.00864838151717321</v>
      </c>
      <c r="F759" s="2" t="n">
        <v>0</v>
      </c>
      <c r="G759" s="0" t="n">
        <v>32096</v>
      </c>
    </row>
    <row r="760" customFormat="false" ht="12.8" hidden="false" customHeight="false" outlineLevel="0" collapsed="false">
      <c r="A760" s="0" t="s">
        <v>7</v>
      </c>
      <c r="B760" s="0" t="n">
        <v>759</v>
      </c>
      <c r="C760" s="0" t="n">
        <v>760</v>
      </c>
      <c r="D760" s="2" t="n">
        <v>0.0475405977877148</v>
      </c>
      <c r="E760" s="2" t="n">
        <v>0.0475405977877148</v>
      </c>
      <c r="F760" s="2" t="n">
        <v>0</v>
      </c>
      <c r="G760" s="0" t="n">
        <v>32376</v>
      </c>
    </row>
    <row r="761" customFormat="false" ht="12.8" hidden="false" customHeight="false" outlineLevel="0" collapsed="false">
      <c r="A761" s="0" t="s">
        <v>7</v>
      </c>
      <c r="B761" s="0" t="n">
        <v>760</v>
      </c>
      <c r="C761" s="0" t="n">
        <v>761</v>
      </c>
      <c r="D761" s="2" t="n">
        <v>0.079206847979196</v>
      </c>
      <c r="E761" s="2" t="n">
        <v>0.079206847979196</v>
      </c>
      <c r="F761" s="2" t="n">
        <v>0</v>
      </c>
      <c r="G761" s="0" t="n">
        <v>33992</v>
      </c>
    </row>
    <row r="762" customFormat="false" ht="12.8" hidden="false" customHeight="false" outlineLevel="0" collapsed="false">
      <c r="A762" s="0" t="s">
        <v>7</v>
      </c>
      <c r="B762" s="0" t="n">
        <v>761</v>
      </c>
      <c r="C762" s="0" t="n">
        <v>762</v>
      </c>
      <c r="D762" s="2" t="n">
        <v>0.0662450992791198</v>
      </c>
      <c r="E762" s="2" t="n">
        <v>0.0662450992791198</v>
      </c>
      <c r="F762" s="2" t="n">
        <v>0</v>
      </c>
      <c r="G762" s="0" t="n">
        <v>36916</v>
      </c>
    </row>
    <row r="763" customFormat="false" ht="12.8" hidden="false" customHeight="false" outlineLevel="0" collapsed="false">
      <c r="A763" s="0" t="s">
        <v>7</v>
      </c>
      <c r="B763" s="0" t="n">
        <v>762</v>
      </c>
      <c r="C763" s="0" t="n">
        <v>763</v>
      </c>
      <c r="D763" s="2" t="n">
        <v>0.00523362604735425</v>
      </c>
      <c r="E763" s="2" t="n">
        <v>0.00523362604735425</v>
      </c>
      <c r="F763" s="2" t="n">
        <v>2.51616636892031E-005</v>
      </c>
      <c r="G763" s="0" t="n">
        <v>39535</v>
      </c>
    </row>
    <row r="764" customFormat="false" ht="12.8" hidden="false" customHeight="false" outlineLevel="0" collapsed="false">
      <c r="A764" s="0" t="s">
        <v>7</v>
      </c>
      <c r="B764" s="0" t="n">
        <v>763</v>
      </c>
      <c r="C764" s="0" t="n">
        <v>764</v>
      </c>
      <c r="D764" s="2" t="n">
        <v>0.00403478435205373</v>
      </c>
      <c r="E764" s="2" t="n">
        <v>0.00400982406896897</v>
      </c>
      <c r="F764" s="2" t="n">
        <v>5.01228008621122E-005</v>
      </c>
      <c r="G764" s="0" t="n">
        <v>39742</v>
      </c>
    </row>
    <row r="765" customFormat="false" ht="12.8" hidden="false" customHeight="false" outlineLevel="0" collapsed="false">
      <c r="A765" s="0" t="s">
        <v>7</v>
      </c>
      <c r="B765" s="0" t="n">
        <v>764</v>
      </c>
      <c r="C765" s="0" t="n">
        <v>765</v>
      </c>
      <c r="D765" s="2" t="n">
        <v>0.00503715525410204</v>
      </c>
      <c r="E765" s="2" t="n">
        <v>0.00498753117206983</v>
      </c>
      <c r="F765" s="2" t="n">
        <v>0.000324189526184539</v>
      </c>
      <c r="G765" s="0" t="n">
        <v>39900</v>
      </c>
    </row>
    <row r="766" customFormat="false" ht="12.8" hidden="false" customHeight="false" outlineLevel="0" collapsed="false">
      <c r="A766" s="0" t="s">
        <v>7</v>
      </c>
      <c r="B766" s="0" t="n">
        <v>765</v>
      </c>
      <c r="C766" s="0" t="n">
        <v>766</v>
      </c>
      <c r="D766" s="2" t="n">
        <v>0.00634558659494832</v>
      </c>
      <c r="E766" s="2" t="n">
        <v>0.00602529134639226</v>
      </c>
      <c r="F766" s="2" t="n">
        <v>0.00495908752789487</v>
      </c>
      <c r="G766" s="0" t="n">
        <v>40087</v>
      </c>
    </row>
    <row r="767" customFormat="false" ht="12.8" hidden="false" customHeight="false" outlineLevel="0" collapsed="false">
      <c r="A767" s="0" t="s">
        <v>7</v>
      </c>
      <c r="B767" s="0" t="n">
        <v>766</v>
      </c>
      <c r="C767" s="0" t="n">
        <v>767</v>
      </c>
      <c r="D767" s="2" t="n">
        <v>0.0227211845213453</v>
      </c>
      <c r="E767" s="2" t="n">
        <v>0.017937987910824</v>
      </c>
      <c r="F767" s="2" t="n">
        <v>0.0266010816631182</v>
      </c>
      <c r="G767" s="0" t="n">
        <v>40130</v>
      </c>
    </row>
    <row r="768" customFormat="false" ht="12.8" hidden="false" customHeight="false" outlineLevel="0" collapsed="false">
      <c r="A768" s="0" t="s">
        <v>7</v>
      </c>
      <c r="B768" s="0" t="n">
        <v>767</v>
      </c>
      <c r="C768" s="0" t="n">
        <v>768</v>
      </c>
      <c r="D768" s="2" t="n">
        <v>0.039945934203857</v>
      </c>
      <c r="E768" s="2" t="n">
        <v>0.0140789212770176</v>
      </c>
      <c r="F768" s="2" t="n">
        <v>0.00342058298631767</v>
      </c>
      <c r="G768" s="0" t="n">
        <v>39776</v>
      </c>
    </row>
    <row r="769" customFormat="false" ht="12.8" hidden="false" customHeight="false" outlineLevel="0" collapsed="false">
      <c r="A769" s="0" t="s">
        <v>7</v>
      </c>
      <c r="B769" s="0" t="n">
        <v>768</v>
      </c>
      <c r="C769" s="0" t="n">
        <v>769</v>
      </c>
      <c r="D769" s="2" t="n">
        <v>0.00384034092316841</v>
      </c>
      <c r="E769" s="2" t="n">
        <v>0.000422643761032245</v>
      </c>
      <c r="F769" s="2" t="n">
        <v>0.00594187405215921</v>
      </c>
      <c r="G769" s="0" t="n">
        <v>40206</v>
      </c>
    </row>
    <row r="770" customFormat="false" ht="12.8" hidden="false" customHeight="false" outlineLevel="0" collapsed="false">
      <c r="A770" s="0" t="s">
        <v>7</v>
      </c>
      <c r="B770" s="0" t="n">
        <v>769</v>
      </c>
      <c r="C770" s="0" t="n">
        <v>770</v>
      </c>
      <c r="D770" s="2" t="n">
        <v>0.00618894936992022</v>
      </c>
      <c r="E770" s="2" t="n">
        <v>0.000250037505625844</v>
      </c>
      <c r="F770" s="2" t="n">
        <v>0.0126268940341051</v>
      </c>
      <c r="G770" s="0" t="n">
        <v>39984</v>
      </c>
    </row>
    <row r="771" customFormat="false" ht="12.8" hidden="false" customHeight="false" outlineLevel="0" collapsed="false">
      <c r="A771" s="0" t="s">
        <v>7</v>
      </c>
      <c r="B771" s="0" t="n">
        <v>770</v>
      </c>
      <c r="C771" s="0" t="n">
        <v>771</v>
      </c>
      <c r="D771" s="2" t="n">
        <v>0.0131450705985256</v>
      </c>
      <c r="E771" s="2" t="n">
        <v>0.000531511009870919</v>
      </c>
      <c r="F771" s="2" t="n">
        <v>0.0186028853454822</v>
      </c>
      <c r="G771" s="0" t="n">
        <v>39489</v>
      </c>
    </row>
    <row r="772" customFormat="false" ht="12.8" hidden="false" customHeight="false" outlineLevel="0" collapsed="false">
      <c r="A772" s="0" t="s">
        <v>7</v>
      </c>
      <c r="B772" s="0" t="n">
        <v>771</v>
      </c>
      <c r="C772" s="0" t="n">
        <v>772</v>
      </c>
      <c r="D772" s="2" t="n">
        <v>0.01892568883941</v>
      </c>
      <c r="E772" s="2" t="n">
        <v>0.000335155202639992</v>
      </c>
      <c r="F772" s="2" t="n">
        <v>0.132076931009591</v>
      </c>
      <c r="G772" s="0" t="n">
        <v>38775</v>
      </c>
    </row>
    <row r="773" customFormat="false" ht="12.8" hidden="false" customHeight="false" outlineLevel="0" collapsed="false">
      <c r="A773" s="0" t="s">
        <v>7</v>
      </c>
      <c r="B773" s="0" t="n">
        <v>772</v>
      </c>
      <c r="C773" s="0" t="n">
        <v>773</v>
      </c>
      <c r="D773" s="2" t="n">
        <v>0.132501868219651</v>
      </c>
      <c r="E773" s="2" t="n">
        <v>0.000564066025412659</v>
      </c>
      <c r="F773" s="2" t="n">
        <v>0.0225626410165064</v>
      </c>
      <c r="G773" s="0" t="n">
        <v>33665</v>
      </c>
    </row>
    <row r="774" customFormat="false" ht="12.8" hidden="false" customHeight="false" outlineLevel="0" collapsed="false">
      <c r="A774" s="0" t="s">
        <v>7</v>
      </c>
      <c r="B774" s="0" t="n">
        <v>773</v>
      </c>
      <c r="C774" s="0" t="n">
        <v>774</v>
      </c>
      <c r="D774" s="2" t="n">
        <v>0.0227077087476624</v>
      </c>
      <c r="E774" s="2" t="n">
        <v>0.000151841841537854</v>
      </c>
      <c r="F774" s="2" t="n">
        <v>0.00841203802119712</v>
      </c>
      <c r="G774" s="0" t="n">
        <v>32924</v>
      </c>
    </row>
    <row r="775" customFormat="false" ht="12.8" hidden="false" customHeight="false" outlineLevel="0" collapsed="false">
      <c r="A775" s="0" t="s">
        <v>7</v>
      </c>
      <c r="B775" s="0" t="n">
        <v>774</v>
      </c>
      <c r="C775" s="0" t="n">
        <v>775</v>
      </c>
      <c r="D775" s="2" t="n">
        <v>0.0086227835802769</v>
      </c>
      <c r="E775" s="2" t="n">
        <v>0.000214336017636792</v>
      </c>
      <c r="F775" s="2" t="n">
        <v>0.00306194310909703</v>
      </c>
      <c r="G775" s="0" t="n">
        <v>32652</v>
      </c>
    </row>
    <row r="776" customFormat="false" ht="12.8" hidden="false" customHeight="false" outlineLevel="0" collapsed="false">
      <c r="A776" s="0" t="s">
        <v>7</v>
      </c>
      <c r="B776" s="0" t="n">
        <v>775</v>
      </c>
      <c r="C776" s="0" t="n">
        <v>776</v>
      </c>
      <c r="D776" s="2" t="n">
        <v>0.00330608871338048</v>
      </c>
      <c r="E776" s="2" t="n">
        <v>0.000245647434519606</v>
      </c>
      <c r="F776" s="2" t="n">
        <v>0.00202659133478675</v>
      </c>
      <c r="G776" s="0" t="n">
        <v>32559</v>
      </c>
    </row>
    <row r="777" customFormat="false" ht="12.8" hidden="false" customHeight="false" outlineLevel="0" collapsed="false">
      <c r="A777" s="0" t="s">
        <v>7</v>
      </c>
      <c r="B777" s="0" t="n">
        <v>776</v>
      </c>
      <c r="C777" s="0" t="n">
        <v>777</v>
      </c>
      <c r="D777" s="2" t="n">
        <v>0.00288387789538273</v>
      </c>
      <c r="E777" s="2" t="n">
        <v>0.000860770389498601</v>
      </c>
      <c r="F777" s="2" t="n">
        <v>6.14835992499001E-005</v>
      </c>
      <c r="G777" s="0" t="n">
        <v>32501</v>
      </c>
    </row>
    <row r="778" customFormat="false" ht="12.8" hidden="false" customHeight="false" outlineLevel="0" collapsed="false">
      <c r="A778" s="0" t="s">
        <v>7</v>
      </c>
      <c r="B778" s="0" t="n">
        <v>777</v>
      </c>
      <c r="C778" s="0" t="n">
        <v>778</v>
      </c>
      <c r="D778" s="2" t="n">
        <v>0.00119756801572192</v>
      </c>
      <c r="E778" s="2" t="n">
        <v>0.00113622405109937</v>
      </c>
      <c r="F778" s="2" t="n">
        <v>0.000890553985996806</v>
      </c>
      <c r="G778" s="0" t="n">
        <v>32527</v>
      </c>
    </row>
    <row r="779" customFormat="false" ht="12.8" hidden="false" customHeight="false" outlineLevel="0" collapsed="false">
      <c r="A779" s="0" t="s">
        <v>7</v>
      </c>
      <c r="B779" s="0" t="n">
        <v>778</v>
      </c>
      <c r="C779" s="0" t="n">
        <v>779</v>
      </c>
      <c r="D779" s="2" t="n">
        <v>0.00251402642793635</v>
      </c>
      <c r="E779" s="2" t="n">
        <v>0.00162636553332515</v>
      </c>
      <c r="F779" s="2" t="n">
        <v>0.000613722842764208</v>
      </c>
      <c r="G779" s="0" t="n">
        <v>32535</v>
      </c>
    </row>
    <row r="780" customFormat="false" ht="12.8" hidden="false" customHeight="false" outlineLevel="0" collapsed="false">
      <c r="A780" s="0" t="s">
        <v>7</v>
      </c>
      <c r="B780" s="0" t="n">
        <v>779</v>
      </c>
      <c r="C780" s="0" t="n">
        <v>780</v>
      </c>
      <c r="D780" s="2" t="n">
        <v>0.00674006526579036</v>
      </c>
      <c r="E780" s="2" t="n">
        <v>0.00613384601300009</v>
      </c>
      <c r="F780" s="2" t="n">
        <v>0.00115963257957216</v>
      </c>
      <c r="G780" s="0" t="n">
        <v>32568</v>
      </c>
    </row>
    <row r="781" customFormat="false" ht="12.8" hidden="false" customHeight="false" outlineLevel="0" collapsed="false">
      <c r="A781" s="0" t="s">
        <v>7</v>
      </c>
      <c r="B781" s="0" t="n">
        <v>780</v>
      </c>
      <c r="C781" s="0" t="n">
        <v>781</v>
      </c>
      <c r="D781" s="2" t="n">
        <v>0.00186020980727007</v>
      </c>
      <c r="E781" s="2" t="n">
        <v>0.000702204310923857</v>
      </c>
      <c r="F781" s="2" t="n">
        <v>0.000305306222140807</v>
      </c>
      <c r="G781" s="0" t="n">
        <v>32731</v>
      </c>
    </row>
    <row r="782" customFormat="false" ht="12.8" hidden="false" customHeight="false" outlineLevel="0" collapsed="false">
      <c r="A782" s="0" t="s">
        <v>7</v>
      </c>
      <c r="B782" s="0" t="n">
        <v>781</v>
      </c>
      <c r="C782" s="0" t="n">
        <v>782</v>
      </c>
      <c r="D782" s="2" t="n">
        <v>0.000732421875</v>
      </c>
      <c r="E782" s="2" t="n">
        <v>0.000427376518712986</v>
      </c>
      <c r="F782" s="2" t="n">
        <v>0.000183161365162708</v>
      </c>
      <c r="G782" s="0" t="n">
        <v>32744</v>
      </c>
    </row>
    <row r="783" customFormat="false" ht="12.8" hidden="false" customHeight="false" outlineLevel="0" collapsed="false">
      <c r="A783" s="0" t="s">
        <v>7</v>
      </c>
      <c r="B783" s="0" t="n">
        <v>782</v>
      </c>
      <c r="C783" s="0" t="n">
        <v>783</v>
      </c>
      <c r="D783" s="2" t="n">
        <v>0.000366255646441216</v>
      </c>
      <c r="E783" s="2" t="n">
        <v>0.000183161365162708</v>
      </c>
      <c r="F783" s="2" t="n">
        <v>0.000274742047744063</v>
      </c>
      <c r="G783" s="0" t="n">
        <v>32752</v>
      </c>
    </row>
    <row r="784" customFormat="false" ht="12.8" hidden="false" customHeight="false" outlineLevel="0" collapsed="false">
      <c r="A784" s="0" t="s">
        <v>7</v>
      </c>
      <c r="B784" s="0" t="n">
        <v>783</v>
      </c>
      <c r="C784" s="0" t="n">
        <v>784</v>
      </c>
      <c r="D784" s="2" t="n">
        <v>0.000549333170567949</v>
      </c>
      <c r="E784" s="2" t="n">
        <v>0.000274742047744063</v>
      </c>
      <c r="F784" s="2" t="n">
        <v>0.00155687160388302</v>
      </c>
      <c r="G784" s="0" t="n">
        <v>32749</v>
      </c>
    </row>
    <row r="785" customFormat="false" ht="12.8" hidden="false" customHeight="false" outlineLevel="0" collapsed="false">
      <c r="A785" s="0" t="s">
        <v>7</v>
      </c>
      <c r="B785" s="0" t="n">
        <v>784</v>
      </c>
      <c r="C785" s="0" t="n">
        <v>785</v>
      </c>
      <c r="D785" s="2" t="n">
        <v>0.00392861493482763</v>
      </c>
      <c r="E785" s="2" t="n">
        <v>0.00237913680036602</v>
      </c>
      <c r="F785" s="2" t="n">
        <v>0.00042702455391185</v>
      </c>
      <c r="G785" s="0" t="n">
        <v>32707</v>
      </c>
    </row>
    <row r="786" customFormat="false" ht="12.8" hidden="false" customHeight="false" outlineLevel="0" collapsed="false">
      <c r="A786" s="0" t="s">
        <v>7</v>
      </c>
      <c r="B786" s="0" t="n">
        <v>785</v>
      </c>
      <c r="C786" s="0" t="n">
        <v>786</v>
      </c>
      <c r="D786" s="2" t="n">
        <v>0.00054896459178383</v>
      </c>
      <c r="E786" s="2" t="n">
        <v>0.000122044241037376</v>
      </c>
      <c r="F786" s="2" t="n">
        <v>0.000274599542334096</v>
      </c>
      <c r="G786" s="0" t="n">
        <v>32771</v>
      </c>
    </row>
    <row r="787" customFormat="false" ht="12.8" hidden="false" customHeight="false" outlineLevel="0" collapsed="false">
      <c r="A787" s="0" t="s">
        <v>7</v>
      </c>
      <c r="B787" s="0" t="n">
        <v>786</v>
      </c>
      <c r="C787" s="0" t="n">
        <v>787</v>
      </c>
      <c r="D787" s="2" t="n">
        <v>0.000366099212886692</v>
      </c>
      <c r="E787" s="2" t="n">
        <v>9.15499404925387E-005</v>
      </c>
      <c r="F787" s="2" t="n">
        <v>6.10332936616925E-005</v>
      </c>
      <c r="G787" s="0" t="n">
        <v>32766</v>
      </c>
    </row>
    <row r="788" customFormat="false" ht="12.8" hidden="false" customHeight="false" outlineLevel="0" collapsed="false">
      <c r="A788" s="0" t="s">
        <v>7</v>
      </c>
      <c r="B788" s="0" t="n">
        <v>787</v>
      </c>
      <c r="C788" s="0" t="n">
        <v>788</v>
      </c>
      <c r="D788" s="2" t="n">
        <v>0.000762381068553306</v>
      </c>
      <c r="E788" s="2" t="n">
        <v>0.000701433363830436</v>
      </c>
      <c r="F788" s="2" t="n">
        <v>3.04971027752364E-005</v>
      </c>
      <c r="G788" s="0" t="n">
        <v>32767</v>
      </c>
    </row>
    <row r="789" customFormat="false" ht="12.8" hidden="false" customHeight="false" outlineLevel="0" collapsed="false">
      <c r="A789" s="0" t="s">
        <v>7</v>
      </c>
      <c r="B789" s="0" t="n">
        <v>788</v>
      </c>
      <c r="C789" s="0" t="n">
        <v>789</v>
      </c>
      <c r="D789" s="2" t="n">
        <v>0.000304887344126345</v>
      </c>
      <c r="E789" s="2" t="n">
        <v>0.000274406976035124</v>
      </c>
      <c r="F789" s="2" t="n">
        <v>3.04896640039027E-005</v>
      </c>
      <c r="G789" s="0" t="n">
        <v>32789</v>
      </c>
    </row>
    <row r="790" customFormat="false" ht="12.8" hidden="false" customHeight="false" outlineLevel="0" collapsed="false">
      <c r="A790" s="0" t="s">
        <v>7</v>
      </c>
      <c r="B790" s="0" t="n">
        <v>789</v>
      </c>
      <c r="C790" s="0" t="n">
        <v>790</v>
      </c>
      <c r="D790" s="2" t="n">
        <v>0.0069639991522088</v>
      </c>
      <c r="E790" s="2" t="n">
        <v>0.00693393084236662</v>
      </c>
      <c r="F790" s="2" t="n">
        <v>3.02791739841337E-005</v>
      </c>
      <c r="G790" s="0" t="n">
        <v>32797</v>
      </c>
    </row>
    <row r="791" customFormat="false" ht="12.8" hidden="false" customHeight="false" outlineLevel="0" collapsed="false">
      <c r="A791" s="0" t="s">
        <v>7</v>
      </c>
      <c r="B791" s="0" t="n">
        <v>790</v>
      </c>
      <c r="C791" s="0" t="n">
        <v>791</v>
      </c>
      <c r="D791" s="2" t="n">
        <v>0.00211512313038223</v>
      </c>
      <c r="E791" s="2" t="n">
        <v>0.00208497008521182</v>
      </c>
      <c r="F791" s="2" t="n">
        <v>9.06508732700792E-005</v>
      </c>
      <c r="G791" s="0" t="n">
        <v>33025</v>
      </c>
    </row>
    <row r="792" customFormat="false" ht="12.8" hidden="false" customHeight="false" outlineLevel="0" collapsed="false">
      <c r="A792" s="0" t="s">
        <v>7</v>
      </c>
      <c r="B792" s="0" t="n">
        <v>791</v>
      </c>
      <c r="C792" s="0" t="n">
        <v>792</v>
      </c>
      <c r="D792" s="2" t="n">
        <v>0.000302105676565663</v>
      </c>
      <c r="E792" s="2" t="n">
        <v>0.000211493141579552</v>
      </c>
      <c r="F792" s="2" t="n">
        <v>0.000634479424738655</v>
      </c>
      <c r="G792" s="0" t="n">
        <v>33091</v>
      </c>
    </row>
    <row r="793" customFormat="false" ht="12.8" hidden="false" customHeight="false" outlineLevel="0" collapsed="false">
      <c r="A793" s="0" t="s">
        <v>7</v>
      </c>
      <c r="B793" s="0" t="n">
        <v>792</v>
      </c>
      <c r="C793" s="0" t="n">
        <v>793</v>
      </c>
      <c r="D793" s="2" t="n">
        <v>0.00150934283213089</v>
      </c>
      <c r="E793" s="2" t="n">
        <v>0.00087597414365976</v>
      </c>
      <c r="F793" s="2" t="n">
        <v>0.000271854044584063</v>
      </c>
      <c r="G793" s="0" t="n">
        <v>33077</v>
      </c>
    </row>
    <row r="794" customFormat="false" ht="12.8" hidden="false" customHeight="false" outlineLevel="0" collapsed="false">
      <c r="A794" s="0" t="s">
        <v>7</v>
      </c>
      <c r="B794" s="0" t="n">
        <v>793</v>
      </c>
      <c r="C794" s="0" t="n">
        <v>794</v>
      </c>
      <c r="D794" s="2" t="n">
        <v>0.00129752564876282</v>
      </c>
      <c r="E794" s="2" t="n">
        <v>0.00102622921131267</v>
      </c>
      <c r="F794" s="2" t="n">
        <v>0.000120732848389726</v>
      </c>
      <c r="G794" s="0" t="n">
        <v>33097</v>
      </c>
    </row>
    <row r="795" customFormat="false" ht="12.8" hidden="false" customHeight="false" outlineLevel="0" collapsed="false">
      <c r="A795" s="0" t="s">
        <v>7</v>
      </c>
      <c r="B795" s="0" t="n">
        <v>794</v>
      </c>
      <c r="C795" s="0" t="n">
        <v>795</v>
      </c>
      <c r="D795" s="2" t="n">
        <v>0.00105542488390326</v>
      </c>
      <c r="E795" s="2" t="n">
        <v>0.000934917666928042</v>
      </c>
      <c r="F795" s="2" t="n">
        <v>0.00177935943060498</v>
      </c>
      <c r="G795" s="0" t="n">
        <v>33127</v>
      </c>
    </row>
    <row r="796" customFormat="false" ht="12.8" hidden="false" customHeight="false" outlineLevel="0" collapsed="false">
      <c r="A796" s="0" t="s">
        <v>7</v>
      </c>
      <c r="B796" s="0" t="n">
        <v>795</v>
      </c>
      <c r="C796" s="0" t="n">
        <v>796</v>
      </c>
      <c r="D796" s="2" t="n">
        <v>0.00244122965641953</v>
      </c>
      <c r="E796" s="2" t="n">
        <v>0.00066423115244105</v>
      </c>
      <c r="F796" s="2" t="n">
        <v>0.00338154041242716</v>
      </c>
      <c r="G796" s="0" t="n">
        <v>33099</v>
      </c>
    </row>
    <row r="797" customFormat="false" ht="12.8" hidden="false" customHeight="false" outlineLevel="0" collapsed="false">
      <c r="A797" s="0" t="s">
        <v>7</v>
      </c>
      <c r="B797" s="0" t="n">
        <v>796</v>
      </c>
      <c r="C797" s="0" t="n">
        <v>797</v>
      </c>
      <c r="D797" s="2" t="n">
        <v>0.00377255990825134</v>
      </c>
      <c r="E797" s="2" t="n">
        <v>0.000393676942644298</v>
      </c>
      <c r="F797" s="2" t="n">
        <v>0.00260432438980074</v>
      </c>
      <c r="G797" s="0" t="n">
        <v>33009</v>
      </c>
    </row>
    <row r="798" customFormat="false" ht="12.8" hidden="false" customHeight="false" outlineLevel="0" collapsed="false">
      <c r="A798" s="0" t="s">
        <v>7</v>
      </c>
      <c r="B798" s="0" t="n">
        <v>797</v>
      </c>
      <c r="C798" s="0" t="n">
        <v>798</v>
      </c>
      <c r="D798" s="2" t="n">
        <v>0.00305717831522233</v>
      </c>
      <c r="E798" s="2" t="n">
        <v>0.00045522138933568</v>
      </c>
      <c r="F798" s="2" t="n">
        <v>0.0137780340505599</v>
      </c>
      <c r="G798" s="0" t="n">
        <v>32936</v>
      </c>
    </row>
    <row r="799" customFormat="false" ht="12.8" hidden="false" customHeight="false" outlineLevel="0" collapsed="false">
      <c r="A799" s="0" t="s">
        <v>7</v>
      </c>
      <c r="B799" s="0" t="n">
        <v>798</v>
      </c>
      <c r="C799" s="0" t="n">
        <v>799</v>
      </c>
      <c r="D799" s="2" t="n">
        <v>0.0143463754928723</v>
      </c>
      <c r="E799" s="2" t="n">
        <v>0.000584327715586173</v>
      </c>
      <c r="F799" s="2" t="n">
        <v>0.0106716693320212</v>
      </c>
      <c r="G799" s="0" t="n">
        <v>32497</v>
      </c>
    </row>
    <row r="800" customFormat="false" ht="12.8" hidden="false" customHeight="false" outlineLevel="0" collapsed="false">
      <c r="A800" s="0" t="s">
        <v>7</v>
      </c>
      <c r="B800" s="0" t="n">
        <v>799</v>
      </c>
      <c r="C800" s="0" t="n">
        <v>800</v>
      </c>
      <c r="D800" s="2" t="n">
        <v>0.0107629385897475</v>
      </c>
      <c r="E800" s="2" t="n">
        <v>9.32487877657591E-005</v>
      </c>
      <c r="F800" s="2" t="n">
        <v>0.00139873181648639</v>
      </c>
      <c r="G800" s="0" t="n">
        <v>32169</v>
      </c>
    </row>
    <row r="801" customFormat="false" ht="12.8" hidden="false" customHeight="false" outlineLevel="0" collapsed="false">
      <c r="A801" s="0" t="s">
        <v>7</v>
      </c>
      <c r="B801" s="0" t="n">
        <v>800</v>
      </c>
      <c r="C801" s="0" t="n">
        <v>801</v>
      </c>
      <c r="D801" s="2" t="n">
        <v>0.00186410662689906</v>
      </c>
      <c r="E801" s="2" t="n">
        <v>0.000466679111442972</v>
      </c>
      <c r="F801" s="2" t="n">
        <v>0.00121336568975173</v>
      </c>
      <c r="G801" s="0" t="n">
        <v>32127</v>
      </c>
    </row>
    <row r="802" customFormat="false" ht="12.8" hidden="false" customHeight="false" outlineLevel="0" collapsed="false">
      <c r="A802" s="0" t="s">
        <v>7</v>
      </c>
      <c r="B802" s="0" t="n">
        <v>801</v>
      </c>
      <c r="C802" s="0" t="n">
        <v>802</v>
      </c>
      <c r="D802" s="2" t="n">
        <v>0.00124443891360483</v>
      </c>
      <c r="E802" s="2" t="n">
        <v>3.11487665088463E-005</v>
      </c>
      <c r="F802" s="2" t="n">
        <v>0.00264764515325193</v>
      </c>
      <c r="G802" s="0" t="n">
        <v>32103</v>
      </c>
    </row>
    <row r="803" customFormat="false" ht="12.8" hidden="false" customHeight="false" outlineLevel="0" collapsed="false">
      <c r="A803" s="0" t="s">
        <v>7</v>
      </c>
      <c r="B803" s="0" t="n">
        <v>802</v>
      </c>
      <c r="C803" s="0" t="n">
        <v>803</v>
      </c>
      <c r="D803" s="2" t="n">
        <v>0.0101706442438482</v>
      </c>
      <c r="E803" s="2" t="n">
        <v>0.00756284288503859</v>
      </c>
      <c r="F803" s="2" t="n">
        <v>0.000743886185413632</v>
      </c>
      <c r="G803" s="0" t="n">
        <v>32019</v>
      </c>
    </row>
    <row r="804" customFormat="false" ht="12.8" hidden="false" customHeight="false" outlineLevel="0" collapsed="false">
      <c r="A804" s="0" t="s">
        <v>7</v>
      </c>
      <c r="B804" s="0" t="n">
        <v>803</v>
      </c>
      <c r="C804" s="0" t="n">
        <v>804</v>
      </c>
      <c r="D804" s="2" t="n">
        <v>0.000805826747249341</v>
      </c>
      <c r="E804" s="2" t="n">
        <v>6.20328153593251E-005</v>
      </c>
      <c r="F804" s="2" t="n">
        <v>6.20328153593251E-005</v>
      </c>
      <c r="G804" s="0" t="n">
        <v>32239</v>
      </c>
    </row>
    <row r="805" customFormat="false" ht="12.8" hidden="false" customHeight="false" outlineLevel="0" collapsed="false">
      <c r="A805" s="0" t="s">
        <v>7</v>
      </c>
      <c r="B805" s="0" t="n">
        <v>804</v>
      </c>
      <c r="C805" s="0" t="n">
        <v>805</v>
      </c>
      <c r="D805" s="2" t="n">
        <v>0.000279087075167452</v>
      </c>
      <c r="E805" s="2" t="n">
        <v>0.000217081188364448</v>
      </c>
      <c r="F805" s="2" t="n">
        <v>0.000124046393351113</v>
      </c>
      <c r="G805" s="0" t="n">
        <v>32239</v>
      </c>
    </row>
    <row r="806" customFormat="false" ht="12.8" hidden="false" customHeight="false" outlineLevel="0" collapsed="false">
      <c r="A806" s="0" t="s">
        <v>7</v>
      </c>
      <c r="B806" s="0" t="n">
        <v>805</v>
      </c>
      <c r="C806" s="0" t="n">
        <v>806</v>
      </c>
      <c r="D806" s="2" t="n">
        <v>0.00027906111438405</v>
      </c>
      <c r="E806" s="2" t="n">
        <v>0.000155053183241852</v>
      </c>
      <c r="F806" s="2" t="n">
        <v>0.000248085093186963</v>
      </c>
      <c r="G806" s="0" t="n">
        <v>32242</v>
      </c>
    </row>
    <row r="807" customFormat="false" ht="12.8" hidden="false" customHeight="false" outlineLevel="0" collapsed="false">
      <c r="A807" s="0" t="s">
        <v>7</v>
      </c>
      <c r="B807" s="0" t="n">
        <v>806</v>
      </c>
      <c r="C807" s="0" t="n">
        <v>807</v>
      </c>
      <c r="D807" s="2" t="n">
        <v>0.000434068148699346</v>
      </c>
      <c r="E807" s="2" t="n">
        <v>0.000186075360521011</v>
      </c>
      <c r="F807" s="2" t="n">
        <v>0</v>
      </c>
      <c r="G807" s="0" t="n">
        <v>32239</v>
      </c>
    </row>
    <row r="808" customFormat="false" ht="12.8" hidden="false" customHeight="false" outlineLevel="0" collapsed="false">
      <c r="A808" s="0" t="s">
        <v>7</v>
      </c>
      <c r="B808" s="0" t="n">
        <v>807</v>
      </c>
      <c r="C808" s="0" t="n">
        <v>808</v>
      </c>
      <c r="D808" s="2" t="n">
        <v>0.000155038759689922</v>
      </c>
      <c r="E808" s="2" t="n">
        <v>0.000155038759689922</v>
      </c>
      <c r="F808" s="2" t="n">
        <v>0.000124031007751938</v>
      </c>
      <c r="G808" s="0" t="n">
        <v>32245</v>
      </c>
    </row>
    <row r="809" customFormat="false" ht="12.8" hidden="false" customHeight="false" outlineLevel="0" collapsed="false">
      <c r="A809" s="0" t="s">
        <v>7</v>
      </c>
      <c r="B809" s="0" t="n">
        <v>808</v>
      </c>
      <c r="C809" s="0" t="n">
        <v>809</v>
      </c>
      <c r="D809" s="2" t="n">
        <v>0.000310019841269841</v>
      </c>
      <c r="E809" s="2" t="n">
        <v>0.00018603497457522</v>
      </c>
      <c r="F809" s="2" t="n">
        <v>9.30174872876101E-005</v>
      </c>
      <c r="G809" s="0" t="n">
        <v>32246</v>
      </c>
    </row>
    <row r="810" customFormat="false" ht="12.8" hidden="false" customHeight="false" outlineLevel="0" collapsed="false">
      <c r="A810" s="0" t="s">
        <v>7</v>
      </c>
      <c r="B810" s="0" t="n">
        <v>809</v>
      </c>
      <c r="C810" s="0" t="n">
        <v>810</v>
      </c>
      <c r="D810" s="2" t="n">
        <v>0.000124019471056956</v>
      </c>
      <c r="E810" s="2" t="n">
        <v>3.10077519379845E-005</v>
      </c>
      <c r="F810" s="2" t="n">
        <v>9.30232558139535E-005</v>
      </c>
      <c r="G810" s="0" t="n">
        <v>32249</v>
      </c>
    </row>
    <row r="811" customFormat="false" ht="12.8" hidden="false" customHeight="false" outlineLevel="0" collapsed="false">
      <c r="A811" s="0" t="s">
        <v>7</v>
      </c>
      <c r="B811" s="0" t="n">
        <v>810</v>
      </c>
      <c r="C811" s="0" t="n">
        <v>811</v>
      </c>
      <c r="D811" s="2" t="n">
        <v>0.000929454410261177</v>
      </c>
      <c r="E811" s="2" t="n">
        <v>0.000836586726157278</v>
      </c>
      <c r="F811" s="2" t="n">
        <v>9.2954080684142E-005</v>
      </c>
      <c r="G811" s="0" t="n">
        <v>32247</v>
      </c>
    </row>
    <row r="812" customFormat="false" ht="12.8" hidden="false" customHeight="false" outlineLevel="0" collapsed="false">
      <c r="A812" s="0" t="s">
        <v>7</v>
      </c>
      <c r="B812" s="0" t="n">
        <v>811</v>
      </c>
      <c r="C812" s="0" t="n">
        <v>812</v>
      </c>
      <c r="D812" s="2" t="n">
        <v>0.000247839152390099</v>
      </c>
      <c r="E812" s="2" t="n">
        <v>0.000154913867889453</v>
      </c>
      <c r="F812" s="2" t="n">
        <v>3.09827735778907E-005</v>
      </c>
      <c r="G812" s="0" t="n">
        <v>32271</v>
      </c>
    </row>
    <row r="813" customFormat="false" ht="12.8" hidden="false" customHeight="false" outlineLevel="0" collapsed="false">
      <c r="A813" s="0" t="s">
        <v>7</v>
      </c>
      <c r="B813" s="0" t="n">
        <v>812</v>
      </c>
      <c r="C813" s="0" t="n">
        <v>813</v>
      </c>
      <c r="D813" s="2" t="n">
        <v>0.000278775864205179</v>
      </c>
      <c r="E813" s="2" t="n">
        <v>0.000247808444072732</v>
      </c>
      <c r="F813" s="2" t="n">
        <v>0</v>
      </c>
      <c r="G813" s="0" t="n">
        <v>32275</v>
      </c>
    </row>
    <row r="814" customFormat="false" ht="12.8" hidden="false" customHeight="false" outlineLevel="0" collapsed="false">
      <c r="A814" s="0" t="s">
        <v>7</v>
      </c>
      <c r="B814" s="0" t="n">
        <v>813</v>
      </c>
      <c r="C814" s="0" t="n">
        <v>814</v>
      </c>
      <c r="D814" s="2" t="n">
        <v>0.000154856293359762</v>
      </c>
      <c r="E814" s="2" t="n">
        <v>0.000154856293359762</v>
      </c>
      <c r="F814" s="2" t="n">
        <v>0</v>
      </c>
      <c r="G814" s="0" t="n">
        <v>32283</v>
      </c>
    </row>
    <row r="815" customFormat="false" ht="12.8" hidden="false" customHeight="false" outlineLevel="0" collapsed="false">
      <c r="A815" s="0" t="s">
        <v>7</v>
      </c>
      <c r="B815" s="0" t="n">
        <v>814</v>
      </c>
      <c r="C815" s="0" t="n">
        <v>815</v>
      </c>
      <c r="D815" s="2" t="n">
        <v>0.000897360522325711</v>
      </c>
      <c r="E815" s="2" t="n">
        <v>0.000897360522325711</v>
      </c>
      <c r="F815" s="2" t="n">
        <v>0</v>
      </c>
      <c r="G815" s="0" t="n">
        <v>32288</v>
      </c>
    </row>
    <row r="816" customFormat="false" ht="12.8" hidden="false" customHeight="false" outlineLevel="0" collapsed="false">
      <c r="A816" s="0" t="s">
        <v>7</v>
      </c>
      <c r="B816" s="0" t="n">
        <v>815</v>
      </c>
      <c r="C816" s="0" t="n">
        <v>816</v>
      </c>
      <c r="D816" s="2" t="n">
        <v>0.000587580405739733</v>
      </c>
      <c r="E816" s="2" t="n">
        <v>0.000587580405739733</v>
      </c>
      <c r="F816" s="2" t="n">
        <v>0</v>
      </c>
      <c r="G816" s="0" t="n">
        <v>32317</v>
      </c>
    </row>
    <row r="817" customFormat="false" ht="12.8" hidden="false" customHeight="false" outlineLevel="0" collapsed="false">
      <c r="A817" s="0" t="s">
        <v>7</v>
      </c>
      <c r="B817" s="0" t="n">
        <v>816</v>
      </c>
      <c r="C817" s="0" t="n">
        <v>817</v>
      </c>
      <c r="D817" s="2" t="n">
        <v>0.0019445044600142</v>
      </c>
      <c r="E817" s="2" t="n">
        <v>0.0019445044600142</v>
      </c>
      <c r="F817" s="2" t="n">
        <v>0</v>
      </c>
      <c r="G817" s="0" t="n">
        <v>32336</v>
      </c>
    </row>
    <row r="818" customFormat="false" ht="12.8" hidden="false" customHeight="false" outlineLevel="0" collapsed="false">
      <c r="A818" s="0" t="s">
        <v>7</v>
      </c>
      <c r="B818" s="0" t="n">
        <v>817</v>
      </c>
      <c r="C818" s="0" t="n">
        <v>818</v>
      </c>
      <c r="D818" s="2" t="n">
        <v>0.00304634131331159</v>
      </c>
      <c r="E818" s="2" t="n">
        <v>0.00304634131331159</v>
      </c>
      <c r="F818" s="2" t="n">
        <v>0</v>
      </c>
      <c r="G818" s="0" t="n">
        <v>32399</v>
      </c>
    </row>
    <row r="819" customFormat="false" ht="12.8" hidden="false" customHeight="false" outlineLevel="0" collapsed="false">
      <c r="A819" s="0" t="s">
        <v>7</v>
      </c>
      <c r="B819" s="0" t="n">
        <v>818</v>
      </c>
      <c r="C819" s="0" t="n">
        <v>819</v>
      </c>
      <c r="D819" s="2" t="n">
        <v>0.0229691539895376</v>
      </c>
      <c r="E819" s="2" t="n">
        <v>0.0229691539895376</v>
      </c>
      <c r="F819" s="2" t="n">
        <v>0.000511093740604894</v>
      </c>
      <c r="G819" s="0" t="n">
        <v>32498</v>
      </c>
    </row>
    <row r="820" customFormat="false" ht="12.8" hidden="false" customHeight="false" outlineLevel="0" collapsed="false">
      <c r="A820" s="0" t="s">
        <v>7</v>
      </c>
      <c r="B820" s="0" t="n">
        <v>819</v>
      </c>
      <c r="C820" s="0" t="n">
        <v>820</v>
      </c>
      <c r="D820" s="2" t="n">
        <v>0.00192140262391546</v>
      </c>
      <c r="E820" s="2" t="n">
        <v>0.00141175057070768</v>
      </c>
      <c r="F820" s="2" t="n">
        <v>0.000210260723296888</v>
      </c>
      <c r="G820" s="0" t="n">
        <v>33245</v>
      </c>
    </row>
    <row r="821" customFormat="false" ht="12.8" hidden="false" customHeight="false" outlineLevel="0" collapsed="false">
      <c r="A821" s="0" t="s">
        <v>7</v>
      </c>
      <c r="B821" s="0" t="n">
        <v>820</v>
      </c>
      <c r="C821" s="0" t="n">
        <v>821</v>
      </c>
      <c r="D821" s="2" t="n">
        <v>0.00463516746411483</v>
      </c>
      <c r="E821" s="2" t="n">
        <v>0.00442676397571262</v>
      </c>
      <c r="F821" s="2" t="n">
        <v>0.000119642269613855</v>
      </c>
      <c r="G821" s="0" t="n">
        <v>33285</v>
      </c>
    </row>
    <row r="822" customFormat="false" ht="12.8" hidden="false" customHeight="false" outlineLevel="0" collapsed="false">
      <c r="A822" s="0" t="s">
        <v>7</v>
      </c>
      <c r="B822" s="0" t="n">
        <v>821</v>
      </c>
      <c r="C822" s="0" t="n">
        <v>822</v>
      </c>
      <c r="D822" s="2" t="n">
        <v>0.00301222785565166</v>
      </c>
      <c r="E822" s="2" t="n">
        <v>0.00289327685975064</v>
      </c>
      <c r="F822" s="2" t="n">
        <v>2.98275964922747E-005</v>
      </c>
      <c r="G822" s="0" t="n">
        <v>33429</v>
      </c>
    </row>
    <row r="823" customFormat="false" ht="12.8" hidden="false" customHeight="false" outlineLevel="0" collapsed="false">
      <c r="A823" s="0" t="s">
        <v>7</v>
      </c>
      <c r="B823" s="0" t="n">
        <v>822</v>
      </c>
      <c r="C823" s="0" t="n">
        <v>823</v>
      </c>
      <c r="D823" s="2" t="n">
        <v>0.00122147411070726</v>
      </c>
      <c r="E823" s="2" t="n">
        <v>0.00119171756293758</v>
      </c>
      <c r="F823" s="2" t="n">
        <v>0.00205571279606733</v>
      </c>
      <c r="G823" s="0" t="n">
        <v>33525</v>
      </c>
    </row>
    <row r="824" customFormat="false" ht="12.8" hidden="false" customHeight="false" outlineLevel="0" collapsed="false">
      <c r="A824" s="0" t="s">
        <v>7</v>
      </c>
      <c r="B824" s="0" t="n">
        <v>823</v>
      </c>
      <c r="C824" s="0" t="n">
        <v>824</v>
      </c>
      <c r="D824" s="2" t="n">
        <v>0.0022043491212392</v>
      </c>
      <c r="E824" s="2" t="n">
        <v>0.000149249276141011</v>
      </c>
      <c r="F824" s="2" t="n">
        <v>0.000268648697053819</v>
      </c>
      <c r="G824" s="0" t="n">
        <v>33496</v>
      </c>
    </row>
    <row r="825" customFormat="false" ht="12.8" hidden="false" customHeight="false" outlineLevel="0" collapsed="false">
      <c r="A825" s="0" t="s">
        <v>7</v>
      </c>
      <c r="B825" s="0" t="n">
        <v>824</v>
      </c>
      <c r="C825" s="0" t="n">
        <v>825</v>
      </c>
      <c r="D825" s="2" t="n">
        <v>0.000298489642409408</v>
      </c>
      <c r="E825" s="2" t="n">
        <v>2.98569850416505E-005</v>
      </c>
      <c r="F825" s="2" t="n">
        <v>0.000388140805541456</v>
      </c>
      <c r="G825" s="0" t="n">
        <v>33492</v>
      </c>
    </row>
    <row r="826" customFormat="false" ht="12.8" hidden="false" customHeight="false" outlineLevel="0" collapsed="false">
      <c r="A826" s="0" t="s">
        <v>7</v>
      </c>
      <c r="B826" s="0" t="n">
        <v>825</v>
      </c>
      <c r="C826" s="0" t="n">
        <v>826</v>
      </c>
      <c r="D826" s="2" t="n">
        <v>0.000477668975400048</v>
      </c>
      <c r="E826" s="2" t="n">
        <v>8.95977062987187E-005</v>
      </c>
      <c r="F826" s="2" t="n">
        <v>0.00271779709106114</v>
      </c>
      <c r="G826" s="0" t="n">
        <v>33480</v>
      </c>
    </row>
    <row r="827" customFormat="false" ht="12.8" hidden="false" customHeight="false" outlineLevel="0" collapsed="false">
      <c r="A827" s="0" t="s">
        <v>7</v>
      </c>
      <c r="B827" s="0" t="n">
        <v>826</v>
      </c>
      <c r="C827" s="0" t="n">
        <v>827</v>
      </c>
      <c r="D827" s="2" t="n">
        <v>0.00280714328376038</v>
      </c>
      <c r="E827" s="2" t="n">
        <v>8.9833807456206E-005</v>
      </c>
      <c r="F827" s="2" t="n">
        <v>0.000239556819883216</v>
      </c>
      <c r="G827" s="0" t="n">
        <v>33392</v>
      </c>
    </row>
    <row r="828" customFormat="false" ht="12.8" hidden="false" customHeight="false" outlineLevel="0" collapsed="false">
      <c r="A828" s="0" t="s">
        <v>7</v>
      </c>
      <c r="B828" s="0" t="n">
        <v>827</v>
      </c>
      <c r="C828" s="0" t="n">
        <v>828</v>
      </c>
      <c r="D828" s="2" t="n">
        <v>0.000299428092343624</v>
      </c>
      <c r="E828" s="2" t="n">
        <v>5.98999670550181E-005</v>
      </c>
      <c r="F828" s="2" t="n">
        <v>8.98499505825272E-005</v>
      </c>
      <c r="G828" s="0" t="n">
        <v>33387</v>
      </c>
    </row>
    <row r="829" customFormat="false" ht="12.8" hidden="false" customHeight="false" outlineLevel="0" collapsed="false">
      <c r="A829" s="0" t="s">
        <v>7</v>
      </c>
      <c r="B829" s="0" t="n">
        <v>828</v>
      </c>
      <c r="C829" s="0" t="n">
        <v>829</v>
      </c>
      <c r="D829" s="2" t="n">
        <v>0.000179683756588404</v>
      </c>
      <c r="E829" s="2" t="n">
        <v>8.98499505825272E-005</v>
      </c>
      <c r="F829" s="2" t="n">
        <v>0</v>
      </c>
      <c r="G829" s="0" t="n">
        <v>33386</v>
      </c>
    </row>
    <row r="830" customFormat="false" ht="12.8" hidden="false" customHeight="false" outlineLevel="0" collapsed="false">
      <c r="A830" s="0" t="s">
        <v>7</v>
      </c>
      <c r="B830" s="0" t="n">
        <v>829</v>
      </c>
      <c r="C830" s="0" t="n">
        <v>830</v>
      </c>
      <c r="D830" s="2" t="n">
        <v>0</v>
      </c>
      <c r="E830" s="2" t="n">
        <v>0</v>
      </c>
      <c r="F830" s="2" t="n">
        <v>0</v>
      </c>
      <c r="G830" s="0" t="n">
        <v>33389</v>
      </c>
    </row>
    <row r="831" customFormat="false" ht="12.8" hidden="false" customHeight="false" outlineLevel="0" collapsed="false">
      <c r="A831" s="0" t="s">
        <v>7</v>
      </c>
      <c r="B831" s="0" t="n">
        <v>830</v>
      </c>
      <c r="C831" s="0" t="n">
        <v>831</v>
      </c>
      <c r="D831" s="2" t="n">
        <v>0.000149727495957358</v>
      </c>
      <c r="E831" s="2" t="n">
        <v>0.000149727495957358</v>
      </c>
      <c r="F831" s="2" t="n">
        <v>2.99454991914715E-005</v>
      </c>
      <c r="G831" s="0" t="n">
        <v>33389</v>
      </c>
    </row>
    <row r="832" customFormat="false" ht="12.8" hidden="false" customHeight="false" outlineLevel="0" collapsed="false">
      <c r="A832" s="0" t="s">
        <v>7</v>
      </c>
      <c r="B832" s="0" t="n">
        <v>831</v>
      </c>
      <c r="C832" s="0" t="n">
        <v>832</v>
      </c>
      <c r="D832" s="2" t="n">
        <v>2.99454991914715E-005</v>
      </c>
      <c r="E832" s="2" t="n">
        <v>0</v>
      </c>
      <c r="F832" s="2" t="n">
        <v>0</v>
      </c>
      <c r="G832" s="0" t="n">
        <v>33393</v>
      </c>
    </row>
    <row r="833" customFormat="false" ht="12.8" hidden="false" customHeight="false" outlineLevel="0" collapsed="false">
      <c r="A833" s="0" t="s">
        <v>7</v>
      </c>
      <c r="B833" s="0" t="n">
        <v>832</v>
      </c>
      <c r="C833" s="0" t="n">
        <v>833</v>
      </c>
      <c r="D833" s="2" t="n">
        <v>0</v>
      </c>
      <c r="E833" s="2" t="n">
        <v>0</v>
      </c>
      <c r="F833" s="2" t="n">
        <v>2.99463959512473E-005</v>
      </c>
      <c r="G833" s="0" t="n">
        <v>33393</v>
      </c>
    </row>
    <row r="834" customFormat="false" ht="12.8" hidden="false" customHeight="false" outlineLevel="0" collapsed="false">
      <c r="A834" s="0" t="s">
        <v>7</v>
      </c>
      <c r="B834" s="0" t="n">
        <v>833</v>
      </c>
      <c r="C834" s="0" t="n">
        <v>834</v>
      </c>
      <c r="D834" s="2" t="n">
        <v>8.9833807456206E-005</v>
      </c>
      <c r="E834" s="2" t="n">
        <v>5.9890998382943E-005</v>
      </c>
      <c r="F834" s="2" t="n">
        <v>0</v>
      </c>
      <c r="G834" s="0" t="n">
        <v>33392</v>
      </c>
    </row>
    <row r="835" customFormat="false" ht="12.8" hidden="false" customHeight="false" outlineLevel="0" collapsed="false">
      <c r="A835" s="0" t="s">
        <v>7</v>
      </c>
      <c r="B835" s="0" t="n">
        <v>834</v>
      </c>
      <c r="C835" s="0" t="n">
        <v>835</v>
      </c>
      <c r="D835" s="2" t="n">
        <v>0</v>
      </c>
      <c r="E835" s="2" t="n">
        <v>0</v>
      </c>
      <c r="F835" s="2" t="n">
        <v>0</v>
      </c>
      <c r="G835" s="0" t="n">
        <v>33394</v>
      </c>
    </row>
    <row r="836" customFormat="false" ht="12.8" hidden="false" customHeight="false" outlineLevel="0" collapsed="false">
      <c r="A836" s="0" t="s">
        <v>7</v>
      </c>
      <c r="B836" s="0" t="n">
        <v>835</v>
      </c>
      <c r="C836" s="0" t="n">
        <v>836</v>
      </c>
      <c r="D836" s="2" t="n">
        <v>5.98874116660678E-005</v>
      </c>
      <c r="E836" s="2" t="n">
        <v>5.98874116660678E-005</v>
      </c>
      <c r="F836" s="2" t="n">
        <v>0</v>
      </c>
      <c r="G836" s="0" t="n">
        <v>33394</v>
      </c>
    </row>
    <row r="837" customFormat="false" ht="12.8" hidden="false" customHeight="false" outlineLevel="0" collapsed="false">
      <c r="A837" s="0" t="s">
        <v>7</v>
      </c>
      <c r="B837" s="0" t="n">
        <v>836</v>
      </c>
      <c r="C837" s="0" t="n">
        <v>837</v>
      </c>
      <c r="D837" s="2" t="n">
        <v>2.99428092343624E-005</v>
      </c>
      <c r="E837" s="2" t="n">
        <v>2.99428092343624E-005</v>
      </c>
      <c r="F837" s="2" t="n">
        <v>0</v>
      </c>
      <c r="G837" s="0" t="n">
        <v>33396</v>
      </c>
    </row>
    <row r="838" customFormat="false" ht="12.8" hidden="false" customHeight="false" outlineLevel="0" collapsed="false">
      <c r="A838" s="0" t="s">
        <v>7</v>
      </c>
      <c r="B838" s="0" t="n">
        <v>837</v>
      </c>
      <c r="C838" s="0" t="n">
        <v>838</v>
      </c>
      <c r="D838" s="2" t="n">
        <v>0</v>
      </c>
      <c r="E838" s="2" t="n">
        <v>0</v>
      </c>
      <c r="F838" s="2" t="n">
        <v>5.98856184687247E-005</v>
      </c>
      <c r="G838" s="0" t="n">
        <v>33397</v>
      </c>
    </row>
    <row r="839" customFormat="false" ht="12.8" hidden="false" customHeight="false" outlineLevel="0" collapsed="false">
      <c r="A839" s="0" t="s">
        <v>7</v>
      </c>
      <c r="B839" s="0" t="n">
        <v>838</v>
      </c>
      <c r="C839" s="0" t="n">
        <v>839</v>
      </c>
      <c r="D839" s="2" t="n">
        <v>5.98856184687247E-005</v>
      </c>
      <c r="E839" s="2" t="n">
        <v>0</v>
      </c>
      <c r="F839" s="2" t="n">
        <v>5.9889204970804E-005</v>
      </c>
      <c r="G839" s="0" t="n">
        <v>33395</v>
      </c>
    </row>
    <row r="840" customFormat="false" ht="12.8" hidden="false" customHeight="false" outlineLevel="0" collapsed="false">
      <c r="A840" s="0" t="s">
        <v>7</v>
      </c>
      <c r="B840" s="0" t="n">
        <v>839</v>
      </c>
      <c r="C840" s="0" t="n">
        <v>840</v>
      </c>
      <c r="D840" s="2" t="n">
        <v>0.000119771236937449</v>
      </c>
      <c r="E840" s="2" t="n">
        <v>5.9889204970804E-005</v>
      </c>
      <c r="F840" s="2" t="n">
        <v>0</v>
      </c>
      <c r="G840" s="0" t="n">
        <v>33393</v>
      </c>
    </row>
    <row r="841" customFormat="false" ht="12.8" hidden="false" customHeight="false" outlineLevel="0" collapsed="false">
      <c r="A841" s="0" t="s">
        <v>7</v>
      </c>
      <c r="B841" s="0" t="n">
        <v>840</v>
      </c>
      <c r="C841" s="0" t="n">
        <v>841</v>
      </c>
      <c r="D841" s="2" t="n">
        <v>5.98856184687247E-005</v>
      </c>
      <c r="E841" s="2" t="n">
        <v>5.98856184687247E-005</v>
      </c>
      <c r="F841" s="2" t="n">
        <v>0</v>
      </c>
      <c r="G841" s="0" t="n">
        <v>33395</v>
      </c>
    </row>
    <row r="842" customFormat="false" ht="12.8" hidden="false" customHeight="false" outlineLevel="0" collapsed="false">
      <c r="A842" s="0" t="s">
        <v>7</v>
      </c>
      <c r="B842" s="0" t="n">
        <v>841</v>
      </c>
      <c r="C842" s="0" t="n">
        <v>842</v>
      </c>
      <c r="D842" s="2" t="n">
        <v>5.98820323961795E-005</v>
      </c>
      <c r="E842" s="2" t="n">
        <v>5.98820323961795E-005</v>
      </c>
      <c r="F842" s="2" t="n">
        <v>2.99410161980898E-005</v>
      </c>
      <c r="G842" s="0" t="n">
        <v>33397</v>
      </c>
    </row>
    <row r="843" customFormat="false" ht="12.8" hidden="false" customHeight="false" outlineLevel="0" collapsed="false">
      <c r="A843" s="0" t="s">
        <v>7</v>
      </c>
      <c r="B843" s="0" t="n">
        <v>842</v>
      </c>
      <c r="C843" s="0" t="n">
        <v>843</v>
      </c>
      <c r="D843" s="2" t="n">
        <v>0.000538664112999761</v>
      </c>
      <c r="E843" s="2" t="n">
        <v>0.000508753553793207</v>
      </c>
      <c r="F843" s="2" t="n">
        <v>0</v>
      </c>
      <c r="G843" s="0" t="n">
        <v>33398</v>
      </c>
    </row>
    <row r="844" customFormat="false" ht="12.8" hidden="false" customHeight="false" outlineLevel="0" collapsed="false">
      <c r="A844" s="0" t="s">
        <v>7</v>
      </c>
      <c r="B844" s="0" t="n">
        <v>843</v>
      </c>
      <c r="C844" s="0" t="n">
        <v>844</v>
      </c>
      <c r="D844" s="2" t="n">
        <v>0.00155376938476708</v>
      </c>
      <c r="E844" s="2" t="n">
        <v>0.00155376938476708</v>
      </c>
      <c r="F844" s="2" t="n">
        <v>0</v>
      </c>
      <c r="G844" s="0" t="n">
        <v>33415</v>
      </c>
    </row>
    <row r="845" customFormat="false" ht="12.8" hidden="false" customHeight="false" outlineLevel="0" collapsed="false">
      <c r="A845" s="0" t="s">
        <v>7</v>
      </c>
      <c r="B845" s="0" t="n">
        <v>844</v>
      </c>
      <c r="C845" s="0" t="n">
        <v>845</v>
      </c>
      <c r="D845" s="2" t="n">
        <v>0.00573380867498515</v>
      </c>
      <c r="E845" s="2" t="n">
        <v>0.00573380867498515</v>
      </c>
      <c r="F845" s="2" t="n">
        <v>0</v>
      </c>
      <c r="G845" s="0" t="n">
        <v>33467</v>
      </c>
    </row>
    <row r="846" customFormat="false" ht="12.8" hidden="false" customHeight="false" outlineLevel="0" collapsed="false">
      <c r="A846" s="0" t="s">
        <v>7</v>
      </c>
      <c r="B846" s="0" t="n">
        <v>845</v>
      </c>
      <c r="C846" s="0" t="n">
        <v>846</v>
      </c>
      <c r="D846" s="2" t="n">
        <v>0.0133083191651521</v>
      </c>
      <c r="E846" s="2" t="n">
        <v>0.0133083191651521</v>
      </c>
      <c r="F846" s="2" t="n">
        <v>0</v>
      </c>
      <c r="G846" s="0" t="n">
        <v>33660</v>
      </c>
    </row>
    <row r="847" customFormat="false" ht="12.8" hidden="false" customHeight="false" outlineLevel="0" collapsed="false">
      <c r="A847" s="0" t="s">
        <v>7</v>
      </c>
      <c r="B847" s="0" t="n">
        <v>846</v>
      </c>
      <c r="C847" s="0" t="n">
        <v>847</v>
      </c>
      <c r="D847" s="2" t="n">
        <v>0.00579955119051088</v>
      </c>
      <c r="E847" s="2" t="n">
        <v>0.00579955119051088</v>
      </c>
      <c r="F847" s="2" t="n">
        <v>0.00116573893276601</v>
      </c>
      <c r="G847" s="0" t="n">
        <v>34114</v>
      </c>
    </row>
    <row r="848" customFormat="false" ht="12.8" hidden="false" customHeight="false" outlineLevel="0" collapsed="false">
      <c r="A848" s="0" t="s">
        <v>7</v>
      </c>
      <c r="B848" s="0" t="n">
        <v>847</v>
      </c>
      <c r="C848" s="0" t="n">
        <v>848</v>
      </c>
      <c r="D848" s="2" t="n">
        <v>0.00267714244143751</v>
      </c>
      <c r="E848" s="2" t="n">
        <v>0.00151493080844865</v>
      </c>
      <c r="F848" s="2" t="n">
        <v>0.000145666423889294</v>
      </c>
      <c r="G848" s="0" t="n">
        <v>34273</v>
      </c>
    </row>
    <row r="849" customFormat="false" ht="12.8" hidden="false" customHeight="false" outlineLevel="0" collapsed="false">
      <c r="A849" s="0" t="s">
        <v>7</v>
      </c>
      <c r="B849" s="0" t="n">
        <v>848</v>
      </c>
      <c r="C849" s="0" t="n">
        <v>849</v>
      </c>
      <c r="D849" s="2" t="n">
        <v>0.000553306735781473</v>
      </c>
      <c r="E849" s="2" t="n">
        <v>0.000407759072639366</v>
      </c>
      <c r="F849" s="2" t="n">
        <v>0.000116502592182676</v>
      </c>
      <c r="G849" s="0" t="n">
        <v>34320</v>
      </c>
    </row>
    <row r="850" customFormat="false" ht="12.8" hidden="false" customHeight="false" outlineLevel="0" collapsed="false">
      <c r="A850" s="0" t="s">
        <v>7</v>
      </c>
      <c r="B850" s="0" t="n">
        <v>849</v>
      </c>
      <c r="C850" s="0" t="n">
        <v>850</v>
      </c>
      <c r="D850" s="2" t="n">
        <v>0.000232978041819559</v>
      </c>
      <c r="E850" s="2" t="n">
        <v>0.000116502592182676</v>
      </c>
      <c r="F850" s="2" t="n">
        <v>0.00643676821809285</v>
      </c>
      <c r="G850" s="0" t="n">
        <v>34330</v>
      </c>
    </row>
    <row r="851" customFormat="false" ht="12.8" hidden="false" customHeight="false" outlineLevel="0" collapsed="false">
      <c r="A851" s="0" t="s">
        <v>7</v>
      </c>
      <c r="B851" s="0" t="n">
        <v>850</v>
      </c>
      <c r="C851" s="0" t="n">
        <v>851</v>
      </c>
      <c r="D851" s="2" t="n">
        <v>0.00681282208053105</v>
      </c>
      <c r="E851" s="2" t="n">
        <v>0.00038094121783977</v>
      </c>
      <c r="F851" s="2" t="n">
        <v>0.00378010900779464</v>
      </c>
      <c r="G851" s="0" t="n">
        <v>34113</v>
      </c>
    </row>
    <row r="852" customFormat="false" ht="12.8" hidden="false" customHeight="false" outlineLevel="0" collapsed="false">
      <c r="A852" s="0" t="s">
        <v>7</v>
      </c>
      <c r="B852" s="0" t="n">
        <v>851</v>
      </c>
      <c r="C852" s="0" t="n">
        <v>852</v>
      </c>
      <c r="D852" s="2" t="n">
        <v>0.00421780264198471</v>
      </c>
      <c r="E852" s="2" t="n">
        <v>0.000441020816182524</v>
      </c>
      <c r="F852" s="2" t="n">
        <v>0.000852640244619546</v>
      </c>
      <c r="G852" s="0" t="n">
        <v>33997</v>
      </c>
    </row>
    <row r="853" customFormat="false" ht="12.8" hidden="false" customHeight="false" outlineLevel="0" collapsed="false">
      <c r="A853" s="0" t="s">
        <v>7</v>
      </c>
      <c r="B853" s="0" t="n">
        <v>852</v>
      </c>
      <c r="C853" s="0" t="n">
        <v>853</v>
      </c>
      <c r="D853" s="2" t="n">
        <v>0.00240716277704389</v>
      </c>
      <c r="E853" s="2" t="n">
        <v>0.00155717475614056</v>
      </c>
      <c r="F853" s="2" t="n">
        <v>0.000235045246209895</v>
      </c>
      <c r="G853" s="0" t="n">
        <v>33983</v>
      </c>
    </row>
    <row r="854" customFormat="false" ht="12.8" hidden="false" customHeight="false" outlineLevel="0" collapsed="false">
      <c r="A854" s="0" t="s">
        <v>7</v>
      </c>
      <c r="B854" s="0" t="n">
        <v>853</v>
      </c>
      <c r="C854" s="0" t="n">
        <v>854</v>
      </c>
      <c r="D854" s="2" t="n">
        <v>0.00222847759793573</v>
      </c>
      <c r="E854" s="2" t="n">
        <v>0.00199436884091976</v>
      </c>
      <c r="F854" s="2" t="n">
        <v>0.000293289535429376</v>
      </c>
      <c r="G854" s="0" t="n">
        <v>34028</v>
      </c>
    </row>
    <row r="855" customFormat="false" ht="12.8" hidden="false" customHeight="false" outlineLevel="0" collapsed="false">
      <c r="A855" s="0" t="s">
        <v>7</v>
      </c>
      <c r="B855" s="0" t="n">
        <v>854</v>
      </c>
      <c r="C855" s="0" t="n">
        <v>855</v>
      </c>
      <c r="D855" s="2" t="n">
        <v>0.00237070857845289</v>
      </c>
      <c r="E855" s="2" t="n">
        <v>0.00207863688263021</v>
      </c>
      <c r="F855" s="2" t="n">
        <v>0.000292765758116931</v>
      </c>
      <c r="G855" s="0" t="n">
        <v>34086</v>
      </c>
    </row>
    <row r="856" customFormat="false" ht="12.8" hidden="false" customHeight="false" outlineLevel="0" collapsed="false">
      <c r="A856" s="0" t="s">
        <v>7</v>
      </c>
      <c r="B856" s="0" t="n">
        <v>855</v>
      </c>
      <c r="C856" s="0" t="n">
        <v>856</v>
      </c>
      <c r="D856" s="2" t="n">
        <v>0.000351298340115343</v>
      </c>
      <c r="E856" s="2" t="n">
        <v>5.85668687223638E-005</v>
      </c>
      <c r="F856" s="2" t="n">
        <v>2.92834343611819E-005</v>
      </c>
      <c r="G856" s="0" t="n">
        <v>34147</v>
      </c>
    </row>
    <row r="857" customFormat="false" ht="12.8" hidden="false" customHeight="false" outlineLevel="0" collapsed="false">
      <c r="A857" s="0" t="s">
        <v>7</v>
      </c>
      <c r="B857" s="0" t="n">
        <v>856</v>
      </c>
      <c r="C857" s="0" t="n">
        <v>857</v>
      </c>
      <c r="D857" s="2" t="n">
        <v>2.92834343611819E-005</v>
      </c>
      <c r="E857" s="2" t="n">
        <v>0</v>
      </c>
      <c r="F857" s="2" t="n">
        <v>0.000146421459529109</v>
      </c>
      <c r="G857" s="0" t="n">
        <v>34148</v>
      </c>
    </row>
    <row r="858" customFormat="false" ht="12.8" hidden="false" customHeight="false" outlineLevel="0" collapsed="false">
      <c r="A858" s="0" t="s">
        <v>7</v>
      </c>
      <c r="B858" s="0" t="n">
        <v>857</v>
      </c>
      <c r="C858" s="0" t="n">
        <v>858</v>
      </c>
      <c r="D858" s="2" t="n">
        <v>0.000263527758257203</v>
      </c>
      <c r="E858" s="2" t="n">
        <v>0.000117140598002753</v>
      </c>
      <c r="F858" s="2" t="n">
        <v>0</v>
      </c>
      <c r="G858" s="0" t="n">
        <v>34143</v>
      </c>
    </row>
    <row r="859" customFormat="false" ht="12.8" hidden="false" customHeight="false" outlineLevel="0" collapsed="false">
      <c r="A859" s="0" t="s">
        <v>7</v>
      </c>
      <c r="B859" s="0" t="n">
        <v>858</v>
      </c>
      <c r="C859" s="0" t="n">
        <v>859</v>
      </c>
      <c r="D859" s="2" t="n">
        <v>5.85668687223638E-005</v>
      </c>
      <c r="E859" s="2" t="n">
        <v>5.85668687223638E-005</v>
      </c>
      <c r="F859" s="2" t="n">
        <v>0.000146417171805909</v>
      </c>
      <c r="G859" s="0" t="n">
        <v>34147</v>
      </c>
    </row>
    <row r="860" customFormat="false" ht="12.8" hidden="false" customHeight="false" outlineLevel="0" collapsed="false">
      <c r="A860" s="0" t="s">
        <v>7</v>
      </c>
      <c r="B860" s="0" t="n">
        <v>859</v>
      </c>
      <c r="C860" s="0" t="n">
        <v>860</v>
      </c>
      <c r="D860" s="2" t="n">
        <v>0.000204972035957951</v>
      </c>
      <c r="E860" s="2" t="n">
        <v>5.85720142915715E-005</v>
      </c>
      <c r="F860" s="2" t="n">
        <v>8.78580214373572E-005</v>
      </c>
      <c r="G860" s="0" t="n">
        <v>34144</v>
      </c>
    </row>
    <row r="861" customFormat="false" ht="12.8" hidden="false" customHeight="false" outlineLevel="0" collapsed="false">
      <c r="A861" s="0" t="s">
        <v>7</v>
      </c>
      <c r="B861" s="0" t="n">
        <v>860</v>
      </c>
      <c r="C861" s="0" t="n">
        <v>861</v>
      </c>
      <c r="D861" s="2" t="n">
        <v>0.000175700606167091</v>
      </c>
      <c r="E861" s="2" t="n">
        <v>8.78580214373572E-005</v>
      </c>
      <c r="F861" s="2" t="n">
        <v>0</v>
      </c>
      <c r="G861" s="0" t="n">
        <v>34143</v>
      </c>
    </row>
    <row r="862" customFormat="false" ht="12.8" hidden="false" customHeight="false" outlineLevel="0" collapsed="false">
      <c r="A862" s="0" t="s">
        <v>7</v>
      </c>
      <c r="B862" s="0" t="n">
        <v>861</v>
      </c>
      <c r="C862" s="0" t="n">
        <v>862</v>
      </c>
      <c r="D862" s="2" t="n">
        <v>0.000263504611330698</v>
      </c>
      <c r="E862" s="2" t="n">
        <v>0.000263504611330698</v>
      </c>
      <c r="F862" s="2" t="n">
        <v>0</v>
      </c>
      <c r="G862" s="0" t="n">
        <v>34146</v>
      </c>
    </row>
    <row r="863" customFormat="false" ht="12.8" hidden="false" customHeight="false" outlineLevel="0" collapsed="false">
      <c r="A863" s="0" t="s">
        <v>7</v>
      </c>
      <c r="B863" s="0" t="n">
        <v>862</v>
      </c>
      <c r="C863" s="0" t="n">
        <v>863</v>
      </c>
      <c r="D863" s="2" t="n">
        <v>0.00131578947368421</v>
      </c>
      <c r="E863" s="2" t="n">
        <v>0.00131578947368421</v>
      </c>
      <c r="F863" s="2" t="n">
        <v>0</v>
      </c>
      <c r="G863" s="0" t="n">
        <v>34155</v>
      </c>
    </row>
    <row r="864" customFormat="false" ht="12.8" hidden="false" customHeight="false" outlineLevel="0" collapsed="false">
      <c r="A864" s="0" t="s">
        <v>7</v>
      </c>
      <c r="B864" s="0" t="n">
        <v>863</v>
      </c>
      <c r="C864" s="0" t="n">
        <v>864</v>
      </c>
      <c r="D864" s="2" t="n">
        <v>0.00157645822385707</v>
      </c>
      <c r="E864" s="2" t="n">
        <v>0.00157645822385707</v>
      </c>
      <c r="F864" s="2" t="n">
        <v>0</v>
      </c>
      <c r="G864" s="0" t="n">
        <v>34200</v>
      </c>
    </row>
    <row r="865" customFormat="false" ht="12.8" hidden="false" customHeight="false" outlineLevel="0" collapsed="false">
      <c r="A865" s="0" t="s">
        <v>7</v>
      </c>
      <c r="B865" s="0" t="n">
        <v>864</v>
      </c>
      <c r="C865" s="0" t="n">
        <v>865</v>
      </c>
      <c r="D865" s="2" t="n">
        <v>0.00296891372685994</v>
      </c>
      <c r="E865" s="2" t="n">
        <v>0.00296891372685994</v>
      </c>
      <c r="F865" s="2" t="n">
        <v>0.000436604959832344</v>
      </c>
      <c r="G865" s="0" t="n">
        <v>34254</v>
      </c>
    </row>
    <row r="866" customFormat="false" ht="12.8" hidden="false" customHeight="false" outlineLevel="0" collapsed="false">
      <c r="A866" s="0" t="s">
        <v>7</v>
      </c>
      <c r="B866" s="0" t="n">
        <v>865</v>
      </c>
      <c r="C866" s="0" t="n">
        <v>866</v>
      </c>
      <c r="D866" s="2" t="n">
        <v>0.00136675584506223</v>
      </c>
      <c r="E866" s="2" t="n">
        <v>0.000930963256043988</v>
      </c>
      <c r="F866" s="2" t="n">
        <v>0.00197829691909347</v>
      </c>
      <c r="G866" s="0" t="n">
        <v>34341</v>
      </c>
    </row>
    <row r="867" customFormat="false" ht="12.8" hidden="false" customHeight="false" outlineLevel="0" collapsed="false">
      <c r="A867" s="0" t="s">
        <v>7</v>
      </c>
      <c r="B867" s="0" t="n">
        <v>866</v>
      </c>
      <c r="C867" s="0" t="n">
        <v>867</v>
      </c>
      <c r="D867" s="2" t="n">
        <v>0.00264565647168275</v>
      </c>
      <c r="E867" s="2" t="n">
        <v>0.000670006991377301</v>
      </c>
      <c r="F867" s="2" t="n">
        <v>0.0196341179212305</v>
      </c>
      <c r="G867" s="0" t="n">
        <v>34305</v>
      </c>
    </row>
    <row r="868" customFormat="false" ht="12.8" hidden="false" customHeight="false" outlineLevel="0" collapsed="false">
      <c r="A868" s="0" t="s">
        <v>7</v>
      </c>
      <c r="B868" s="0" t="n">
        <v>867</v>
      </c>
      <c r="C868" s="0" t="n">
        <v>868</v>
      </c>
      <c r="D868" s="2" t="n">
        <v>0.0199481638952794</v>
      </c>
      <c r="E868" s="2" t="n">
        <v>0.000326748848952918</v>
      </c>
      <c r="F868" s="2" t="n">
        <v>0.0132481806030001</v>
      </c>
      <c r="G868" s="0" t="n">
        <v>33654</v>
      </c>
    </row>
    <row r="869" customFormat="false" ht="12.8" hidden="false" customHeight="false" outlineLevel="0" collapsed="false">
      <c r="A869" s="0" t="s">
        <v>7</v>
      </c>
      <c r="B869" s="0" t="n">
        <v>868</v>
      </c>
      <c r="C869" s="0" t="n">
        <v>869</v>
      </c>
      <c r="D869" s="2" t="n">
        <v>0.0135704953082314</v>
      </c>
      <c r="E869" s="2" t="n">
        <v>0.000331026181161601</v>
      </c>
      <c r="F869" s="2" t="n">
        <v>0.0226000601865784</v>
      </c>
      <c r="G869" s="0" t="n">
        <v>33219</v>
      </c>
    </row>
    <row r="870" customFormat="false" ht="12.8" hidden="false" customHeight="false" outlineLevel="0" collapsed="false">
      <c r="A870" s="0" t="s">
        <v>7</v>
      </c>
      <c r="B870" s="0" t="n">
        <v>869</v>
      </c>
      <c r="C870" s="0" t="n">
        <v>870</v>
      </c>
      <c r="D870" s="2" t="n">
        <v>0.02409783359875</v>
      </c>
      <c r="E870" s="2" t="n">
        <v>0.00156778358438365</v>
      </c>
      <c r="F870" s="2" t="n">
        <v>0.00498001844451276</v>
      </c>
      <c r="G870" s="0" t="n">
        <v>32479</v>
      </c>
    </row>
    <row r="871" customFormat="false" ht="12.8" hidden="false" customHeight="false" outlineLevel="0" collapsed="false">
      <c r="A871" s="0" t="s">
        <v>7</v>
      </c>
      <c r="B871" s="0" t="n">
        <v>870</v>
      </c>
      <c r="C871" s="0" t="n">
        <v>871</v>
      </c>
      <c r="D871" s="2" t="n">
        <v>0.00531637011769767</v>
      </c>
      <c r="E871" s="2" t="n">
        <v>0.000339726365854412</v>
      </c>
      <c r="F871" s="2" t="n">
        <v>0.00108094752771858</v>
      </c>
      <c r="G871" s="0" t="n">
        <v>32368</v>
      </c>
    </row>
    <row r="872" customFormat="false" ht="12.8" hidden="false" customHeight="false" outlineLevel="0" collapsed="false">
      <c r="A872" s="0" t="s">
        <v>7</v>
      </c>
      <c r="B872" s="0" t="n">
        <v>871</v>
      </c>
      <c r="C872" s="0" t="n">
        <v>872</v>
      </c>
      <c r="D872" s="2" t="n">
        <v>0.00231345815725346</v>
      </c>
      <c r="E872" s="2" t="n">
        <v>0.00123517786561265</v>
      </c>
      <c r="F872" s="2" t="n">
        <v>0.000555830039525692</v>
      </c>
      <c r="G872" s="0" t="n">
        <v>32344</v>
      </c>
    </row>
    <row r="873" customFormat="false" ht="12.8" hidden="false" customHeight="false" outlineLevel="0" collapsed="false">
      <c r="A873" s="0" t="s">
        <v>7</v>
      </c>
      <c r="B873" s="0" t="n">
        <v>872</v>
      </c>
      <c r="C873" s="0" t="n">
        <v>873</v>
      </c>
      <c r="D873" s="2" t="n">
        <v>0.00114186957997716</v>
      </c>
      <c r="E873" s="2" t="n">
        <v>0.00058669136946117</v>
      </c>
      <c r="F873" s="2" t="n">
        <v>0.0010498687664042</v>
      </c>
      <c r="G873" s="0" t="n">
        <v>32366</v>
      </c>
    </row>
    <row r="874" customFormat="false" ht="12.8" hidden="false" customHeight="false" outlineLevel="0" collapsed="false">
      <c r="A874" s="0" t="s">
        <v>7</v>
      </c>
      <c r="B874" s="0" t="n">
        <v>873</v>
      </c>
      <c r="C874" s="0" t="n">
        <v>874</v>
      </c>
      <c r="D874" s="2" t="n">
        <v>0.00200518262586377</v>
      </c>
      <c r="E874" s="2" t="n">
        <v>0.000957321968995121</v>
      </c>
      <c r="F874" s="2" t="n">
        <v>0.00512630473719968</v>
      </c>
      <c r="G874" s="0" t="n">
        <v>32351</v>
      </c>
    </row>
    <row r="875" customFormat="false" ht="12.8" hidden="false" customHeight="false" outlineLevel="0" collapsed="false">
      <c r="A875" s="0" t="s">
        <v>7</v>
      </c>
      <c r="B875" s="0" t="n">
        <v>874</v>
      </c>
      <c r="C875" s="0" t="n">
        <v>875</v>
      </c>
      <c r="D875" s="2" t="n">
        <v>0.00705809832023424</v>
      </c>
      <c r="E875" s="2" t="n">
        <v>0.00195173332507203</v>
      </c>
      <c r="F875" s="2" t="n">
        <v>0.0666997118869853</v>
      </c>
      <c r="G875" s="0" t="n">
        <v>32216</v>
      </c>
    </row>
    <row r="876" customFormat="false" ht="12.8" hidden="false" customHeight="false" outlineLevel="0" collapsed="false">
      <c r="A876" s="0" t="s">
        <v>7</v>
      </c>
      <c r="B876" s="0" t="n">
        <v>875</v>
      </c>
      <c r="C876" s="0" t="n">
        <v>876</v>
      </c>
      <c r="D876" s="2" t="n">
        <v>0.0676817380001857</v>
      </c>
      <c r="E876" s="2" t="n">
        <v>0.00112732095490716</v>
      </c>
      <c r="F876" s="2" t="n">
        <v>0.00855437665782493</v>
      </c>
      <c r="G876" s="0" t="n">
        <v>30126</v>
      </c>
    </row>
    <row r="877" customFormat="false" ht="12.8" hidden="false" customHeight="false" outlineLevel="0" collapsed="false">
      <c r="A877" s="0" t="s">
        <v>7</v>
      </c>
      <c r="B877" s="0" t="n">
        <v>876</v>
      </c>
      <c r="C877" s="0" t="n">
        <v>877</v>
      </c>
      <c r="D877" s="2" t="n">
        <v>0.0095723891225862</v>
      </c>
      <c r="E877" s="2" t="n">
        <v>0.0010356462766846</v>
      </c>
      <c r="F877" s="2" t="n">
        <v>0.00587979821601577</v>
      </c>
      <c r="G877" s="0" t="n">
        <v>29902</v>
      </c>
    </row>
    <row r="878" customFormat="false" ht="12.8" hidden="false" customHeight="false" outlineLevel="0" collapsed="false">
      <c r="A878" s="0" t="s">
        <v>7</v>
      </c>
      <c r="B878" s="0" t="n">
        <v>877</v>
      </c>
      <c r="C878" s="0" t="n">
        <v>878</v>
      </c>
      <c r="D878" s="2" t="n">
        <v>0.00839748075577327</v>
      </c>
      <c r="E878" s="2" t="n">
        <v>0.00254751449736869</v>
      </c>
      <c r="F878" s="2" t="n">
        <v>0.000569838769148259</v>
      </c>
      <c r="G878" s="0" t="n">
        <v>29757</v>
      </c>
    </row>
    <row r="879" customFormat="false" ht="12.8" hidden="false" customHeight="false" outlineLevel="0" collapsed="false">
      <c r="A879" s="0" t="s">
        <v>7</v>
      </c>
      <c r="B879" s="0" t="n">
        <v>878</v>
      </c>
      <c r="C879" s="0" t="n">
        <v>879</v>
      </c>
      <c r="D879" s="2" t="n">
        <v>0.00210850430067941</v>
      </c>
      <c r="E879" s="2" t="n">
        <v>0.00154041926193825</v>
      </c>
      <c r="F879" s="2" t="n">
        <v>0.00361663652802893</v>
      </c>
      <c r="G879" s="0" t="n">
        <v>29816</v>
      </c>
    </row>
    <row r="880" customFormat="false" ht="12.8" hidden="false" customHeight="false" outlineLevel="0" collapsed="false">
      <c r="A880" s="0" t="s">
        <v>7</v>
      </c>
      <c r="B880" s="0" t="n">
        <v>879</v>
      </c>
      <c r="C880" s="0" t="n">
        <v>880</v>
      </c>
      <c r="D880" s="2" t="n">
        <v>0.00468321402288085</v>
      </c>
      <c r="E880" s="2" t="n">
        <v>0.00107433022225206</v>
      </c>
      <c r="F880" s="2" t="n">
        <v>0.0438796750151078</v>
      </c>
      <c r="G880" s="0" t="n">
        <v>29754</v>
      </c>
    </row>
    <row r="881" customFormat="false" ht="12.8" hidden="false" customHeight="false" outlineLevel="0" collapsed="false">
      <c r="A881" s="0" t="s">
        <v>7</v>
      </c>
      <c r="B881" s="0" t="n">
        <v>880</v>
      </c>
      <c r="C881" s="0" t="n">
        <v>881</v>
      </c>
      <c r="D881" s="2" t="n">
        <v>0.0443929937588081</v>
      </c>
      <c r="E881" s="2" t="n">
        <v>0.000561502017897877</v>
      </c>
      <c r="F881" s="2" t="n">
        <v>0.0237234602561853</v>
      </c>
      <c r="G881" s="0" t="n">
        <v>28479</v>
      </c>
    </row>
    <row r="882" customFormat="false" ht="12.8" hidden="false" customHeight="false" outlineLevel="0" collapsed="false">
      <c r="A882" s="0" t="s">
        <v>7</v>
      </c>
      <c r="B882" s="0" t="n">
        <v>881</v>
      </c>
      <c r="C882" s="0" t="n">
        <v>882</v>
      </c>
      <c r="D882" s="2" t="n">
        <v>0.0241344231241449</v>
      </c>
      <c r="E882" s="2" t="n">
        <v>0.000431173870863426</v>
      </c>
      <c r="F882" s="2" t="n">
        <v>0.0976249505946606</v>
      </c>
      <c r="G882" s="0" t="n">
        <v>27819</v>
      </c>
    </row>
    <row r="883" customFormat="false" ht="12.8" hidden="false" customHeight="false" outlineLevel="0" collapsed="false">
      <c r="A883" s="0" t="s">
        <v>7</v>
      </c>
      <c r="B883" s="0" t="n">
        <v>882</v>
      </c>
      <c r="C883" s="0" t="n">
        <v>883</v>
      </c>
      <c r="D883" s="2" t="n">
        <v>0.0986289570023688</v>
      </c>
      <c r="E883" s="2" t="n">
        <v>0.00123284947305627</v>
      </c>
      <c r="F883" s="2" t="n">
        <v>0.00926625571684231</v>
      </c>
      <c r="G883" s="0" t="n">
        <v>25114</v>
      </c>
    </row>
    <row r="884" customFormat="false" ht="12.8" hidden="false" customHeight="false" outlineLevel="0" collapsed="false">
      <c r="A884" s="0" t="s">
        <v>7</v>
      </c>
      <c r="B884" s="0" t="n">
        <v>883</v>
      </c>
      <c r="C884" s="0" t="n">
        <v>884</v>
      </c>
      <c r="D884" s="2" t="n">
        <v>0.0128388017118402</v>
      </c>
      <c r="E884" s="2" t="n">
        <v>0.00363956325240971</v>
      </c>
      <c r="F884" s="2" t="n">
        <v>0.0016797984241891</v>
      </c>
      <c r="G884" s="0" t="n">
        <v>24912</v>
      </c>
    </row>
    <row r="885" customFormat="false" ht="12.8" hidden="false" customHeight="false" outlineLevel="0" collapsed="false">
      <c r="A885" s="0" t="s">
        <v>7</v>
      </c>
      <c r="B885" s="0" t="n">
        <v>884</v>
      </c>
      <c r="C885" s="0" t="n">
        <v>885</v>
      </c>
      <c r="D885" s="2" t="n">
        <v>0.00759382951653944</v>
      </c>
      <c r="E885" s="2" t="n">
        <v>0.00593389088012744</v>
      </c>
      <c r="F885" s="2" t="n">
        <v>0.00127439267224213</v>
      </c>
      <c r="G885" s="0" t="n">
        <v>24961</v>
      </c>
    </row>
    <row r="886" customFormat="false" ht="12.8" hidden="false" customHeight="false" outlineLevel="0" collapsed="false">
      <c r="A886" s="0" t="s">
        <v>7</v>
      </c>
      <c r="B886" s="0" t="n">
        <v>885</v>
      </c>
      <c r="C886" s="0" t="n">
        <v>886</v>
      </c>
      <c r="D886" s="2" t="n">
        <v>0.0137643542551518</v>
      </c>
      <c r="E886" s="2" t="n">
        <v>0.012521656953851</v>
      </c>
      <c r="F886" s="2" t="n">
        <v>0.00429201449047094</v>
      </c>
      <c r="G886" s="0" t="n">
        <v>25078</v>
      </c>
    </row>
    <row r="887" customFormat="false" ht="12.8" hidden="false" customHeight="false" outlineLevel="0" collapsed="false">
      <c r="A887" s="0" t="s">
        <v>7</v>
      </c>
      <c r="B887" s="0" t="n">
        <v>886</v>
      </c>
      <c r="C887" s="0" t="n">
        <v>887</v>
      </c>
      <c r="D887" s="2" t="n">
        <v>0.00671694555738864</v>
      </c>
      <c r="E887" s="2" t="n">
        <v>0.00244585585230187</v>
      </c>
      <c r="F887" s="2" t="n">
        <v>0.0110063513353584</v>
      </c>
      <c r="G887" s="0" t="n">
        <v>25287</v>
      </c>
    </row>
    <row r="888" customFormat="false" ht="12.8" hidden="false" customHeight="false" outlineLevel="0" collapsed="false">
      <c r="A888" s="0" t="s">
        <v>7</v>
      </c>
      <c r="B888" s="0" t="n">
        <v>887</v>
      </c>
      <c r="C888" s="0" t="n">
        <v>888</v>
      </c>
      <c r="D888" s="2" t="n">
        <v>0.0821892732930624</v>
      </c>
      <c r="E888" s="2" t="n">
        <v>0.0727178576712531</v>
      </c>
      <c r="F888" s="2" t="n">
        <v>0.00244118952507767</v>
      </c>
      <c r="G888" s="0" t="n">
        <v>25070</v>
      </c>
    </row>
    <row r="889" customFormat="false" ht="12.8" hidden="false" customHeight="false" outlineLevel="0" collapsed="false">
      <c r="A889" s="0" t="s">
        <v>7</v>
      </c>
      <c r="B889" s="0" t="n">
        <v>888</v>
      </c>
      <c r="C889" s="0" t="n">
        <v>889</v>
      </c>
      <c r="D889" s="2" t="n">
        <v>0.0030311991719651</v>
      </c>
      <c r="E889" s="2" t="n">
        <v>0.000592900022233751</v>
      </c>
      <c r="F889" s="2" t="n">
        <v>0.00311272511672719</v>
      </c>
      <c r="G889" s="0" t="n">
        <v>26970</v>
      </c>
    </row>
    <row r="890" customFormat="false" ht="12.8" hidden="false" customHeight="false" outlineLevel="0" collapsed="false">
      <c r="A890" s="0" t="s">
        <v>7</v>
      </c>
      <c r="B890" s="0" t="n">
        <v>889</v>
      </c>
      <c r="C890" s="0" t="n">
        <v>890</v>
      </c>
      <c r="D890" s="2" t="n">
        <v>0.00322353551446886</v>
      </c>
      <c r="E890" s="2" t="n">
        <v>0.000111503438022672</v>
      </c>
      <c r="F890" s="2" t="n">
        <v>0.00412562720683888</v>
      </c>
      <c r="G890" s="0" t="n">
        <v>26902</v>
      </c>
    </row>
    <row r="891" customFormat="false" ht="12.8" hidden="false" customHeight="false" outlineLevel="0" collapsed="false">
      <c r="A891" s="0" t="s">
        <v>7</v>
      </c>
      <c r="B891" s="0" t="n">
        <v>890</v>
      </c>
      <c r="C891" s="0" t="n">
        <v>891</v>
      </c>
      <c r="D891" s="2" t="n">
        <v>0.00412562720683888</v>
      </c>
      <c r="E891" s="2" t="n">
        <v>0</v>
      </c>
      <c r="F891" s="2" t="n">
        <v>0.00485183249981339</v>
      </c>
      <c r="G891" s="0" t="n">
        <v>26794</v>
      </c>
    </row>
    <row r="892" customFormat="false" ht="12.8" hidden="false" customHeight="false" outlineLevel="0" collapsed="false">
      <c r="A892" s="0" t="s">
        <v>7</v>
      </c>
      <c r="B892" s="0" t="n">
        <v>891</v>
      </c>
      <c r="C892" s="0" t="n">
        <v>892</v>
      </c>
      <c r="D892" s="2" t="n">
        <v>0.00496324215397246</v>
      </c>
      <c r="E892" s="2" t="n">
        <v>0.000112498593767578</v>
      </c>
      <c r="F892" s="2" t="n">
        <v>0.00104998687516406</v>
      </c>
      <c r="G892" s="0" t="n">
        <v>26664</v>
      </c>
    </row>
    <row r="893" customFormat="false" ht="12.8" hidden="false" customHeight="false" outlineLevel="0" collapsed="false">
      <c r="A893" s="0" t="s">
        <v>7</v>
      </c>
      <c r="B893" s="0" t="n">
        <v>892</v>
      </c>
      <c r="C893" s="0" t="n">
        <v>893</v>
      </c>
      <c r="D893" s="2" t="n">
        <v>0.00116235470566179</v>
      </c>
      <c r="E893" s="2" t="n">
        <v>0.000112604158846933</v>
      </c>
      <c r="F893" s="2" t="n">
        <v>0.000187673598078222</v>
      </c>
      <c r="G893" s="0" t="n">
        <v>26639</v>
      </c>
    </row>
    <row r="894" customFormat="false" ht="12.8" hidden="false" customHeight="false" outlineLevel="0" collapsed="false">
      <c r="A894" s="0" t="s">
        <v>7</v>
      </c>
      <c r="B894" s="0" t="n">
        <v>893</v>
      </c>
      <c r="C894" s="0" t="n">
        <v>894</v>
      </c>
      <c r="D894" s="2" t="n">
        <v>0.000262723314817595</v>
      </c>
      <c r="E894" s="2" t="n">
        <v>7.50778933143136E-005</v>
      </c>
      <c r="F894" s="2" t="n">
        <v>0.000150155786628627</v>
      </c>
      <c r="G894" s="0" t="n">
        <v>26637</v>
      </c>
    </row>
    <row r="895" customFormat="false" ht="12.8" hidden="false" customHeight="false" outlineLevel="0" collapsed="false">
      <c r="A895" s="0" t="s">
        <v>7</v>
      </c>
      <c r="B895" s="0" t="n">
        <v>894</v>
      </c>
      <c r="C895" s="0" t="n">
        <v>895</v>
      </c>
      <c r="D895" s="2" t="n">
        <v>0.000600352707215489</v>
      </c>
      <c r="E895" s="2" t="n">
        <v>0.000450332119938455</v>
      </c>
      <c r="F895" s="2" t="n">
        <v>3.75276766615379E-005</v>
      </c>
      <c r="G895" s="0" t="n">
        <v>26635</v>
      </c>
    </row>
    <row r="896" customFormat="false" ht="12.8" hidden="false" customHeight="false" outlineLevel="0" collapsed="false">
      <c r="A896" s="0" t="s">
        <v>7</v>
      </c>
      <c r="B896" s="0" t="n">
        <v>895</v>
      </c>
      <c r="C896" s="0" t="n">
        <v>896</v>
      </c>
      <c r="D896" s="2" t="n">
        <v>0.00131179491023575</v>
      </c>
      <c r="E896" s="2" t="n">
        <v>0.0012743628185907</v>
      </c>
      <c r="F896" s="2" t="n">
        <v>0</v>
      </c>
      <c r="G896" s="0" t="n">
        <v>26646</v>
      </c>
    </row>
    <row r="897" customFormat="false" ht="12.8" hidden="false" customHeight="false" outlineLevel="0" collapsed="false">
      <c r="A897" s="0" t="s">
        <v>7</v>
      </c>
      <c r="B897" s="0" t="n">
        <v>896</v>
      </c>
      <c r="C897" s="0" t="n">
        <v>897</v>
      </c>
      <c r="D897" s="2" t="n">
        <v>0.00898893098581086</v>
      </c>
      <c r="E897" s="2" t="n">
        <v>0.00898893098581086</v>
      </c>
      <c r="F897" s="2" t="n">
        <v>0.00196865017457841</v>
      </c>
      <c r="G897" s="0" t="n">
        <v>26680</v>
      </c>
    </row>
    <row r="898" customFormat="false" ht="12.8" hidden="false" customHeight="false" outlineLevel="0" collapsed="false">
      <c r="A898" s="0" t="s">
        <v>7</v>
      </c>
      <c r="B898" s="0" t="n">
        <v>897</v>
      </c>
      <c r="C898" s="0" t="n">
        <v>898</v>
      </c>
      <c r="D898" s="2" t="n">
        <v>0.0140901919054783</v>
      </c>
      <c r="E898" s="2" t="n">
        <v>0.0121691176470588</v>
      </c>
      <c r="F898" s="2" t="n">
        <v>0.000257352941176471</v>
      </c>
      <c r="G898" s="0" t="n">
        <v>26869</v>
      </c>
    </row>
    <row r="899" customFormat="false" ht="12.8" hidden="false" customHeight="false" outlineLevel="0" collapsed="false">
      <c r="A899" s="0" t="s">
        <v>7</v>
      </c>
      <c r="B899" s="0" t="n">
        <v>898</v>
      </c>
      <c r="C899" s="0" t="n">
        <v>899</v>
      </c>
      <c r="D899" s="2" t="n">
        <v>0.00479432001171132</v>
      </c>
      <c r="E899" s="2" t="n">
        <v>0.0045392978731193</v>
      </c>
      <c r="F899" s="2" t="n">
        <v>0.000439286890947029</v>
      </c>
      <c r="G899" s="0" t="n">
        <v>27193</v>
      </c>
    </row>
    <row r="900" customFormat="false" ht="12.8" hidden="false" customHeight="false" outlineLevel="0" collapsed="false">
      <c r="A900" s="0" t="s">
        <v>7</v>
      </c>
      <c r="B900" s="0" t="n">
        <v>899</v>
      </c>
      <c r="C900" s="0" t="n">
        <v>900</v>
      </c>
      <c r="D900" s="2" t="n">
        <v>0.00266637446124626</v>
      </c>
      <c r="E900" s="2" t="n">
        <v>0.00222904333844917</v>
      </c>
      <c r="F900" s="2" t="n">
        <v>0.000803917269604619</v>
      </c>
      <c r="G900" s="0" t="n">
        <v>27305</v>
      </c>
    </row>
    <row r="901" customFormat="false" ht="12.8" hidden="false" customHeight="false" outlineLevel="0" collapsed="false">
      <c r="A901" s="0" t="s">
        <v>7</v>
      </c>
      <c r="B901" s="0" t="n">
        <v>900</v>
      </c>
      <c r="C901" s="0" t="n">
        <v>901</v>
      </c>
      <c r="D901" s="2" t="n">
        <v>0.00186165358642088</v>
      </c>
      <c r="E901" s="2" t="n">
        <v>0.0010594381324663</v>
      </c>
      <c r="F901" s="2" t="n">
        <v>0.0101194607825229</v>
      </c>
      <c r="G901" s="0" t="n">
        <v>27344</v>
      </c>
    </row>
    <row r="902" customFormat="false" ht="12.8" hidden="false" customHeight="false" outlineLevel="0" collapsed="false">
      <c r="A902" s="0" t="s">
        <v>7</v>
      </c>
      <c r="B902" s="0" t="n">
        <v>901</v>
      </c>
      <c r="C902" s="0" t="n">
        <v>902</v>
      </c>
      <c r="D902" s="2" t="n">
        <v>0.0107338444687842</v>
      </c>
      <c r="E902" s="2" t="n">
        <v>0.000627005495518755</v>
      </c>
      <c r="F902" s="2" t="n">
        <v>0.00247113930586803</v>
      </c>
      <c r="G902" s="0" t="n">
        <v>27096</v>
      </c>
    </row>
    <row r="903" customFormat="false" ht="12.8" hidden="false" customHeight="false" outlineLevel="0" collapsed="false">
      <c r="A903" s="0" t="s">
        <v>7</v>
      </c>
      <c r="B903" s="0" t="n">
        <v>902</v>
      </c>
      <c r="C903" s="0" t="n">
        <v>903</v>
      </c>
      <c r="D903" s="2" t="n">
        <v>0.00364708049364524</v>
      </c>
      <c r="E903" s="2" t="n">
        <v>0.00118177117955536</v>
      </c>
      <c r="F903" s="2" t="n">
        <v>0.000184651746805525</v>
      </c>
      <c r="G903" s="0" t="n">
        <v>27046</v>
      </c>
    </row>
    <row r="904" customFormat="false" ht="12.8" hidden="false" customHeight="false" outlineLevel="0" collapsed="false">
      <c r="A904" s="0" t="s">
        <v>7</v>
      </c>
      <c r="B904" s="0" t="n">
        <v>903</v>
      </c>
      <c r="C904" s="0" t="n">
        <v>904</v>
      </c>
      <c r="D904" s="2" t="n">
        <v>0.0064954128440367</v>
      </c>
      <c r="E904" s="2" t="n">
        <v>0.00631308496971921</v>
      </c>
      <c r="F904" s="2" t="n">
        <v>7.34079647641769E-005</v>
      </c>
      <c r="G904" s="0" t="n">
        <v>27073</v>
      </c>
    </row>
    <row r="905" customFormat="false" ht="12.8" hidden="false" customHeight="false" outlineLevel="0" collapsed="false">
      <c r="A905" s="0" t="s">
        <v>7</v>
      </c>
      <c r="B905" s="0" t="n">
        <v>904</v>
      </c>
      <c r="C905" s="0" t="n">
        <v>905</v>
      </c>
      <c r="D905" s="2" t="n">
        <v>0.00750482713395752</v>
      </c>
      <c r="E905" s="2" t="n">
        <v>0.00743250628483987</v>
      </c>
      <c r="F905" s="2" t="n">
        <v>0.000546507815061755</v>
      </c>
      <c r="G905" s="0" t="n">
        <v>27243</v>
      </c>
    </row>
    <row r="906" customFormat="false" ht="12.8" hidden="false" customHeight="false" outlineLevel="0" collapsed="false">
      <c r="A906" s="0" t="s">
        <v>7</v>
      </c>
      <c r="B906" s="0" t="n">
        <v>905</v>
      </c>
      <c r="C906" s="0" t="n">
        <v>906</v>
      </c>
      <c r="D906" s="2" t="n">
        <v>0.0105680793507665</v>
      </c>
      <c r="E906" s="2" t="n">
        <v>0.0100324792493685</v>
      </c>
      <c r="F906" s="2" t="n">
        <v>0.000541320822807651</v>
      </c>
      <c r="G906" s="0" t="n">
        <v>27432</v>
      </c>
    </row>
    <row r="907" customFormat="false" ht="12.8" hidden="false" customHeight="false" outlineLevel="0" collapsed="false">
      <c r="A907" s="0" t="s">
        <v>7</v>
      </c>
      <c r="B907" s="0" t="n">
        <v>906</v>
      </c>
      <c r="C907" s="0" t="n">
        <v>907</v>
      </c>
      <c r="D907" s="2" t="n">
        <v>0.0101858470335954</v>
      </c>
      <c r="E907" s="2" t="n">
        <v>0.00965492580010728</v>
      </c>
      <c r="F907" s="2" t="n">
        <v>0.000107276953334525</v>
      </c>
      <c r="G907" s="0" t="n">
        <v>27695</v>
      </c>
    </row>
    <row r="908" customFormat="false" ht="12.8" hidden="false" customHeight="false" outlineLevel="0" collapsed="false">
      <c r="A908" s="0" t="s">
        <v>7</v>
      </c>
      <c r="B908" s="0" t="n">
        <v>907</v>
      </c>
      <c r="C908" s="0" t="n">
        <v>908</v>
      </c>
      <c r="D908" s="2" t="n">
        <v>0.00192747001713307</v>
      </c>
      <c r="E908" s="2" t="n">
        <v>0.00182058330061043</v>
      </c>
      <c r="F908" s="2" t="n">
        <v>0.000392674829543426</v>
      </c>
      <c r="G908" s="0" t="n">
        <v>27962</v>
      </c>
    </row>
    <row r="909" customFormat="false" ht="12.8" hidden="false" customHeight="false" outlineLevel="0" collapsed="false">
      <c r="A909" s="0" t="s">
        <v>7</v>
      </c>
      <c r="B909" s="0" t="n">
        <v>908</v>
      </c>
      <c r="C909" s="0" t="n">
        <v>909</v>
      </c>
      <c r="D909" s="2" t="n">
        <v>0.00117710005350455</v>
      </c>
      <c r="E909" s="2" t="n">
        <v>0.000785041393091636</v>
      </c>
      <c r="F909" s="2" t="n">
        <v>0.000642306594347702</v>
      </c>
      <c r="G909" s="0" t="n">
        <v>28002</v>
      </c>
    </row>
    <row r="910" customFormat="false" ht="12.8" hidden="false" customHeight="false" outlineLevel="0" collapsed="false">
      <c r="A910" s="0" t="s">
        <v>7</v>
      </c>
      <c r="B910" s="0" t="n">
        <v>909</v>
      </c>
      <c r="C910" s="0" t="n">
        <v>910</v>
      </c>
      <c r="D910" s="2" t="n">
        <v>0.0129696200747163</v>
      </c>
      <c r="E910" s="2" t="n">
        <v>0.0123430667230921</v>
      </c>
      <c r="F910" s="2" t="n">
        <v>0.00246861334461842</v>
      </c>
      <c r="G910" s="0" t="n">
        <v>28006</v>
      </c>
    </row>
    <row r="911" customFormat="false" ht="12.8" hidden="false" customHeight="false" outlineLevel="0" collapsed="false">
      <c r="A911" s="0" t="s">
        <v>7</v>
      </c>
      <c r="B911" s="0" t="n">
        <v>910</v>
      </c>
      <c r="C911" s="0" t="n">
        <v>911</v>
      </c>
      <c r="D911" s="2" t="n">
        <v>0.00621859958542669</v>
      </c>
      <c r="E911" s="2" t="n">
        <v>0.00376853449793963</v>
      </c>
      <c r="F911" s="2" t="n">
        <v>0.00119747825168175</v>
      </c>
      <c r="G911" s="0" t="n">
        <v>28286</v>
      </c>
    </row>
    <row r="912" customFormat="false" ht="12.8" hidden="false" customHeight="false" outlineLevel="0" collapsed="false">
      <c r="A912" s="0" t="s">
        <v>7</v>
      </c>
      <c r="B912" s="0" t="n">
        <v>911</v>
      </c>
      <c r="C912" s="0" t="n">
        <v>912</v>
      </c>
      <c r="D912" s="2" t="n">
        <v>0.0210907835692095</v>
      </c>
      <c r="E912" s="2" t="n">
        <v>0.0199405584738734</v>
      </c>
      <c r="F912" s="2" t="n">
        <v>0.000691180536356096</v>
      </c>
      <c r="G912" s="0" t="n">
        <v>28359</v>
      </c>
    </row>
    <row r="913" customFormat="false" ht="12.8" hidden="false" customHeight="false" outlineLevel="0" collapsed="false">
      <c r="A913" s="0" t="s">
        <v>7</v>
      </c>
      <c r="B913" s="0" t="n">
        <v>912</v>
      </c>
      <c r="C913" s="0" t="n">
        <v>913</v>
      </c>
      <c r="D913" s="2" t="n">
        <v>0.00570799807441029</v>
      </c>
      <c r="E913" s="2" t="n">
        <v>0.0050237423439543</v>
      </c>
      <c r="F913" s="2" t="n">
        <v>0.00137636776546693</v>
      </c>
      <c r="G913" s="0" t="n">
        <v>28916</v>
      </c>
    </row>
    <row r="914" customFormat="false" ht="12.8" hidden="false" customHeight="false" outlineLevel="0" collapsed="false">
      <c r="A914" s="0" t="s">
        <v>7</v>
      </c>
      <c r="B914" s="0" t="n">
        <v>913</v>
      </c>
      <c r="C914" s="0" t="n">
        <v>914</v>
      </c>
      <c r="D914" s="2" t="n">
        <v>0.0176020580867917</v>
      </c>
      <c r="E914" s="2" t="n">
        <v>0.0162700833841773</v>
      </c>
      <c r="F914" s="2" t="n">
        <v>0.000237272049352586</v>
      </c>
      <c r="G914" s="0" t="n">
        <v>29022</v>
      </c>
    </row>
    <row r="915" customFormat="false" ht="12.8" hidden="false" customHeight="false" outlineLevel="0" collapsed="false">
      <c r="A915" s="0" t="s">
        <v>7</v>
      </c>
      <c r="B915" s="0" t="n">
        <v>914</v>
      </c>
      <c r="C915" s="0" t="n">
        <v>915</v>
      </c>
      <c r="D915" s="2" t="n">
        <v>0.000880728972595779</v>
      </c>
      <c r="E915" s="2" t="n">
        <v>0.000643762282306702</v>
      </c>
      <c r="F915" s="2" t="n">
        <v>3.38822253845633E-005</v>
      </c>
      <c r="G915" s="0" t="n">
        <v>29495</v>
      </c>
    </row>
    <row r="916" customFormat="false" ht="12.8" hidden="false" customHeight="false" outlineLevel="0" collapsed="false">
      <c r="A916" s="0" t="s">
        <v>7</v>
      </c>
      <c r="B916" s="0" t="n">
        <v>915</v>
      </c>
      <c r="C916" s="0" t="n">
        <v>916</v>
      </c>
      <c r="D916" s="2" t="n">
        <v>0.000440289913974124</v>
      </c>
      <c r="E916" s="2" t="n">
        <v>0.000406435224386113</v>
      </c>
      <c r="F916" s="2" t="n">
        <v>6.77392040643522E-005</v>
      </c>
      <c r="G916" s="0" t="n">
        <v>29513</v>
      </c>
    </row>
    <row r="917" customFormat="false" ht="12.8" hidden="false" customHeight="false" outlineLevel="0" collapsed="false">
      <c r="A917" s="0" t="s">
        <v>7</v>
      </c>
      <c r="B917" s="0" t="n">
        <v>916</v>
      </c>
      <c r="C917" s="0" t="n">
        <v>917</v>
      </c>
      <c r="D917" s="2" t="n">
        <v>0.000135469231550784</v>
      </c>
      <c r="E917" s="2" t="n">
        <v>6.77392040643522E-005</v>
      </c>
      <c r="F917" s="2" t="n">
        <v>6.77392040643522E-005</v>
      </c>
      <c r="G917" s="0" t="n">
        <v>29523</v>
      </c>
    </row>
    <row r="918" customFormat="false" ht="12.8" hidden="false" customHeight="false" outlineLevel="0" collapsed="false">
      <c r="A918" s="0" t="s">
        <v>7</v>
      </c>
      <c r="B918" s="0" t="n">
        <v>917</v>
      </c>
      <c r="C918" s="0" t="n">
        <v>918</v>
      </c>
      <c r="D918" s="2" t="n">
        <v>0.000203190084323885</v>
      </c>
      <c r="E918" s="2" t="n">
        <v>0.000135469231550784</v>
      </c>
      <c r="F918" s="2" t="n">
        <v>0</v>
      </c>
      <c r="G918" s="0" t="n">
        <v>29523</v>
      </c>
    </row>
    <row r="919" customFormat="false" ht="12.8" hidden="false" customHeight="false" outlineLevel="0" collapsed="false">
      <c r="A919" s="0" t="s">
        <v>7</v>
      </c>
      <c r="B919" s="0" t="n">
        <v>918</v>
      </c>
      <c r="C919" s="0" t="n">
        <v>919</v>
      </c>
      <c r="D919" s="2" t="n">
        <v>0</v>
      </c>
      <c r="E919" s="2" t="n">
        <v>0</v>
      </c>
      <c r="F919" s="2" t="n">
        <v>0.00067734615775392</v>
      </c>
      <c r="G919" s="0" t="n">
        <v>29527</v>
      </c>
    </row>
    <row r="920" customFormat="false" ht="12.8" hidden="false" customHeight="false" outlineLevel="0" collapsed="false">
      <c r="A920" s="0" t="s">
        <v>7</v>
      </c>
      <c r="B920" s="0" t="n">
        <v>919</v>
      </c>
      <c r="C920" s="0" t="n">
        <v>920</v>
      </c>
      <c r="D920" s="2" t="n">
        <v>0.000711189379571932</v>
      </c>
      <c r="E920" s="2" t="n">
        <v>3.3889114816321E-005</v>
      </c>
      <c r="F920" s="2" t="n">
        <v>0.000169445574081605</v>
      </c>
      <c r="G920" s="0" t="n">
        <v>29507</v>
      </c>
    </row>
    <row r="921" customFormat="false" ht="12.8" hidden="false" customHeight="false" outlineLevel="0" collapsed="false">
      <c r="A921" s="0" t="s">
        <v>7</v>
      </c>
      <c r="B921" s="0" t="n">
        <v>920</v>
      </c>
      <c r="C921" s="0" t="n">
        <v>921</v>
      </c>
      <c r="D921" s="2" t="n">
        <v>0.000169445574081605</v>
      </c>
      <c r="E921" s="2" t="n">
        <v>0</v>
      </c>
      <c r="F921" s="2" t="n">
        <v>0.000101684574450056</v>
      </c>
      <c r="G921" s="0" t="n">
        <v>29503</v>
      </c>
    </row>
    <row r="922" customFormat="false" ht="12.8" hidden="false" customHeight="false" outlineLevel="0" collapsed="false">
      <c r="A922" s="0" t="s">
        <v>7</v>
      </c>
      <c r="B922" s="0" t="n">
        <v>921</v>
      </c>
      <c r="C922" s="0" t="n">
        <v>922</v>
      </c>
      <c r="D922" s="2" t="n">
        <v>0.000304991697448236</v>
      </c>
      <c r="E922" s="2" t="n">
        <v>0.000203348471497323</v>
      </c>
      <c r="F922" s="2" t="n">
        <v>0</v>
      </c>
      <c r="G922" s="0" t="n">
        <v>29500</v>
      </c>
    </row>
    <row r="923" customFormat="false" ht="12.8" hidden="false" customHeight="false" outlineLevel="0" collapsed="false">
      <c r="A923" s="0" t="s">
        <v>7</v>
      </c>
      <c r="B923" s="0" t="n">
        <v>922</v>
      </c>
      <c r="C923" s="0" t="n">
        <v>923</v>
      </c>
      <c r="D923" s="2" t="n">
        <v>0.000271057803076506</v>
      </c>
      <c r="E923" s="2" t="n">
        <v>0.000271057803076506</v>
      </c>
      <c r="F923" s="2" t="n">
        <v>0</v>
      </c>
      <c r="G923" s="0" t="n">
        <v>29506</v>
      </c>
    </row>
    <row r="924" customFormat="false" ht="12.8" hidden="false" customHeight="false" outlineLevel="0" collapsed="false">
      <c r="A924" s="0" t="s">
        <v>7</v>
      </c>
      <c r="B924" s="0" t="n">
        <v>923</v>
      </c>
      <c r="C924" s="0" t="n">
        <v>924</v>
      </c>
      <c r="D924" s="2" t="n">
        <v>0.000643348119053262</v>
      </c>
      <c r="E924" s="2" t="n">
        <v>0.000643348119053262</v>
      </c>
      <c r="F924" s="2" t="n">
        <v>6.77208546371855E-005</v>
      </c>
      <c r="G924" s="0" t="n">
        <v>29514</v>
      </c>
    </row>
    <row r="925" customFormat="false" ht="12.8" hidden="false" customHeight="false" outlineLevel="0" collapsed="false">
      <c r="A925" s="0" t="s">
        <v>7</v>
      </c>
      <c r="B925" s="0" t="n">
        <v>924</v>
      </c>
      <c r="C925" s="0" t="n">
        <v>925</v>
      </c>
      <c r="D925" s="2" t="n">
        <v>0.000778236448534885</v>
      </c>
      <c r="E925" s="2" t="n">
        <v>0.00071061180292366</v>
      </c>
      <c r="F925" s="2" t="n">
        <v>3.3838657282079E-005</v>
      </c>
      <c r="G925" s="0" t="n">
        <v>29531</v>
      </c>
    </row>
    <row r="926" customFormat="false" ht="12.8" hidden="false" customHeight="false" outlineLevel="0" collapsed="false">
      <c r="A926" s="0" t="s">
        <v>7</v>
      </c>
      <c r="B926" s="0" t="n">
        <v>925</v>
      </c>
      <c r="C926" s="0" t="n">
        <v>926</v>
      </c>
      <c r="D926" s="2" t="n">
        <v>0.000270645150377212</v>
      </c>
      <c r="E926" s="2" t="n">
        <v>0.000236822518438325</v>
      </c>
      <c r="F926" s="2" t="n">
        <v>0</v>
      </c>
      <c r="G926" s="0" t="n">
        <v>29551</v>
      </c>
    </row>
    <row r="927" customFormat="false" ht="12.8" hidden="false" customHeight="false" outlineLevel="0" collapsed="false">
      <c r="A927" s="0" t="s">
        <v>7</v>
      </c>
      <c r="B927" s="0" t="n">
        <v>926</v>
      </c>
      <c r="C927" s="0" t="n">
        <v>927</v>
      </c>
      <c r="D927" s="2" t="n">
        <v>0.00165501401695545</v>
      </c>
      <c r="E927" s="2" t="n">
        <v>0.00165501401695545</v>
      </c>
      <c r="F927" s="2" t="n">
        <v>0</v>
      </c>
      <c r="G927" s="0" t="n">
        <v>29558</v>
      </c>
    </row>
    <row r="928" customFormat="false" ht="12.8" hidden="false" customHeight="false" outlineLevel="0" collapsed="false">
      <c r="A928" s="0" t="s">
        <v>7</v>
      </c>
      <c r="B928" s="0" t="n">
        <v>927</v>
      </c>
      <c r="C928" s="0" t="n">
        <v>928</v>
      </c>
      <c r="D928" s="2" t="n">
        <v>0.000472637655717228</v>
      </c>
      <c r="E928" s="2" t="n">
        <v>0.000472637655717228</v>
      </c>
      <c r="F928" s="2" t="n">
        <v>0</v>
      </c>
      <c r="G928" s="0" t="n">
        <v>29607</v>
      </c>
    </row>
    <row r="929" customFormat="false" ht="12.8" hidden="false" customHeight="false" outlineLevel="0" collapsed="false">
      <c r="A929" s="0" t="s">
        <v>7</v>
      </c>
      <c r="B929" s="0" t="n">
        <v>928</v>
      </c>
      <c r="C929" s="0" t="n">
        <v>929</v>
      </c>
      <c r="D929" s="2" t="n">
        <v>0.000775873701254891</v>
      </c>
      <c r="E929" s="2" t="n">
        <v>0.000775873701254891</v>
      </c>
      <c r="F929" s="2" t="n">
        <v>0.000168668195924976</v>
      </c>
      <c r="G929" s="0" t="n">
        <v>29621</v>
      </c>
    </row>
    <row r="930" customFormat="false" ht="12.8" hidden="false" customHeight="false" outlineLevel="0" collapsed="false">
      <c r="A930" s="0" t="s">
        <v>7</v>
      </c>
      <c r="B930" s="0" t="n">
        <v>929</v>
      </c>
      <c r="C930" s="0" t="n">
        <v>930</v>
      </c>
      <c r="D930" s="2" t="n">
        <v>0.0112423271950894</v>
      </c>
      <c r="E930" s="2" t="n">
        <v>0.0110773747956358</v>
      </c>
      <c r="F930" s="2" t="n">
        <v>3.33655867338427E-005</v>
      </c>
      <c r="G930" s="0" t="n">
        <v>29639</v>
      </c>
    </row>
    <row r="931" customFormat="false" ht="12.8" hidden="false" customHeight="false" outlineLevel="0" collapsed="false">
      <c r="A931" s="0" t="s">
        <v>7</v>
      </c>
      <c r="B931" s="0" t="n">
        <v>930</v>
      </c>
      <c r="C931" s="0" t="n">
        <v>931</v>
      </c>
      <c r="D931" s="2" t="n">
        <v>0.00507917538093815</v>
      </c>
      <c r="E931" s="2" t="n">
        <v>0.00504614567425802</v>
      </c>
      <c r="F931" s="2" t="n">
        <v>0.000232388287630303</v>
      </c>
      <c r="G931" s="0" t="n">
        <v>29970</v>
      </c>
    </row>
    <row r="932" customFormat="false" ht="12.8" hidden="false" customHeight="false" outlineLevel="0" collapsed="false">
      <c r="A932" s="0" t="s">
        <v>7</v>
      </c>
      <c r="B932" s="0" t="n">
        <v>931</v>
      </c>
      <c r="C932" s="0" t="n">
        <v>932</v>
      </c>
      <c r="D932" s="2" t="n">
        <v>0.00914684302306452</v>
      </c>
      <c r="E932" s="2" t="n">
        <v>0.00891858092542618</v>
      </c>
      <c r="F932" s="2" t="n">
        <v>0.000230369248996248</v>
      </c>
      <c r="G932" s="0" t="n">
        <v>30115</v>
      </c>
    </row>
    <row r="933" customFormat="false" ht="12.8" hidden="false" customHeight="false" outlineLevel="0" collapsed="false">
      <c r="A933" s="0" t="s">
        <v>7</v>
      </c>
      <c r="B933" s="0" t="n">
        <v>932</v>
      </c>
      <c r="C933" s="0" t="n">
        <v>933</v>
      </c>
      <c r="D933" s="2" t="n">
        <v>0.00877708170190551</v>
      </c>
      <c r="E933" s="2" t="n">
        <v>0.00855063477040567</v>
      </c>
      <c r="F933" s="2" t="n">
        <v>0.000163180052870337</v>
      </c>
      <c r="G933" s="0" t="n">
        <v>30379</v>
      </c>
    </row>
    <row r="934" customFormat="false" ht="12.8" hidden="false" customHeight="false" outlineLevel="0" collapsed="false">
      <c r="A934" s="0" t="s">
        <v>7</v>
      </c>
      <c r="B934" s="0" t="n">
        <v>933</v>
      </c>
      <c r="C934" s="0" t="n">
        <v>934</v>
      </c>
      <c r="D934" s="2" t="n">
        <v>0.00315621644486383</v>
      </c>
      <c r="E934" s="2" t="n">
        <v>0.0029940119760479</v>
      </c>
      <c r="F934" s="2" t="n">
        <v>0.000683415777141369</v>
      </c>
      <c r="G934" s="0" t="n">
        <v>30636</v>
      </c>
    </row>
    <row r="935" customFormat="false" ht="12.8" hidden="false" customHeight="false" outlineLevel="0" collapsed="false">
      <c r="A935" s="0" t="s">
        <v>7</v>
      </c>
      <c r="B935" s="0" t="n">
        <v>934</v>
      </c>
      <c r="C935" s="0" t="n">
        <v>935</v>
      </c>
      <c r="D935" s="2" t="n">
        <v>0.0578362788414335</v>
      </c>
      <c r="E935" s="2" t="n">
        <v>0.05722882318627</v>
      </c>
      <c r="F935" s="2" t="n">
        <v>3.07021583617328E-005</v>
      </c>
      <c r="G935" s="0" t="n">
        <v>30707</v>
      </c>
    </row>
    <row r="936" customFormat="false" ht="12.8" hidden="false" customHeight="false" outlineLevel="0" collapsed="false">
      <c r="A936" s="0" t="s">
        <v>7</v>
      </c>
      <c r="B936" s="0" t="n">
        <v>935</v>
      </c>
      <c r="C936" s="0" t="n">
        <v>936</v>
      </c>
      <c r="D936" s="2" t="n">
        <v>0.000306936771025169</v>
      </c>
      <c r="E936" s="2" t="n">
        <v>0.000276251573099236</v>
      </c>
      <c r="F936" s="2" t="n">
        <v>0.000214862334632739</v>
      </c>
      <c r="G936" s="0" t="n">
        <v>32570</v>
      </c>
    </row>
    <row r="937" customFormat="false" ht="12.8" hidden="false" customHeight="false" outlineLevel="0" collapsed="false">
      <c r="A937" s="0" t="s">
        <v>7</v>
      </c>
      <c r="B937" s="0" t="n">
        <v>936</v>
      </c>
      <c r="C937" s="0" t="n">
        <v>937</v>
      </c>
      <c r="D937" s="2" t="n">
        <v>0.000337599361630298</v>
      </c>
      <c r="E937" s="2" t="n">
        <v>0.00012278978388998</v>
      </c>
      <c r="F937" s="2" t="n">
        <v>0.00432833988212181</v>
      </c>
      <c r="G937" s="0" t="n">
        <v>32572</v>
      </c>
    </row>
    <row r="938" customFormat="false" ht="12.8" hidden="false" customHeight="false" outlineLevel="0" collapsed="false">
      <c r="A938" s="0" t="s">
        <v>7</v>
      </c>
      <c r="B938" s="0" t="n">
        <v>937</v>
      </c>
      <c r="C938" s="0" t="n">
        <v>938</v>
      </c>
      <c r="D938" s="2" t="n">
        <v>0.00457279646452247</v>
      </c>
      <c r="E938" s="2" t="n">
        <v>0.000246586320623863</v>
      </c>
      <c r="F938" s="2" t="n">
        <v>0.00261997965662855</v>
      </c>
      <c r="G938" s="0" t="n">
        <v>32435</v>
      </c>
    </row>
    <row r="939" customFormat="false" ht="12.8" hidden="false" customHeight="false" outlineLevel="0" collapsed="false">
      <c r="A939" s="0" t="s">
        <v>7</v>
      </c>
      <c r="B939" s="0" t="n">
        <v>938</v>
      </c>
      <c r="C939" s="0" t="n">
        <v>939</v>
      </c>
      <c r="D939" s="2" t="n">
        <v>0.0055625557023879</v>
      </c>
      <c r="E939" s="2" t="n">
        <v>0.0029580329081161</v>
      </c>
      <c r="F939" s="2" t="n">
        <v>0.00015406421396438</v>
      </c>
      <c r="G939" s="0" t="n">
        <v>32358</v>
      </c>
    </row>
    <row r="940" customFormat="false" ht="12.8" hidden="false" customHeight="false" outlineLevel="0" collapsed="false">
      <c r="A940" s="0" t="s">
        <v>7</v>
      </c>
      <c r="B940" s="0" t="n">
        <v>939</v>
      </c>
      <c r="C940" s="0" t="n">
        <v>940</v>
      </c>
      <c r="D940" s="2" t="n">
        <v>0.00040046823978806</v>
      </c>
      <c r="E940" s="2" t="n">
        <v>0.000246479958098407</v>
      </c>
      <c r="F940" s="2" t="n">
        <v>0.000369719937147611</v>
      </c>
      <c r="G940" s="0" t="n">
        <v>32449</v>
      </c>
    </row>
    <row r="941" customFormat="false" ht="12.8" hidden="false" customHeight="false" outlineLevel="0" collapsed="false">
      <c r="A941" s="0" t="s">
        <v>7</v>
      </c>
      <c r="B941" s="0" t="n">
        <v>940</v>
      </c>
      <c r="C941" s="0" t="n">
        <v>941</v>
      </c>
      <c r="D941" s="2" t="n">
        <v>0.00107758620689655</v>
      </c>
      <c r="E941" s="2" t="n">
        <v>0.000708389799186892</v>
      </c>
      <c r="F941" s="2" t="n">
        <v>0.00240236540593815</v>
      </c>
      <c r="G941" s="0" t="n">
        <v>32445</v>
      </c>
    </row>
    <row r="942" customFormat="false" ht="12.8" hidden="false" customHeight="false" outlineLevel="0" collapsed="false">
      <c r="A942" s="0" t="s">
        <v>7</v>
      </c>
      <c r="B942" s="0" t="n">
        <v>941</v>
      </c>
      <c r="C942" s="0" t="n">
        <v>942</v>
      </c>
      <c r="D942" s="2" t="n">
        <v>0.00298580970849878</v>
      </c>
      <c r="E942" s="2" t="n">
        <v>0.000586256903946435</v>
      </c>
      <c r="F942" s="2" t="n">
        <v>0.000215989385664476</v>
      </c>
      <c r="G942" s="0" t="n">
        <v>32390</v>
      </c>
    </row>
    <row r="943" customFormat="false" ht="12.8" hidden="false" customHeight="false" outlineLevel="0" collapsed="false">
      <c r="A943" s="0" t="s">
        <v>7</v>
      </c>
      <c r="B943" s="0" t="n">
        <v>942</v>
      </c>
      <c r="C943" s="0" t="n">
        <v>943</v>
      </c>
      <c r="D943" s="2" t="n">
        <v>0.000277683502514578</v>
      </c>
      <c r="E943" s="2" t="n">
        <v>6.17207752129367E-005</v>
      </c>
      <c r="F943" s="2" t="n">
        <v>0.00018516232563881</v>
      </c>
      <c r="G943" s="0" t="n">
        <v>32402</v>
      </c>
    </row>
    <row r="944" customFormat="false" ht="12.8" hidden="false" customHeight="false" outlineLevel="0" collapsed="false">
      <c r="A944" s="0" t="s">
        <v>7</v>
      </c>
      <c r="B944" s="0" t="n">
        <v>943</v>
      </c>
      <c r="C944" s="0" t="n">
        <v>944</v>
      </c>
      <c r="D944" s="2" t="n">
        <v>0.000246867863975807</v>
      </c>
      <c r="E944" s="2" t="n">
        <v>6.17283950617284E-005</v>
      </c>
      <c r="F944" s="2" t="n">
        <v>0.000432098765432099</v>
      </c>
      <c r="G944" s="0" t="n">
        <v>32398</v>
      </c>
    </row>
    <row r="945" customFormat="false" ht="12.8" hidden="false" customHeight="false" outlineLevel="0" collapsed="false">
      <c r="A945" s="0" t="s">
        <v>7</v>
      </c>
      <c r="B945" s="0" t="n">
        <v>944</v>
      </c>
      <c r="C945" s="0" t="n">
        <v>945</v>
      </c>
      <c r="D945" s="2" t="n">
        <v>0.000493796679217332</v>
      </c>
      <c r="E945" s="2" t="n">
        <v>6.1751265900951E-005</v>
      </c>
      <c r="F945" s="2" t="n">
        <v>0.00061751265900951</v>
      </c>
      <c r="G945" s="0" t="n">
        <v>32386</v>
      </c>
    </row>
    <row r="946" customFormat="false" ht="12.8" hidden="false" customHeight="false" outlineLevel="0" collapsed="false">
      <c r="A946" s="0" t="s">
        <v>7</v>
      </c>
      <c r="B946" s="0" t="n">
        <v>945</v>
      </c>
      <c r="C946" s="0" t="n">
        <v>946</v>
      </c>
      <c r="D946" s="2" t="n">
        <v>0.00120344370043509</v>
      </c>
      <c r="E946" s="2" t="n">
        <v>0.000586655139407787</v>
      </c>
      <c r="F946" s="2" t="n">
        <v>0.000308765862846204</v>
      </c>
      <c r="G946" s="0" t="n">
        <v>32368</v>
      </c>
    </row>
    <row r="947" customFormat="false" ht="12.8" hidden="false" customHeight="false" outlineLevel="0" collapsed="false">
      <c r="A947" s="0" t="s">
        <v>7</v>
      </c>
      <c r="B947" s="0" t="n">
        <v>946</v>
      </c>
      <c r="C947" s="0" t="n">
        <v>947</v>
      </c>
      <c r="D947" s="2" t="n">
        <v>0.00671861578107743</v>
      </c>
      <c r="E947" s="2" t="n">
        <v>0.00641379733627938</v>
      </c>
      <c r="F947" s="2" t="n">
        <v>3.06880255324372E-005</v>
      </c>
      <c r="G947" s="0" t="n">
        <v>32377</v>
      </c>
    </row>
    <row r="948" customFormat="false" ht="12.8" hidden="false" customHeight="false" outlineLevel="0" collapsed="false">
      <c r="A948" s="0" t="s">
        <v>7</v>
      </c>
      <c r="B948" s="0" t="n">
        <v>947</v>
      </c>
      <c r="C948" s="0" t="n">
        <v>948</v>
      </c>
      <c r="D948" s="2" t="n">
        <v>0.010176184690158</v>
      </c>
      <c r="E948" s="2" t="n">
        <v>0.0101461162246727</v>
      </c>
      <c r="F948" s="2" t="n">
        <v>3.0377593487044E-005</v>
      </c>
      <c r="G948" s="0" t="n">
        <v>32585</v>
      </c>
    </row>
    <row r="949" customFormat="false" ht="12.8" hidden="false" customHeight="false" outlineLevel="0" collapsed="false">
      <c r="A949" s="0" t="s">
        <v>7</v>
      </c>
      <c r="B949" s="0" t="n">
        <v>948</v>
      </c>
      <c r="C949" s="0" t="n">
        <v>949</v>
      </c>
      <c r="D949" s="2" t="n">
        <v>0.00849397590361446</v>
      </c>
      <c r="E949" s="2" t="n">
        <v>0.00846411036477002</v>
      </c>
      <c r="F949" s="2" t="n">
        <v>0.000150606945992349</v>
      </c>
      <c r="G949" s="0" t="n">
        <v>32918</v>
      </c>
    </row>
    <row r="950" customFormat="false" ht="12.8" hidden="false" customHeight="false" outlineLevel="0" collapsed="false">
      <c r="A950" s="0" t="s">
        <v>7</v>
      </c>
      <c r="B950" s="0" t="n">
        <v>949</v>
      </c>
      <c r="C950" s="0" t="n">
        <v>950</v>
      </c>
      <c r="D950" s="2" t="n">
        <v>0.0165906262961427</v>
      </c>
      <c r="E950" s="2" t="n">
        <v>0.0164449317016801</v>
      </c>
      <c r="F950" s="2" t="n">
        <v>5.92610151411894E-005</v>
      </c>
      <c r="G950" s="0" t="n">
        <v>33194</v>
      </c>
    </row>
    <row r="951" customFormat="false" ht="12.8" hidden="false" customHeight="false" outlineLevel="0" collapsed="false">
      <c r="A951" s="0" t="s">
        <v>7</v>
      </c>
      <c r="B951" s="0" t="n">
        <v>950</v>
      </c>
      <c r="C951" s="0" t="n">
        <v>951</v>
      </c>
      <c r="D951" s="2" t="n">
        <v>0.000976909413854352</v>
      </c>
      <c r="E951" s="2" t="n">
        <v>0.000917757120018947</v>
      </c>
      <c r="F951" s="2" t="n">
        <v>5.92101367754159E-005</v>
      </c>
      <c r="G951" s="0" t="n">
        <v>33747</v>
      </c>
    </row>
    <row r="952" customFormat="false" ht="12.8" hidden="false" customHeight="false" outlineLevel="0" collapsed="false">
      <c r="A952" s="0" t="s">
        <v>7</v>
      </c>
      <c r="B952" s="0" t="n">
        <v>951</v>
      </c>
      <c r="C952" s="0" t="n">
        <v>952</v>
      </c>
      <c r="D952" s="2" t="n">
        <v>0.000295980583673711</v>
      </c>
      <c r="E952" s="2" t="n">
        <v>0.000236798484489699</v>
      </c>
      <c r="F952" s="2" t="n">
        <v>0.000325597916173336</v>
      </c>
      <c r="G952" s="0" t="n">
        <v>33776</v>
      </c>
    </row>
    <row r="953" customFormat="false" ht="12.8" hidden="false" customHeight="false" outlineLevel="0" collapsed="false">
      <c r="A953" s="0" t="s">
        <v>7</v>
      </c>
      <c r="B953" s="0" t="n">
        <v>952</v>
      </c>
      <c r="C953" s="0" t="n">
        <v>953</v>
      </c>
      <c r="D953" s="2" t="n">
        <v>0.000887495192734373</v>
      </c>
      <c r="E953" s="2" t="n">
        <v>0.000562263257575758</v>
      </c>
      <c r="F953" s="2" t="n">
        <v>0.0121626420454545</v>
      </c>
      <c r="G953" s="0" t="n">
        <v>33773</v>
      </c>
    </row>
    <row r="954" customFormat="false" ht="12.8" hidden="false" customHeight="false" outlineLevel="0" collapsed="false">
      <c r="A954" s="0" t="s">
        <v>7</v>
      </c>
      <c r="B954" s="0" t="n">
        <v>953</v>
      </c>
      <c r="C954" s="0" t="n">
        <v>954</v>
      </c>
      <c r="D954" s="2" t="n">
        <v>0.0123672297996982</v>
      </c>
      <c r="E954" s="2" t="n">
        <v>0.000209656163891218</v>
      </c>
      <c r="F954" s="2" t="n">
        <v>0.0286030909308734</v>
      </c>
      <c r="G954" s="0" t="n">
        <v>33381</v>
      </c>
    </row>
    <row r="955" customFormat="false" ht="12.8" hidden="false" customHeight="false" outlineLevel="0" collapsed="false">
      <c r="A955" s="0" t="s">
        <v>7</v>
      </c>
      <c r="B955" s="0" t="n">
        <v>954</v>
      </c>
      <c r="C955" s="0" t="n">
        <v>955</v>
      </c>
      <c r="D955" s="2" t="n">
        <v>0.0308381891528463</v>
      </c>
      <c r="E955" s="2" t="n">
        <v>0.0023685019993848</v>
      </c>
      <c r="F955" s="2" t="n">
        <v>0.042694555521378</v>
      </c>
      <c r="G955" s="0" t="n">
        <v>32433</v>
      </c>
    </row>
    <row r="956" customFormat="false" ht="12.8" hidden="false" customHeight="false" outlineLevel="0" collapsed="false">
      <c r="A956" s="0" t="s">
        <v>7</v>
      </c>
      <c r="B956" s="0" t="n">
        <v>955</v>
      </c>
      <c r="C956" s="0" t="n">
        <v>956</v>
      </c>
      <c r="D956" s="2" t="n">
        <v>0.0442526794214292</v>
      </c>
      <c r="E956" s="2" t="n">
        <v>0.00170008019246191</v>
      </c>
      <c r="F956" s="2" t="n">
        <v>0.022935044105854</v>
      </c>
      <c r="G956" s="0" t="n">
        <v>31122</v>
      </c>
    </row>
    <row r="957" customFormat="false" ht="12.8" hidden="false" customHeight="false" outlineLevel="0" collapsed="false">
      <c r="A957" s="0" t="s">
        <v>7</v>
      </c>
      <c r="B957" s="0" t="n">
        <v>956</v>
      </c>
      <c r="C957" s="0" t="n">
        <v>957</v>
      </c>
      <c r="D957" s="2" t="n">
        <v>0.0244371136662076</v>
      </c>
      <c r="E957" s="2" t="n">
        <v>0.00157335780778812</v>
      </c>
      <c r="F957" s="2" t="n">
        <v>0.00127835321882785</v>
      </c>
      <c r="G957" s="0" t="n">
        <v>30460</v>
      </c>
    </row>
    <row r="958" customFormat="false" ht="12.8" hidden="false" customHeight="false" outlineLevel="0" collapsed="false">
      <c r="A958" s="0" t="s">
        <v>7</v>
      </c>
      <c r="B958" s="0" t="n">
        <v>957</v>
      </c>
      <c r="C958" s="0" t="n">
        <v>958</v>
      </c>
      <c r="D958" s="2" t="n">
        <v>0.00147473290948417</v>
      </c>
      <c r="E958" s="2" t="n">
        <v>0.000196882690730107</v>
      </c>
      <c r="F958" s="2" t="n">
        <v>3.28137817883511E-005</v>
      </c>
      <c r="G958" s="0" t="n">
        <v>30469</v>
      </c>
    </row>
    <row r="959" customFormat="false" ht="12.8" hidden="false" customHeight="false" outlineLevel="0" collapsed="false">
      <c r="A959" s="0" t="s">
        <v>7</v>
      </c>
      <c r="B959" s="0" t="n">
        <v>958</v>
      </c>
      <c r="C959" s="0" t="n">
        <v>959</v>
      </c>
      <c r="D959" s="2" t="n">
        <v>0.00147449130050133</v>
      </c>
      <c r="E959" s="2" t="n">
        <v>0.00144177206894292</v>
      </c>
      <c r="F959" s="2" t="n">
        <v>6.553509404286E-005</v>
      </c>
      <c r="G959" s="0" t="n">
        <v>30474</v>
      </c>
    </row>
    <row r="960" customFormat="false" ht="12.8" hidden="false" customHeight="false" outlineLevel="0" collapsed="false">
      <c r="A960" s="0" t="s">
        <v>7</v>
      </c>
      <c r="B960" s="0" t="n">
        <v>959</v>
      </c>
      <c r="C960" s="0" t="n">
        <v>960</v>
      </c>
      <c r="D960" s="2" t="n">
        <v>0.000883999607111286</v>
      </c>
      <c r="E960" s="2" t="n">
        <v>0.000818571756000131</v>
      </c>
      <c r="F960" s="2" t="n">
        <v>0</v>
      </c>
      <c r="G960" s="0" t="n">
        <v>30516</v>
      </c>
    </row>
    <row r="961" customFormat="false" ht="12.8" hidden="false" customHeight="false" outlineLevel="0" collapsed="false">
      <c r="A961" s="0" t="s">
        <v>7</v>
      </c>
      <c r="B961" s="0" t="n">
        <v>960</v>
      </c>
      <c r="C961" s="0" t="n">
        <v>961</v>
      </c>
      <c r="D961" s="2" t="n">
        <v>0.00196072023790072</v>
      </c>
      <c r="E961" s="2" t="n">
        <v>0.00196072023790072</v>
      </c>
      <c r="F961" s="2" t="n">
        <v>0.000228750694421751</v>
      </c>
      <c r="G961" s="0" t="n">
        <v>30541</v>
      </c>
    </row>
    <row r="962" customFormat="false" ht="12.8" hidden="false" customHeight="false" outlineLevel="0" collapsed="false">
      <c r="A962" s="0" t="s">
        <v>7</v>
      </c>
      <c r="B962" s="0" t="n">
        <v>961</v>
      </c>
      <c r="C962" s="0" t="n">
        <v>962</v>
      </c>
      <c r="D962" s="2" t="n">
        <v>0.00143612507343821</v>
      </c>
      <c r="E962" s="2" t="n">
        <v>0.00120792661029676</v>
      </c>
      <c r="F962" s="2" t="n">
        <v>0</v>
      </c>
      <c r="G962" s="0" t="n">
        <v>30594</v>
      </c>
    </row>
    <row r="963" customFormat="false" ht="12.8" hidden="false" customHeight="false" outlineLevel="0" collapsed="false">
      <c r="A963" s="0" t="s">
        <v>7</v>
      </c>
      <c r="B963" s="0" t="n">
        <v>962</v>
      </c>
      <c r="C963" s="0" t="n">
        <v>963</v>
      </c>
      <c r="D963" s="2" t="n">
        <v>0.000522073938721571</v>
      </c>
      <c r="E963" s="2" t="n">
        <v>0.000522073938721571</v>
      </c>
      <c r="F963" s="2" t="n">
        <v>0.00123992560446373</v>
      </c>
      <c r="G963" s="0" t="n">
        <v>30631</v>
      </c>
    </row>
    <row r="964" customFormat="false" ht="12.8" hidden="false" customHeight="false" outlineLevel="0" collapsed="false">
      <c r="A964" s="0" t="s">
        <v>7</v>
      </c>
      <c r="B964" s="0" t="n">
        <v>963</v>
      </c>
      <c r="C964" s="0" t="n">
        <v>964</v>
      </c>
      <c r="D964" s="2" t="n">
        <v>0.00455299359328759</v>
      </c>
      <c r="E964" s="2" t="n">
        <v>0.00332128553287096</v>
      </c>
      <c r="F964" s="2" t="n">
        <v>0.00407020285891049</v>
      </c>
      <c r="G964" s="0" t="n">
        <v>30609</v>
      </c>
    </row>
    <row r="965" customFormat="false" ht="12.8" hidden="false" customHeight="false" outlineLevel="0" collapsed="false">
      <c r="A965" s="0" t="s">
        <v>7</v>
      </c>
      <c r="B965" s="0" t="n">
        <v>964</v>
      </c>
      <c r="C965" s="0" t="n">
        <v>965</v>
      </c>
      <c r="D965" s="2" t="n">
        <v>0.00475074840557074</v>
      </c>
      <c r="E965" s="2" t="n">
        <v>0.000686117554807724</v>
      </c>
      <c r="F965" s="2" t="n">
        <v>0.000816806612866338</v>
      </c>
      <c r="G965" s="0" t="n">
        <v>30586</v>
      </c>
    </row>
    <row r="966" customFormat="false" ht="12.8" hidden="false" customHeight="false" outlineLevel="0" collapsed="false">
      <c r="A966" s="0" t="s">
        <v>7</v>
      </c>
      <c r="B966" s="0" t="n">
        <v>965</v>
      </c>
      <c r="C966" s="0" t="n">
        <v>966</v>
      </c>
      <c r="D966" s="2" t="n">
        <v>0.00150189369204649</v>
      </c>
      <c r="E966" s="2" t="n">
        <v>0.000686207234584845</v>
      </c>
      <c r="F966" s="2" t="n">
        <v>0.00045747148972323</v>
      </c>
      <c r="G966" s="0" t="n">
        <v>30582</v>
      </c>
    </row>
    <row r="967" customFormat="false" ht="12.8" hidden="false" customHeight="false" outlineLevel="0" collapsed="false">
      <c r="A967" s="0" t="s">
        <v>7</v>
      </c>
      <c r="B967" s="0" t="n">
        <v>966</v>
      </c>
      <c r="C967" s="0" t="n">
        <v>967</v>
      </c>
      <c r="D967" s="2" t="n">
        <v>0.00111027658949156</v>
      </c>
      <c r="E967" s="2" t="n">
        <v>0.000653402594008298</v>
      </c>
      <c r="F967" s="2" t="n">
        <v>0.0158123427750008</v>
      </c>
      <c r="G967" s="0" t="n">
        <v>30589</v>
      </c>
    </row>
    <row r="968" customFormat="false" ht="12.8" hidden="false" customHeight="false" outlineLevel="0" collapsed="false">
      <c r="A968" s="0" t="s">
        <v>7</v>
      </c>
      <c r="B968" s="0" t="n">
        <v>967</v>
      </c>
      <c r="C968" s="0" t="n">
        <v>968</v>
      </c>
      <c r="D968" s="2" t="n">
        <v>0.0163265306122449</v>
      </c>
      <c r="E968" s="2" t="n">
        <v>0.000530838392886765</v>
      </c>
      <c r="F968" s="2" t="n">
        <v>0.0190438273448127</v>
      </c>
      <c r="G968" s="0" t="n">
        <v>30125</v>
      </c>
    </row>
    <row r="969" customFormat="false" ht="12.8" hidden="false" customHeight="false" outlineLevel="0" collapsed="false">
      <c r="A969" s="0" t="s">
        <v>7</v>
      </c>
      <c r="B969" s="0" t="n">
        <v>968</v>
      </c>
      <c r="C969" s="0" t="n">
        <v>969</v>
      </c>
      <c r="D969" s="2" t="n">
        <v>0.0319549487607635</v>
      </c>
      <c r="E969" s="2" t="n">
        <v>0.0134138609896893</v>
      </c>
      <c r="F969" s="2" t="n">
        <v>0.0175848376655878</v>
      </c>
      <c r="G969" s="0" t="n">
        <v>29567</v>
      </c>
    </row>
    <row r="970" customFormat="false" ht="12.8" hidden="false" customHeight="false" outlineLevel="0" collapsed="false">
      <c r="A970" s="0" t="s">
        <v>7</v>
      </c>
      <c r="B970" s="0" t="n">
        <v>969</v>
      </c>
      <c r="C970" s="0" t="n">
        <v>970</v>
      </c>
      <c r="D970" s="2" t="n">
        <v>0.0194498101645241</v>
      </c>
      <c r="E970" s="2" t="n">
        <v>0.00193226889047086</v>
      </c>
      <c r="F970" s="2" t="n">
        <v>0.00145767653140784</v>
      </c>
      <c r="G970" s="0" t="n">
        <v>29442</v>
      </c>
    </row>
    <row r="971" customFormat="false" ht="12.8" hidden="false" customHeight="false" outlineLevel="0" collapsed="false">
      <c r="A971" s="0" t="s">
        <v>7</v>
      </c>
      <c r="B971" s="0" t="n">
        <v>970</v>
      </c>
      <c r="C971" s="0" t="n">
        <v>971</v>
      </c>
      <c r="D971" s="2" t="n">
        <v>0.00166073546856465</v>
      </c>
      <c r="E971" s="2" t="n">
        <v>0.000203652162107121</v>
      </c>
      <c r="F971" s="2" t="n">
        <v>0.000237594189124975</v>
      </c>
      <c r="G971" s="0" t="n">
        <v>29456</v>
      </c>
    </row>
    <row r="972" customFormat="false" ht="12.8" hidden="false" customHeight="false" outlineLevel="0" collapsed="false">
      <c r="A972" s="0" t="s">
        <v>7</v>
      </c>
      <c r="B972" s="0" t="n">
        <v>971</v>
      </c>
      <c r="C972" s="0" t="n">
        <v>972</v>
      </c>
      <c r="D972" s="2" t="n">
        <v>0.00226949393672515</v>
      </c>
      <c r="E972" s="2" t="n">
        <v>0.00203286464509571</v>
      </c>
      <c r="F972" s="2" t="n">
        <v>0.000135524309673048</v>
      </c>
      <c r="G972" s="0" t="n">
        <v>29455</v>
      </c>
    </row>
    <row r="973" customFormat="false" ht="12.8" hidden="false" customHeight="false" outlineLevel="0" collapsed="false">
      <c r="A973" s="0" t="s">
        <v>7</v>
      </c>
      <c r="B973" s="0" t="n">
        <v>972</v>
      </c>
      <c r="C973" s="0" t="n">
        <v>973</v>
      </c>
      <c r="D973" s="2" t="n">
        <v>0.000508026823816297</v>
      </c>
      <c r="E973" s="2" t="n">
        <v>0.000372603482148906</v>
      </c>
      <c r="F973" s="2" t="n">
        <v>0</v>
      </c>
      <c r="G973" s="0" t="n">
        <v>29511</v>
      </c>
    </row>
    <row r="974" customFormat="false" ht="12.8" hidden="false" customHeight="false" outlineLevel="0" collapsed="false">
      <c r="A974" s="0" t="s">
        <v>7</v>
      </c>
      <c r="B974" s="0" t="n">
        <v>973</v>
      </c>
      <c r="C974" s="0" t="n">
        <v>974</v>
      </c>
      <c r="D974" s="2" t="n">
        <v>0.000473997833152763</v>
      </c>
      <c r="E974" s="2" t="n">
        <v>0.000473997833152763</v>
      </c>
      <c r="F974" s="2" t="n">
        <v>0.000270855904658722</v>
      </c>
      <c r="G974" s="0" t="n">
        <v>29522</v>
      </c>
    </row>
    <row r="975" customFormat="false" ht="12.8" hidden="false" customHeight="false" outlineLevel="0" collapsed="false">
      <c r="A975" s="0" t="s">
        <v>7</v>
      </c>
      <c r="B975" s="0" t="n">
        <v>974</v>
      </c>
      <c r="C975" s="0" t="n">
        <v>975</v>
      </c>
      <c r="D975" s="2" t="n">
        <v>0.000338546956462861</v>
      </c>
      <c r="E975" s="2" t="n">
        <v>6.77277345072807E-005</v>
      </c>
      <c r="F975" s="2" t="n">
        <v>6.77277345072807E-005</v>
      </c>
      <c r="G975" s="0" t="n">
        <v>29528</v>
      </c>
    </row>
    <row r="976" customFormat="false" ht="12.8" hidden="false" customHeight="false" outlineLevel="0" collapsed="false">
      <c r="A976" s="0" t="s">
        <v>7</v>
      </c>
      <c r="B976" s="0" t="n">
        <v>975</v>
      </c>
      <c r="C976" s="0" t="n">
        <v>976</v>
      </c>
      <c r="D976" s="2" t="n">
        <v>0.000101588161592902</v>
      </c>
      <c r="E976" s="2" t="n">
        <v>3.38650140539808E-005</v>
      </c>
      <c r="F976" s="2" t="n">
        <v>0.000338650140539808</v>
      </c>
      <c r="G976" s="0" t="n">
        <v>29528</v>
      </c>
    </row>
    <row r="977" customFormat="false" ht="12.8" hidden="false" customHeight="false" outlineLevel="0" collapsed="false">
      <c r="A977" s="0" t="s">
        <v>7</v>
      </c>
      <c r="B977" s="0" t="n">
        <v>976</v>
      </c>
      <c r="C977" s="0" t="n">
        <v>977</v>
      </c>
      <c r="D977" s="2" t="n">
        <v>0.000643239217279437</v>
      </c>
      <c r="E977" s="2" t="n">
        <v>0.000304795448387971</v>
      </c>
      <c r="F977" s="2" t="n">
        <v>0</v>
      </c>
      <c r="G977" s="0" t="n">
        <v>29519</v>
      </c>
    </row>
    <row r="978" customFormat="false" ht="12.8" hidden="false" customHeight="false" outlineLevel="0" collapsed="false">
      <c r="A978" s="0" t="s">
        <v>7</v>
      </c>
      <c r="B978" s="0" t="n">
        <v>977</v>
      </c>
      <c r="C978" s="0" t="n">
        <v>978</v>
      </c>
      <c r="D978" s="2" t="n">
        <v>0.000541565123206066</v>
      </c>
      <c r="E978" s="2" t="n">
        <v>0.000541565123206066</v>
      </c>
      <c r="F978" s="2" t="n">
        <v>3.38478202003791E-005</v>
      </c>
      <c r="G978" s="0" t="n">
        <v>29528</v>
      </c>
    </row>
    <row r="979" customFormat="false" ht="12.8" hidden="false" customHeight="false" outlineLevel="0" collapsed="false">
      <c r="A979" s="0" t="s">
        <v>7</v>
      </c>
      <c r="B979" s="0" t="n">
        <v>978</v>
      </c>
      <c r="C979" s="0" t="n">
        <v>979</v>
      </c>
      <c r="D979" s="2" t="n">
        <v>0.00421329378454901</v>
      </c>
      <c r="E979" s="2" t="n">
        <v>0.00417972831765935</v>
      </c>
      <c r="F979" s="2" t="n">
        <v>3.37074864327367E-005</v>
      </c>
      <c r="G979" s="0" t="n">
        <v>29543</v>
      </c>
    </row>
    <row r="980" customFormat="false" ht="12.8" hidden="false" customHeight="false" outlineLevel="0" collapsed="false">
      <c r="A980" s="0" t="s">
        <v>7</v>
      </c>
      <c r="B980" s="0" t="n">
        <v>979</v>
      </c>
      <c r="C980" s="0" t="n">
        <v>980</v>
      </c>
      <c r="D980" s="2" t="n">
        <v>0.00268943723525852</v>
      </c>
      <c r="E980" s="2" t="n">
        <v>0.00265590855605984</v>
      </c>
      <c r="F980" s="2" t="n">
        <v>0</v>
      </c>
      <c r="G980" s="0" t="n">
        <v>29666</v>
      </c>
    </row>
    <row r="981" customFormat="false" ht="12.8" hidden="false" customHeight="false" outlineLevel="0" collapsed="false">
      <c r="A981" s="0" t="s">
        <v>7</v>
      </c>
      <c r="B981" s="0" t="n">
        <v>980</v>
      </c>
      <c r="C981" s="0" t="n">
        <v>981</v>
      </c>
      <c r="D981" s="2" t="n">
        <v>0.00368447496231787</v>
      </c>
      <c r="E981" s="2" t="n">
        <v>0.00368447496231787</v>
      </c>
      <c r="F981" s="2" t="n">
        <v>0.00013398090772065</v>
      </c>
      <c r="G981" s="0" t="n">
        <v>29745</v>
      </c>
    </row>
    <row r="982" customFormat="false" ht="12.8" hidden="false" customHeight="false" outlineLevel="0" collapsed="false">
      <c r="A982" s="0" t="s">
        <v>7</v>
      </c>
      <c r="B982" s="0" t="n">
        <v>981</v>
      </c>
      <c r="C982" s="0" t="n">
        <v>982</v>
      </c>
      <c r="D982" s="2" t="n">
        <v>0.00127137073839874</v>
      </c>
      <c r="E982" s="2" t="n">
        <v>0.00113769449556634</v>
      </c>
      <c r="F982" s="2" t="n">
        <v>0.00227538899113268</v>
      </c>
      <c r="G982" s="0" t="n">
        <v>29851</v>
      </c>
    </row>
    <row r="983" customFormat="false" ht="12.8" hidden="false" customHeight="false" outlineLevel="0" collapsed="false">
      <c r="A983" s="0" t="s">
        <v>7</v>
      </c>
      <c r="B983" s="0" t="n">
        <v>982</v>
      </c>
      <c r="C983" s="0" t="n">
        <v>983</v>
      </c>
      <c r="D983" s="2" t="n">
        <v>0.0106181769917377</v>
      </c>
      <c r="E983" s="2" t="n">
        <v>0.00838072433403173</v>
      </c>
      <c r="F983" s="2" t="n">
        <v>3.3256842595364E-005</v>
      </c>
      <c r="G983" s="0" t="n">
        <v>29817</v>
      </c>
    </row>
    <row r="984" customFormat="false" ht="12.8" hidden="false" customHeight="false" outlineLevel="0" collapsed="false">
      <c r="A984" s="0" t="s">
        <v>7</v>
      </c>
      <c r="B984" s="0" t="n">
        <v>983</v>
      </c>
      <c r="C984" s="0" t="n">
        <v>984</v>
      </c>
      <c r="D984" s="2" t="n">
        <v>0.0165821749795585</v>
      </c>
      <c r="E984" s="2" t="n">
        <v>0.0165500098122588</v>
      </c>
      <c r="F984" s="2" t="n">
        <v>0.000130830117092955</v>
      </c>
      <c r="G984" s="0" t="n">
        <v>30068</v>
      </c>
    </row>
    <row r="985" customFormat="false" ht="12.8" hidden="false" customHeight="false" outlineLevel="0" collapsed="false">
      <c r="A985" s="0" t="s">
        <v>7</v>
      </c>
      <c r="B985" s="0" t="n">
        <v>984</v>
      </c>
      <c r="C985" s="0" t="n">
        <v>985</v>
      </c>
      <c r="D985" s="2" t="n">
        <v>0.0332985485248079</v>
      </c>
      <c r="E985" s="2" t="n">
        <v>0.0331762547835162</v>
      </c>
      <c r="F985" s="2" t="n">
        <v>0.000347892090198931</v>
      </c>
      <c r="G985" s="0" t="n">
        <v>30570</v>
      </c>
    </row>
    <row r="986" customFormat="false" ht="12.8" hidden="false" customHeight="false" outlineLevel="0" collapsed="false">
      <c r="A986" s="0" t="s">
        <v>7</v>
      </c>
      <c r="B986" s="0" t="n">
        <v>985</v>
      </c>
      <c r="C986" s="0" t="n">
        <v>986</v>
      </c>
      <c r="D986" s="2" t="n">
        <v>0.0863947741133624</v>
      </c>
      <c r="E986" s="2" t="n">
        <v>0.0861042040131845</v>
      </c>
      <c r="F986" s="2" t="n">
        <v>0.000578268663621118</v>
      </c>
      <c r="G986" s="0" t="n">
        <v>31608</v>
      </c>
    </row>
    <row r="987" customFormat="false" ht="12.8" hidden="false" customHeight="false" outlineLevel="0" collapsed="false">
      <c r="A987" s="0" t="s">
        <v>7</v>
      </c>
      <c r="B987" s="0" t="n">
        <v>986</v>
      </c>
      <c r="C987" s="0" t="n">
        <v>987</v>
      </c>
      <c r="D987" s="2" t="n">
        <v>0.0540747632860818</v>
      </c>
      <c r="E987" s="2" t="n">
        <v>0.0535567603088549</v>
      </c>
      <c r="F987" s="2" t="n">
        <v>0.000930945731340014</v>
      </c>
      <c r="G987" s="0" t="n">
        <v>34566</v>
      </c>
    </row>
    <row r="988" customFormat="false" ht="12.8" hidden="false" customHeight="false" outlineLevel="0" collapsed="false">
      <c r="A988" s="0" t="s">
        <v>7</v>
      </c>
      <c r="B988" s="0" t="n">
        <v>987</v>
      </c>
      <c r="C988" s="0" t="n">
        <v>988</v>
      </c>
      <c r="D988" s="2" t="n">
        <v>0.00251503553854565</v>
      </c>
      <c r="E988" s="2" t="n">
        <v>0.00158704098943797</v>
      </c>
      <c r="F988" s="2" t="n">
        <v>0.00117659935423849</v>
      </c>
      <c r="G988" s="0" t="n">
        <v>36488</v>
      </c>
    </row>
    <row r="989" customFormat="false" ht="12.8" hidden="false" customHeight="false" outlineLevel="0" collapsed="false">
      <c r="A989" s="0" t="s">
        <v>7</v>
      </c>
      <c r="B989" s="0" t="n">
        <v>988</v>
      </c>
      <c r="C989" s="0" t="n">
        <v>989</v>
      </c>
      <c r="D989" s="2" t="n">
        <v>0.0026775224720636</v>
      </c>
      <c r="E989" s="2" t="n">
        <v>0.00150445866841731</v>
      </c>
      <c r="F989" s="2" t="n">
        <v>0.0124733300508781</v>
      </c>
      <c r="G989" s="0" t="n">
        <v>36503</v>
      </c>
    </row>
    <row r="990" customFormat="false" ht="12.8" hidden="false" customHeight="false" outlineLevel="0" collapsed="false">
      <c r="A990" s="0" t="s">
        <v>7</v>
      </c>
      <c r="B990" s="0" t="n">
        <v>989</v>
      </c>
      <c r="C990" s="0" t="n">
        <v>990</v>
      </c>
      <c r="D990" s="2" t="n">
        <v>0.0157847386930564</v>
      </c>
      <c r="E990" s="2" t="n">
        <v>0.00339544513457557</v>
      </c>
      <c r="F990" s="2" t="n">
        <v>0.021256038647343</v>
      </c>
      <c r="G990" s="0" t="n">
        <v>36102</v>
      </c>
    </row>
    <row r="991" customFormat="false" ht="12.8" hidden="false" customHeight="false" outlineLevel="0" collapsed="false">
      <c r="A991" s="0" t="s">
        <v>7</v>
      </c>
      <c r="B991" s="0" t="n">
        <v>990</v>
      </c>
      <c r="C991" s="0" t="n">
        <v>991</v>
      </c>
      <c r="D991" s="2" t="n">
        <v>0.0253456854605932</v>
      </c>
      <c r="E991" s="2" t="n">
        <v>0.00426882354593198</v>
      </c>
      <c r="F991" s="2" t="n">
        <v>0.279467520431376</v>
      </c>
      <c r="G991" s="0" t="n">
        <v>35455</v>
      </c>
    </row>
    <row r="992" customFormat="false" ht="12.8" hidden="false" customHeight="false" outlineLevel="0" collapsed="false">
      <c r="A992" s="0" t="s">
        <v>7</v>
      </c>
      <c r="B992" s="0" t="n">
        <v>991</v>
      </c>
      <c r="C992" s="0" t="n">
        <v>992</v>
      </c>
      <c r="D992" s="2" t="n">
        <v>0.28909085871041</v>
      </c>
      <c r="E992" s="2" t="n">
        <v>0.0184405845894866</v>
      </c>
      <c r="F992" s="2" t="n">
        <v>0.0339735251358176</v>
      </c>
      <c r="G992" s="0" t="n">
        <v>25656</v>
      </c>
    </row>
    <row r="993" customFormat="false" ht="12.8" hidden="false" customHeight="false" outlineLevel="0" collapsed="false">
      <c r="A993" s="0" t="s">
        <v>7</v>
      </c>
      <c r="B993" s="0" t="n">
        <v>992</v>
      </c>
      <c r="C993" s="0" t="n">
        <v>993</v>
      </c>
      <c r="D993" s="2" t="n">
        <v>0.0355601390321225</v>
      </c>
      <c r="E993" s="2" t="n">
        <v>0.00170007511959831</v>
      </c>
      <c r="F993" s="2" t="n">
        <v>0.00256988099474163</v>
      </c>
      <c r="G993" s="0" t="n">
        <v>25250</v>
      </c>
    </row>
    <row r="994" customFormat="false" ht="12.8" hidden="false" customHeight="false" outlineLevel="0" collapsed="false">
      <c r="A994" s="0" t="s">
        <v>7</v>
      </c>
      <c r="B994" s="0" t="n">
        <v>993</v>
      </c>
      <c r="C994" s="0" t="n">
        <v>994</v>
      </c>
      <c r="D994" s="2" t="n">
        <v>0.00555796444479483</v>
      </c>
      <c r="E994" s="2" t="n">
        <v>0.00300347771103383</v>
      </c>
      <c r="F994" s="2" t="n">
        <v>0.000197597217831173</v>
      </c>
      <c r="G994" s="0" t="n">
        <v>25228</v>
      </c>
    </row>
    <row r="995" customFormat="false" ht="12.8" hidden="false" customHeight="false" outlineLevel="0" collapsed="false">
      <c r="A995" s="0" t="s">
        <v>7</v>
      </c>
      <c r="B995" s="0" t="n">
        <v>994</v>
      </c>
      <c r="C995" s="0" t="n">
        <v>995</v>
      </c>
      <c r="D995" s="2" t="n">
        <v>0.00483832900637243</v>
      </c>
      <c r="E995" s="2" t="n">
        <v>0.00464256206475981</v>
      </c>
      <c r="F995" s="2" t="n">
        <v>3.93437463115238E-005</v>
      </c>
      <c r="G995" s="0" t="n">
        <v>25299</v>
      </c>
    </row>
    <row r="996" customFormat="false" ht="12.8" hidden="false" customHeight="false" outlineLevel="0" collapsed="false">
      <c r="A996" s="0" t="s">
        <v>7</v>
      </c>
      <c r="B996" s="0" t="n">
        <v>995</v>
      </c>
      <c r="C996" s="0" t="n">
        <v>996</v>
      </c>
      <c r="D996" s="2" t="n">
        <v>0.00815609756097561</v>
      </c>
      <c r="E996" s="2" t="n">
        <v>0.00811738994692476</v>
      </c>
      <c r="F996" s="2" t="n">
        <v>0.000117077739619107</v>
      </c>
      <c r="G996" s="0" t="n">
        <v>25416</v>
      </c>
    </row>
    <row r="997" customFormat="false" ht="12.8" hidden="false" customHeight="false" outlineLevel="0" collapsed="false">
      <c r="A997" s="0" t="s">
        <v>7</v>
      </c>
      <c r="B997" s="0" t="n">
        <v>996</v>
      </c>
      <c r="C997" s="0" t="n">
        <v>997</v>
      </c>
      <c r="D997" s="2" t="n">
        <v>0.00260822173777639</v>
      </c>
      <c r="E997" s="2" t="n">
        <v>0.00249172668872883</v>
      </c>
      <c r="F997" s="2" t="n">
        <v>0.00136266303289858</v>
      </c>
      <c r="G997" s="0" t="n">
        <v>25621</v>
      </c>
    </row>
    <row r="998" customFormat="false" ht="12.8" hidden="false" customHeight="false" outlineLevel="0" collapsed="false">
      <c r="A998" s="0" t="s">
        <v>7</v>
      </c>
      <c r="B998" s="0" t="n">
        <v>997</v>
      </c>
      <c r="C998" s="0" t="n">
        <v>998</v>
      </c>
      <c r="D998" s="2" t="n">
        <v>0.0104166666666667</v>
      </c>
      <c r="E998" s="2" t="n">
        <v>0.00907861695962913</v>
      </c>
      <c r="F998" s="2" t="n">
        <v>0.000734015839289164</v>
      </c>
      <c r="G998" s="0" t="n">
        <v>25650</v>
      </c>
    </row>
    <row r="999" customFormat="false" ht="12.8" hidden="false" customHeight="false" outlineLevel="0" collapsed="false">
      <c r="A999" s="0" t="s">
        <v>7</v>
      </c>
      <c r="B999" s="0" t="n">
        <v>998</v>
      </c>
      <c r="C999" s="0" t="n">
        <v>999</v>
      </c>
      <c r="D999" s="2" t="n">
        <v>0.00331381011097411</v>
      </c>
      <c r="E999" s="2" t="n">
        <v>0.00258358076581961</v>
      </c>
      <c r="F999" s="2" t="n">
        <v>0.00077121813905063</v>
      </c>
      <c r="G999" s="0" t="n">
        <v>25866</v>
      </c>
    </row>
    <row r="1000" customFormat="false" ht="12.8" hidden="false" customHeight="false" outlineLevel="0" collapsed="false">
      <c r="A1000" s="0" t="s">
        <v>7</v>
      </c>
      <c r="B1000" s="0" t="n">
        <v>999</v>
      </c>
      <c r="C1000" s="0" t="n">
        <v>1000</v>
      </c>
      <c r="D1000" s="2" t="n">
        <v>0.00277082932461035</v>
      </c>
      <c r="E1000" s="2" t="n">
        <v>0.00200269593683805</v>
      </c>
      <c r="F1000" s="2" t="n">
        <v>0.000616214134411708</v>
      </c>
      <c r="G1000" s="0" t="n">
        <v>25913</v>
      </c>
    </row>
    <row r="1001" customFormat="false" ht="12.8" hidden="false" customHeight="false" outlineLevel="0" collapsed="false">
      <c r="A1001" s="0" t="s">
        <v>7</v>
      </c>
      <c r="B1001" s="0" t="n">
        <v>1000</v>
      </c>
      <c r="C1001" s="0" t="n">
        <v>1001</v>
      </c>
      <c r="D1001" s="2" t="n">
        <v>0.00176957107135988</v>
      </c>
      <c r="E1001" s="2" t="n">
        <v>0.00115477885984834</v>
      </c>
      <c r="F1001" s="2" t="n">
        <v>0.00519650486931753</v>
      </c>
      <c r="G1001" s="0" t="n">
        <v>25949</v>
      </c>
    </row>
    <row r="1002" customFormat="false" ht="12.8" hidden="false" customHeight="false" outlineLevel="0" collapsed="false">
      <c r="A1002" s="0" t="s">
        <v>7</v>
      </c>
      <c r="B1002" s="0" t="n">
        <v>1001</v>
      </c>
      <c r="C1002" s="0" t="n">
        <v>1002</v>
      </c>
      <c r="D1002" s="2" t="n">
        <v>0.00813632176849862</v>
      </c>
      <c r="E1002" s="2" t="n">
        <v>0.00297056440723738</v>
      </c>
      <c r="F1002" s="2" t="n">
        <v>0.00100304772192431</v>
      </c>
      <c r="G1002" s="0" t="n">
        <v>25844</v>
      </c>
    </row>
    <row r="1003" customFormat="false" ht="12.8" hidden="false" customHeight="false" outlineLevel="0" collapsed="false">
      <c r="A1003" s="0" t="s">
        <v>7</v>
      </c>
      <c r="B1003" s="0" t="n">
        <v>1002</v>
      </c>
      <c r="C1003" s="0" t="n">
        <v>1003</v>
      </c>
      <c r="D1003" s="2" t="n">
        <v>0.00724582119306855</v>
      </c>
      <c r="E1003" s="2" t="n">
        <v>0.00625527669045974</v>
      </c>
      <c r="F1003" s="2" t="n">
        <v>0.000921022334791619</v>
      </c>
      <c r="G1003" s="0" t="n">
        <v>25895</v>
      </c>
    </row>
    <row r="1004" customFormat="false" ht="12.8" hidden="false" customHeight="false" outlineLevel="0" collapsed="false">
      <c r="A1004" s="0" t="s">
        <v>7</v>
      </c>
      <c r="B1004" s="0" t="n">
        <v>1003</v>
      </c>
      <c r="C1004" s="0" t="n">
        <v>1004</v>
      </c>
      <c r="D1004" s="2" t="n">
        <v>0.00168724595444436</v>
      </c>
      <c r="E1004" s="2" t="n">
        <v>0.000767636447378522</v>
      </c>
      <c r="F1004" s="2" t="n">
        <v>0.000537345513164965</v>
      </c>
      <c r="G1004" s="0" t="n">
        <v>26034</v>
      </c>
    </row>
    <row r="1005" customFormat="false" ht="12.8" hidden="false" customHeight="false" outlineLevel="0" collapsed="false">
      <c r="A1005" s="0" t="s">
        <v>7</v>
      </c>
      <c r="B1005" s="0" t="n">
        <v>1004</v>
      </c>
      <c r="C1005" s="0" t="n">
        <v>1005</v>
      </c>
      <c r="D1005" s="2" t="n">
        <v>0.000729114701254845</v>
      </c>
      <c r="E1005" s="2" t="n">
        <v>0.000191975427145325</v>
      </c>
      <c r="F1005" s="2" t="n">
        <v>0.00195814935688232</v>
      </c>
      <c r="G1005" s="0" t="n">
        <v>26040</v>
      </c>
    </row>
    <row r="1006" customFormat="false" ht="12.8" hidden="false" customHeight="false" outlineLevel="0" collapsed="false">
      <c r="A1006" s="0" t="s">
        <v>7</v>
      </c>
      <c r="B1006" s="0" t="n">
        <v>1005</v>
      </c>
      <c r="C1006" s="0" t="n">
        <v>1006</v>
      </c>
      <c r="D1006" s="2" t="n">
        <v>0.00237949032852318</v>
      </c>
      <c r="E1006" s="2" t="n">
        <v>0.000422995577773505</v>
      </c>
      <c r="F1006" s="2" t="n">
        <v>0.00926744856758316</v>
      </c>
      <c r="G1006" s="0" t="n">
        <v>25994</v>
      </c>
    </row>
    <row r="1007" customFormat="false" ht="12.8" hidden="false" customHeight="false" outlineLevel="0" collapsed="false">
      <c r="A1007" s="0" t="s">
        <v>7</v>
      </c>
      <c r="B1007" s="0" t="n">
        <v>1006</v>
      </c>
      <c r="C1007" s="0" t="n">
        <v>1007</v>
      </c>
      <c r="D1007" s="2" t="n">
        <v>0.00945790080738178</v>
      </c>
      <c r="E1007" s="2" t="n">
        <v>0.000194031588342582</v>
      </c>
      <c r="F1007" s="2" t="n">
        <v>0.00135822111839808</v>
      </c>
      <c r="G1007" s="0" t="n">
        <v>25764</v>
      </c>
    </row>
    <row r="1008" customFormat="false" ht="12.8" hidden="false" customHeight="false" outlineLevel="0" collapsed="false">
      <c r="A1008" s="0" t="s">
        <v>7</v>
      </c>
      <c r="B1008" s="0" t="n">
        <v>1007</v>
      </c>
      <c r="C1008" s="0" t="n">
        <v>1008</v>
      </c>
      <c r="D1008" s="2" t="n">
        <v>0.00159068865179437</v>
      </c>
      <c r="E1008" s="2" t="n">
        <v>0.000233100233100233</v>
      </c>
      <c r="F1008" s="2" t="n">
        <v>0.000310800310800311</v>
      </c>
      <c r="G1008" s="0" t="n">
        <v>25734</v>
      </c>
    </row>
    <row r="1009" customFormat="false" ht="12.8" hidden="false" customHeight="false" outlineLevel="0" collapsed="false">
      <c r="A1009" s="0" t="s">
        <v>7</v>
      </c>
      <c r="B1009" s="0" t="n">
        <v>1008</v>
      </c>
      <c r="C1009" s="0" t="n">
        <v>1009</v>
      </c>
      <c r="D1009" s="2" t="n">
        <v>0.000349636766248397</v>
      </c>
      <c r="E1009" s="2" t="n">
        <v>3.88606070026814E-005</v>
      </c>
      <c r="F1009" s="2" t="n">
        <v>0.00147670306610189</v>
      </c>
      <c r="G1009" s="0" t="n">
        <v>25732</v>
      </c>
    </row>
    <row r="1010" customFormat="false" ht="12.8" hidden="false" customHeight="false" outlineLevel="0" collapsed="false">
      <c r="A1010" s="0" t="s">
        <v>7</v>
      </c>
      <c r="B1010" s="0" t="n">
        <v>1009</v>
      </c>
      <c r="C1010" s="0" t="n">
        <v>1010</v>
      </c>
      <c r="D1010" s="2" t="n">
        <v>0.00155430347775403</v>
      </c>
      <c r="E1010" s="2" t="n">
        <v>7.78300968984706E-005</v>
      </c>
      <c r="F1010" s="2" t="n">
        <v>0.00346343931198194</v>
      </c>
      <c r="G1010" s="0" t="n">
        <v>25695</v>
      </c>
    </row>
    <row r="1011" customFormat="false" ht="12.8" hidden="false" customHeight="false" outlineLevel="0" collapsed="false">
      <c r="A1011" s="0" t="s">
        <v>7</v>
      </c>
      <c r="B1011" s="0" t="n">
        <v>1010</v>
      </c>
      <c r="C1011" s="0" t="n">
        <v>1011</v>
      </c>
      <c r="D1011" s="2" t="n">
        <v>0.0103188405797101</v>
      </c>
      <c r="E1011" s="2" t="n">
        <v>0.00690297060420383</v>
      </c>
      <c r="F1011" s="2" t="n">
        <v>0.00143488714806484</v>
      </c>
      <c r="G1011" s="0" t="n">
        <v>25608</v>
      </c>
    </row>
    <row r="1012" customFormat="false" ht="12.8" hidden="false" customHeight="false" outlineLevel="0" collapsed="false">
      <c r="A1012" s="0" t="s">
        <v>7</v>
      </c>
      <c r="B1012" s="0" t="n">
        <v>1011</v>
      </c>
      <c r="C1012" s="0" t="n">
        <v>1012</v>
      </c>
      <c r="D1012" s="2" t="n">
        <v>0.00166718362282878</v>
      </c>
      <c r="E1012" s="2" t="n">
        <v>0.00023296447291788</v>
      </c>
      <c r="F1012" s="2" t="n">
        <v>0.00031061929722384</v>
      </c>
      <c r="G1012" s="0" t="n">
        <v>25749</v>
      </c>
    </row>
    <row r="1013" customFormat="false" ht="12.8" hidden="false" customHeight="false" outlineLevel="0" collapsed="false">
      <c r="A1013" s="0" t="s">
        <v>7</v>
      </c>
      <c r="B1013" s="0" t="n">
        <v>1012</v>
      </c>
      <c r="C1013" s="0" t="n">
        <v>1013</v>
      </c>
      <c r="D1013" s="2" t="n">
        <v>0.000543457163929972</v>
      </c>
      <c r="E1013" s="2" t="n">
        <v>0.000232982565138042</v>
      </c>
      <c r="F1013" s="2" t="n">
        <v>0.000116491282569021</v>
      </c>
      <c r="G1013" s="0" t="n">
        <v>25747</v>
      </c>
    </row>
    <row r="1014" customFormat="false" ht="12.8" hidden="false" customHeight="false" outlineLevel="0" collapsed="false">
      <c r="A1014" s="0" t="s">
        <v>7</v>
      </c>
      <c r="B1014" s="0" t="n">
        <v>1013</v>
      </c>
      <c r="C1014" s="0" t="n">
        <v>1014</v>
      </c>
      <c r="D1014" s="2" t="n">
        <v>0.000349392445358904</v>
      </c>
      <c r="E1014" s="2" t="n">
        <v>0.000232955427861469</v>
      </c>
      <c r="F1014" s="2" t="n">
        <v>0.000194129523217891</v>
      </c>
      <c r="G1014" s="0" t="n">
        <v>25750</v>
      </c>
    </row>
    <row r="1015" customFormat="false" ht="12.8" hidden="false" customHeight="false" outlineLevel="0" collapsed="false">
      <c r="A1015" s="0" t="s">
        <v>7</v>
      </c>
      <c r="B1015" s="0" t="n">
        <v>1014</v>
      </c>
      <c r="C1015" s="0" t="n">
        <v>1015</v>
      </c>
      <c r="D1015" s="2" t="n">
        <v>0.00224727808128947</v>
      </c>
      <c r="E1015" s="2" t="n">
        <v>0.00205394512478685</v>
      </c>
      <c r="F1015" s="2" t="n">
        <v>3.8753681599752E-005</v>
      </c>
      <c r="G1015" s="0" t="n">
        <v>25751</v>
      </c>
    </row>
    <row r="1016" customFormat="false" ht="12.8" hidden="false" customHeight="false" outlineLevel="0" collapsed="false">
      <c r="A1016" s="0" t="s">
        <v>7</v>
      </c>
      <c r="B1016" s="0" t="n">
        <v>1015</v>
      </c>
      <c r="C1016" s="0" t="n">
        <v>1016</v>
      </c>
      <c r="D1016" s="2" t="n">
        <v>0.00147053132618707</v>
      </c>
      <c r="E1016" s="2" t="n">
        <v>0.00143188854489164</v>
      </c>
      <c r="F1016" s="2" t="n">
        <v>0.000193498452012384</v>
      </c>
      <c r="G1016" s="0" t="n">
        <v>25803</v>
      </c>
    </row>
    <row r="1017" customFormat="false" ht="12.8" hidden="false" customHeight="false" outlineLevel="0" collapsed="false">
      <c r="A1017" s="0" t="s">
        <v>7</v>
      </c>
      <c r="B1017" s="0" t="n">
        <v>1016</v>
      </c>
      <c r="C1017" s="0" t="n">
        <v>1017</v>
      </c>
      <c r="D1017" s="2" t="n">
        <v>0.00362528443056038</v>
      </c>
      <c r="E1017" s="2" t="n">
        <v>0.00343311217404721</v>
      </c>
      <c r="F1017" s="2" t="n">
        <v>0</v>
      </c>
      <c r="G1017" s="0" t="n">
        <v>25835</v>
      </c>
    </row>
    <row r="1018" customFormat="false" ht="12.8" hidden="false" customHeight="false" outlineLevel="0" collapsed="false">
      <c r="A1018" s="0" t="s">
        <v>7</v>
      </c>
      <c r="B1018" s="0" t="n">
        <v>1017</v>
      </c>
      <c r="C1018" s="0" t="n">
        <v>1018</v>
      </c>
      <c r="D1018" s="2" t="n">
        <v>0.0016174998074405</v>
      </c>
      <c r="E1018" s="2" t="n">
        <v>0.0016174998074405</v>
      </c>
      <c r="F1018" s="2" t="n">
        <v>0.000192559500885774</v>
      </c>
      <c r="G1018" s="0" t="n">
        <v>25924</v>
      </c>
    </row>
    <row r="1019" customFormat="false" ht="12.8" hidden="false" customHeight="false" outlineLevel="0" collapsed="false">
      <c r="A1019" s="0" t="s">
        <v>7</v>
      </c>
      <c r="B1019" s="0" t="n">
        <v>1018</v>
      </c>
      <c r="C1019" s="0" t="n">
        <v>1019</v>
      </c>
      <c r="D1019" s="2" t="n">
        <v>0.00130794383535295</v>
      </c>
      <c r="E1019" s="2" t="n">
        <v>0.00111581377452866</v>
      </c>
      <c r="F1019" s="2" t="n">
        <v>3.84763370527126E-005</v>
      </c>
      <c r="G1019" s="0" t="n">
        <v>25961</v>
      </c>
    </row>
    <row r="1020" customFormat="false" ht="12.8" hidden="false" customHeight="false" outlineLevel="0" collapsed="false">
      <c r="A1020" s="0" t="s">
        <v>7</v>
      </c>
      <c r="B1020" s="0" t="n">
        <v>1019</v>
      </c>
      <c r="C1020" s="0" t="n">
        <v>1020</v>
      </c>
      <c r="D1020" s="2" t="n">
        <v>0.00107621939501095</v>
      </c>
      <c r="E1020" s="2" t="n">
        <v>0.00103782287822878</v>
      </c>
      <c r="F1020" s="2" t="n">
        <v>0</v>
      </c>
      <c r="G1020" s="0" t="n">
        <v>25989</v>
      </c>
    </row>
    <row r="1021" customFormat="false" ht="12.8" hidden="false" customHeight="false" outlineLevel="0" collapsed="false">
      <c r="A1021" s="0" t="s">
        <v>7</v>
      </c>
      <c r="B1021" s="0" t="n">
        <v>1020</v>
      </c>
      <c r="C1021" s="0" t="n">
        <v>1021</v>
      </c>
      <c r="D1021" s="2" t="n">
        <v>0.00363831335452491</v>
      </c>
      <c r="E1021" s="2" t="n">
        <v>0.00363831335452491</v>
      </c>
      <c r="F1021" s="2" t="n">
        <v>0.000114894105932366</v>
      </c>
      <c r="G1021" s="0" t="n">
        <v>26016</v>
      </c>
    </row>
    <row r="1022" customFormat="false" ht="12.8" hidden="false" customHeight="false" outlineLevel="0" collapsed="false">
      <c r="A1022" s="0" t="s">
        <v>7</v>
      </c>
      <c r="B1022" s="0" t="n">
        <v>1021</v>
      </c>
      <c r="C1022" s="0" t="n">
        <v>1022</v>
      </c>
      <c r="D1022" s="2" t="n">
        <v>0.000918414204806368</v>
      </c>
      <c r="E1022" s="2" t="n">
        <v>0.000803704695931723</v>
      </c>
      <c r="F1022" s="2" t="n">
        <v>0.000191358260936125</v>
      </c>
      <c r="G1022" s="0" t="n">
        <v>26108</v>
      </c>
    </row>
    <row r="1023" customFormat="false" ht="12.8" hidden="false" customHeight="false" outlineLevel="0" collapsed="false">
      <c r="A1023" s="0" t="s">
        <v>7</v>
      </c>
      <c r="B1023" s="0" t="n">
        <v>1022</v>
      </c>
      <c r="C1023" s="0" t="n">
        <v>1023</v>
      </c>
      <c r="D1023" s="2" t="n">
        <v>0.0404055245371731</v>
      </c>
      <c r="E1023" s="2" t="n">
        <v>0.0402292516257026</v>
      </c>
      <c r="F1023" s="2" t="n">
        <v>0.000146956170322201</v>
      </c>
      <c r="G1023" s="0" t="n">
        <v>26124</v>
      </c>
    </row>
    <row r="1024" customFormat="false" ht="12.8" hidden="false" customHeight="false" outlineLevel="0" collapsed="false">
      <c r="A1024" s="0" t="s">
        <v>7</v>
      </c>
      <c r="B1024" s="0" t="n">
        <v>1023</v>
      </c>
      <c r="C1024" s="0" t="n">
        <v>1024</v>
      </c>
      <c r="D1024" s="2" t="n">
        <v>0.000660962802482283</v>
      </c>
      <c r="E1024" s="2" t="n">
        <v>0.00051415769951155</v>
      </c>
      <c r="F1024" s="2" t="n">
        <v>0.00128539424877888</v>
      </c>
      <c r="G1024" s="0" t="n">
        <v>27215</v>
      </c>
    </row>
    <row r="1025" customFormat="false" ht="12.8" hidden="false" customHeight="false" outlineLevel="0" collapsed="false">
      <c r="A1025" s="0" t="s">
        <v>7</v>
      </c>
      <c r="B1025" s="0" t="n">
        <v>1024</v>
      </c>
      <c r="C1025" s="0" t="n">
        <v>1025</v>
      </c>
      <c r="D1025" s="2" t="n">
        <v>0.00128539424877888</v>
      </c>
      <c r="E1025" s="2" t="n">
        <v>0</v>
      </c>
      <c r="F1025" s="2" t="n">
        <v>0.00165477678899757</v>
      </c>
      <c r="G1025" s="0" t="n">
        <v>27194</v>
      </c>
    </row>
    <row r="1026" customFormat="false" ht="12.8" hidden="false" customHeight="false" outlineLevel="0" collapsed="false">
      <c r="A1026" s="0" t="s">
        <v>7</v>
      </c>
      <c r="B1026" s="0" t="n">
        <v>1025</v>
      </c>
      <c r="C1026" s="0" t="n">
        <v>1026</v>
      </c>
      <c r="D1026" s="2" t="n">
        <v>0.00443711037770444</v>
      </c>
      <c r="E1026" s="2" t="n">
        <v>0.00279155188246097</v>
      </c>
      <c r="F1026" s="2" t="n">
        <v>0.000624426078971533</v>
      </c>
      <c r="G1026" s="0" t="n">
        <v>27149</v>
      </c>
    </row>
    <row r="1027" customFormat="false" ht="12.8" hidden="false" customHeight="false" outlineLevel="0" collapsed="false">
      <c r="A1027" s="0" t="s">
        <v>7</v>
      </c>
      <c r="B1027" s="0" t="n">
        <v>1026</v>
      </c>
      <c r="C1027" s="0" t="n">
        <v>1027</v>
      </c>
      <c r="D1027" s="2" t="n">
        <v>0.000697836706210747</v>
      </c>
      <c r="E1027" s="2" t="n">
        <v>7.35023888276369E-005</v>
      </c>
      <c r="F1027" s="2" t="n">
        <v>0.00341786108048512</v>
      </c>
      <c r="G1027" s="0" t="n">
        <v>27208</v>
      </c>
    </row>
    <row r="1028" customFormat="false" ht="12.8" hidden="false" customHeight="false" outlineLevel="0" collapsed="false">
      <c r="A1028" s="0" t="s">
        <v>7</v>
      </c>
      <c r="B1028" s="0" t="n">
        <v>1027</v>
      </c>
      <c r="C1028" s="0" t="n">
        <v>1028</v>
      </c>
      <c r="D1028" s="2" t="n">
        <v>0.00349110686461855</v>
      </c>
      <c r="E1028" s="2" t="n">
        <v>7.37490320439544E-005</v>
      </c>
      <c r="F1028" s="2" t="n">
        <v>0.001622478704967</v>
      </c>
      <c r="G1028" s="0" t="n">
        <v>27117</v>
      </c>
    </row>
    <row r="1029" customFormat="false" ht="12.8" hidden="false" customHeight="false" outlineLevel="0" collapsed="false">
      <c r="A1029" s="0" t="s">
        <v>7</v>
      </c>
      <c r="B1029" s="0" t="n">
        <v>1028</v>
      </c>
      <c r="C1029" s="0" t="n">
        <v>1029</v>
      </c>
      <c r="D1029" s="2" t="n">
        <v>0.00176971573940936</v>
      </c>
      <c r="E1029" s="2" t="n">
        <v>0.000147715942243067</v>
      </c>
      <c r="F1029" s="2" t="n">
        <v>0.0002215739133646</v>
      </c>
      <c r="G1029" s="0" t="n">
        <v>27075</v>
      </c>
    </row>
    <row r="1030" customFormat="false" ht="12.8" hidden="false" customHeight="false" outlineLevel="0" collapsed="false">
      <c r="A1030" s="0" t="s">
        <v>7</v>
      </c>
      <c r="B1030" s="0" t="n">
        <v>1029</v>
      </c>
      <c r="C1030" s="0" t="n">
        <v>1030</v>
      </c>
      <c r="D1030" s="2" t="n">
        <v>0.000295410066098002</v>
      </c>
      <c r="E1030" s="2" t="n">
        <v>7.38688827331487E-005</v>
      </c>
      <c r="F1030" s="2" t="n">
        <v>0.000184672206832872</v>
      </c>
      <c r="G1030" s="0" t="n">
        <v>27073</v>
      </c>
    </row>
    <row r="1031" customFormat="false" ht="12.8" hidden="false" customHeight="false" outlineLevel="0" collapsed="false">
      <c r="A1031" s="0" t="s">
        <v>7</v>
      </c>
      <c r="B1031" s="0" t="n">
        <v>1030</v>
      </c>
      <c r="C1031" s="0" t="n">
        <v>1031</v>
      </c>
      <c r="D1031" s="2" t="n">
        <v>0.000258521992835248</v>
      </c>
      <c r="E1031" s="2" t="n">
        <v>7.38770685579196E-005</v>
      </c>
      <c r="F1031" s="2" t="n">
        <v>7.38770685579196E-005</v>
      </c>
      <c r="G1031" s="0" t="n">
        <v>27070</v>
      </c>
    </row>
    <row r="1032" customFormat="false" ht="12.8" hidden="false" customHeight="false" outlineLevel="0" collapsed="false">
      <c r="A1032" s="0" t="s">
        <v>7</v>
      </c>
      <c r="B1032" s="0" t="n">
        <v>1031</v>
      </c>
      <c r="C1032" s="0" t="n">
        <v>1032</v>
      </c>
      <c r="D1032" s="2" t="n">
        <v>0.000110811509622133</v>
      </c>
      <c r="E1032" s="2" t="n">
        <v>3.69398987846773E-005</v>
      </c>
      <c r="F1032" s="2" t="n">
        <v>0</v>
      </c>
      <c r="G1032" s="0" t="n">
        <v>27070</v>
      </c>
    </row>
    <row r="1033" customFormat="false" ht="12.8" hidden="false" customHeight="false" outlineLevel="0" collapsed="false">
      <c r="A1033" s="0" t="s">
        <v>7</v>
      </c>
      <c r="B1033" s="0" t="n">
        <v>1032</v>
      </c>
      <c r="C1033" s="0" t="n">
        <v>1033</v>
      </c>
      <c r="D1033" s="2" t="n">
        <v>0.000258512445527735</v>
      </c>
      <c r="E1033" s="2" t="n">
        <v>0.000258512445527735</v>
      </c>
      <c r="F1033" s="2" t="n">
        <v>3.6930349361105E-005</v>
      </c>
      <c r="G1033" s="0" t="n">
        <v>27071</v>
      </c>
    </row>
    <row r="1034" customFormat="false" ht="12.8" hidden="false" customHeight="false" outlineLevel="0" collapsed="false">
      <c r="A1034" s="0" t="s">
        <v>7</v>
      </c>
      <c r="B1034" s="0" t="n">
        <v>1033</v>
      </c>
      <c r="C1034" s="0" t="n">
        <v>1034</v>
      </c>
      <c r="D1034" s="2" t="n">
        <v>0.000701210510776498</v>
      </c>
      <c r="E1034" s="2" t="n">
        <v>0.00066432921203174</v>
      </c>
      <c r="F1034" s="2" t="n">
        <v>0</v>
      </c>
      <c r="G1034" s="0" t="n">
        <v>27077</v>
      </c>
    </row>
    <row r="1035" customFormat="false" ht="12.8" hidden="false" customHeight="false" outlineLevel="0" collapsed="false">
      <c r="A1035" s="0" t="s">
        <v>7</v>
      </c>
      <c r="B1035" s="0" t="n">
        <v>1034</v>
      </c>
      <c r="C1035" s="0" t="n">
        <v>1035</v>
      </c>
      <c r="D1035" s="2" t="n">
        <v>0.00400676371121894</v>
      </c>
      <c r="E1035" s="2" t="n">
        <v>0.00400676371121894</v>
      </c>
      <c r="F1035" s="2" t="n">
        <v>0</v>
      </c>
      <c r="G1035" s="0" t="n">
        <v>27095</v>
      </c>
    </row>
    <row r="1036" customFormat="false" ht="12.8" hidden="false" customHeight="false" outlineLevel="0" collapsed="false">
      <c r="A1036" s="0" t="s">
        <v>7</v>
      </c>
      <c r="B1036" s="0" t="n">
        <v>1035</v>
      </c>
      <c r="C1036" s="0" t="n">
        <v>1036</v>
      </c>
      <c r="D1036" s="2" t="n">
        <v>0.00304174148862096</v>
      </c>
      <c r="E1036" s="2" t="n">
        <v>0.00304174148862096</v>
      </c>
      <c r="F1036" s="2" t="n">
        <v>0</v>
      </c>
      <c r="G1036" s="0" t="n">
        <v>27204</v>
      </c>
    </row>
    <row r="1037" customFormat="false" ht="12.8" hidden="false" customHeight="false" outlineLevel="0" collapsed="false">
      <c r="A1037" s="0" t="s">
        <v>7</v>
      </c>
      <c r="B1037" s="0" t="n">
        <v>1036</v>
      </c>
      <c r="C1037" s="0" t="n">
        <v>1037</v>
      </c>
      <c r="D1037" s="2" t="n">
        <v>0.00630007283321195</v>
      </c>
      <c r="E1037" s="2" t="n">
        <v>0.00630007283321195</v>
      </c>
      <c r="F1037" s="2" t="n">
        <v>3.64166059723234E-005</v>
      </c>
      <c r="G1037" s="0" t="n">
        <v>27287</v>
      </c>
    </row>
    <row r="1038" customFormat="false" ht="12.8" hidden="false" customHeight="false" outlineLevel="0" collapsed="false">
      <c r="A1038" s="0" t="s">
        <v>7</v>
      </c>
      <c r="B1038" s="0" t="n">
        <v>1037</v>
      </c>
      <c r="C1038" s="0" t="n">
        <v>1038</v>
      </c>
      <c r="D1038" s="2" t="n">
        <v>0.00319454024031655</v>
      </c>
      <c r="E1038" s="2" t="n">
        <v>0.00315835329993465</v>
      </c>
      <c r="F1038" s="2" t="n">
        <v>0</v>
      </c>
      <c r="G1038" s="0" t="n">
        <v>27459</v>
      </c>
    </row>
    <row r="1039" customFormat="false" ht="12.8" hidden="false" customHeight="false" outlineLevel="0" collapsed="false">
      <c r="A1039" s="0" t="s">
        <v>7</v>
      </c>
      <c r="B1039" s="0" t="n">
        <v>1038</v>
      </c>
      <c r="C1039" s="0" t="n">
        <v>1039</v>
      </c>
      <c r="D1039" s="2" t="n">
        <v>0.000725531451788435</v>
      </c>
      <c r="E1039" s="2" t="n">
        <v>0.000725531451788435</v>
      </c>
      <c r="F1039" s="2" t="n">
        <v>0.00340999782340564</v>
      </c>
      <c r="G1039" s="0" t="n">
        <v>27546</v>
      </c>
    </row>
    <row r="1040" customFormat="false" ht="12.8" hidden="false" customHeight="false" outlineLevel="0" collapsed="false">
      <c r="A1040" s="0" t="s">
        <v>7</v>
      </c>
      <c r="B1040" s="0" t="n">
        <v>1039</v>
      </c>
      <c r="C1040" s="0" t="n">
        <v>1040</v>
      </c>
      <c r="D1040" s="2" t="n">
        <v>0.00625791282329535</v>
      </c>
      <c r="E1040" s="2" t="n">
        <v>0.00286740953141447</v>
      </c>
      <c r="F1040" s="2" t="n">
        <v>0.000326666908642155</v>
      </c>
      <c r="G1040" s="0" t="n">
        <v>27472</v>
      </c>
    </row>
    <row r="1041" customFormat="false" ht="12.8" hidden="false" customHeight="false" outlineLevel="0" collapsed="false">
      <c r="A1041" s="0" t="s">
        <v>7</v>
      </c>
      <c r="B1041" s="0" t="n">
        <v>1040</v>
      </c>
      <c r="C1041" s="0" t="n">
        <v>1041</v>
      </c>
      <c r="D1041" s="2" t="n">
        <v>0.00206529222073264</v>
      </c>
      <c r="E1041" s="2" t="n">
        <v>0.00173976078289235</v>
      </c>
      <c r="F1041" s="2" t="n">
        <v>0.000253715114171801</v>
      </c>
      <c r="G1041" s="0" t="n">
        <v>27542</v>
      </c>
    </row>
    <row r="1042" customFormat="false" ht="12.8" hidden="false" customHeight="false" outlineLevel="0" collapsed="false">
      <c r="A1042" s="0" t="s">
        <v>7</v>
      </c>
      <c r="B1042" s="0" t="n">
        <v>1041</v>
      </c>
      <c r="C1042" s="0" t="n">
        <v>1042</v>
      </c>
      <c r="D1042" s="2" t="n">
        <v>0.00983594787665578</v>
      </c>
      <c r="E1042" s="2" t="n">
        <v>0.00958707360861759</v>
      </c>
      <c r="F1042" s="2" t="n">
        <v>0.000933572710951526</v>
      </c>
      <c r="G1042" s="0" t="n">
        <v>27583</v>
      </c>
    </row>
    <row r="1043" customFormat="false" ht="12.8" hidden="false" customHeight="false" outlineLevel="0" collapsed="false">
      <c r="A1043" s="0" t="s">
        <v>7</v>
      </c>
      <c r="B1043" s="0" t="n">
        <v>1042</v>
      </c>
      <c r="C1043" s="0" t="n">
        <v>1043</v>
      </c>
      <c r="D1043" s="2" t="n">
        <v>0.0146610949783979</v>
      </c>
      <c r="E1043" s="2" t="n">
        <v>0.0137530129023111</v>
      </c>
      <c r="F1043" s="2" t="n">
        <v>0.000425350914504466</v>
      </c>
      <c r="G1043" s="0" t="n">
        <v>27824</v>
      </c>
    </row>
    <row r="1044" customFormat="false" ht="12.8" hidden="false" customHeight="false" outlineLevel="0" collapsed="false">
      <c r="A1044" s="0" t="s">
        <v>7</v>
      </c>
      <c r="B1044" s="0" t="n">
        <v>1043</v>
      </c>
      <c r="C1044" s="0" t="n">
        <v>1044</v>
      </c>
      <c r="D1044" s="2" t="n">
        <v>0.0348745679181355</v>
      </c>
      <c r="E1044" s="2" t="n">
        <v>0.0344780360872394</v>
      </c>
      <c r="F1044" s="2" t="n">
        <v>6.84767350292738E-005</v>
      </c>
      <c r="G1044" s="0" t="n">
        <v>28200</v>
      </c>
    </row>
    <row r="1045" customFormat="false" ht="12.8" hidden="false" customHeight="false" outlineLevel="0" collapsed="false">
      <c r="A1045" s="0" t="s">
        <v>7</v>
      </c>
      <c r="B1045" s="0" t="n">
        <v>1044</v>
      </c>
      <c r="C1045" s="0" t="n">
        <v>1045</v>
      </c>
      <c r="D1045" s="2" t="n">
        <v>0.00344639323005528</v>
      </c>
      <c r="E1045" s="2" t="n">
        <v>0.00337837837837838</v>
      </c>
      <c r="F1045" s="2" t="n">
        <v>0.000238875238875239</v>
      </c>
      <c r="G1045" s="0" t="n">
        <v>29205</v>
      </c>
    </row>
    <row r="1046" customFormat="false" ht="12.8" hidden="false" customHeight="false" outlineLevel="0" collapsed="false">
      <c r="A1046" s="0" t="s">
        <v>7</v>
      </c>
      <c r="B1046" s="0" t="n">
        <v>1045</v>
      </c>
      <c r="C1046" s="0" t="n">
        <v>1046</v>
      </c>
      <c r="D1046" s="2" t="n">
        <v>0.0114387906600081</v>
      </c>
      <c r="E1046" s="2" t="n">
        <v>0.0112052381113099</v>
      </c>
      <c r="F1046" s="2" t="n">
        <v>0.00138377940531236</v>
      </c>
      <c r="G1046" s="0" t="n">
        <v>29297</v>
      </c>
    </row>
    <row r="1047" customFormat="false" ht="12.8" hidden="false" customHeight="false" outlineLevel="0" collapsed="false">
      <c r="A1047" s="0" t="s">
        <v>7</v>
      </c>
      <c r="B1047" s="0" t="n">
        <v>1046</v>
      </c>
      <c r="C1047" s="0" t="n">
        <v>1047</v>
      </c>
      <c r="D1047" s="2" t="n">
        <v>0.00343550016840687</v>
      </c>
      <c r="E1047" s="2" t="n">
        <v>0.00205740497149988</v>
      </c>
      <c r="F1047" s="2" t="n">
        <v>0.000168639751762285</v>
      </c>
      <c r="G1047" s="0" t="n">
        <v>29588</v>
      </c>
    </row>
    <row r="1048" customFormat="false" ht="12.8" hidden="false" customHeight="false" outlineLevel="0" collapsed="false">
      <c r="A1048" s="0" t="s">
        <v>7</v>
      </c>
      <c r="B1048" s="0" t="n">
        <v>1047</v>
      </c>
      <c r="C1048" s="0" t="n">
        <v>1048</v>
      </c>
      <c r="D1048" s="2" t="n">
        <v>0.00158297127075545</v>
      </c>
      <c r="E1048" s="2" t="n">
        <v>0.00141480832715758</v>
      </c>
      <c r="F1048" s="2" t="n">
        <v>0.00181903927777403</v>
      </c>
      <c r="G1048" s="0" t="n">
        <v>29644</v>
      </c>
    </row>
    <row r="1049" customFormat="false" ht="12.8" hidden="false" customHeight="false" outlineLevel="0" collapsed="false">
      <c r="A1049" s="0" t="s">
        <v>7</v>
      </c>
      <c r="B1049" s="0" t="n">
        <v>1048</v>
      </c>
      <c r="C1049" s="0" t="n">
        <v>1049</v>
      </c>
      <c r="D1049" s="2" t="n">
        <v>0.00212156928775888</v>
      </c>
      <c r="E1049" s="2" t="n">
        <v>0.0003036334806518</v>
      </c>
      <c r="F1049" s="2" t="n">
        <v>0.0101211160217267</v>
      </c>
      <c r="G1049" s="0" t="n">
        <v>29632</v>
      </c>
    </row>
    <row r="1050" customFormat="false" ht="12.8" hidden="false" customHeight="false" outlineLevel="0" collapsed="false">
      <c r="A1050" s="0" t="s">
        <v>7</v>
      </c>
      <c r="B1050" s="0" t="n">
        <v>1049</v>
      </c>
      <c r="C1050" s="0" t="n">
        <v>1050</v>
      </c>
      <c r="D1050" s="2" t="n">
        <v>0.0155348275399275</v>
      </c>
      <c r="E1050" s="2" t="n">
        <v>0.00552467462039046</v>
      </c>
      <c r="F1050" s="2" t="n">
        <v>0.00247424078091106</v>
      </c>
      <c r="G1050" s="0" t="n">
        <v>29341</v>
      </c>
    </row>
    <row r="1051" customFormat="false" ht="12.8" hidden="false" customHeight="false" outlineLevel="0" collapsed="false">
      <c r="A1051" s="0" t="s">
        <v>7</v>
      </c>
      <c r="B1051" s="0" t="n">
        <v>1050</v>
      </c>
      <c r="C1051" s="0" t="n">
        <v>1051</v>
      </c>
      <c r="D1051" s="2" t="n">
        <v>0.00260946184085672</v>
      </c>
      <c r="E1051" s="2" t="n">
        <v>0.0001358926448106</v>
      </c>
      <c r="F1051" s="2" t="n">
        <v>0.00472226940716834</v>
      </c>
      <c r="G1051" s="0" t="n">
        <v>29431</v>
      </c>
    </row>
    <row r="1052" customFormat="false" ht="12.8" hidden="false" customHeight="false" outlineLevel="0" collapsed="false">
      <c r="A1052" s="0" t="s">
        <v>7</v>
      </c>
      <c r="B1052" s="0" t="n">
        <v>1051</v>
      </c>
      <c r="C1052" s="0" t="n">
        <v>1052</v>
      </c>
      <c r="D1052" s="2" t="n">
        <v>0.00472226940716834</v>
      </c>
      <c r="E1052" s="2" t="n">
        <v>0</v>
      </c>
      <c r="F1052" s="2" t="n">
        <v>0.00208219552157291</v>
      </c>
      <c r="G1052" s="0" t="n">
        <v>29296</v>
      </c>
    </row>
    <row r="1053" customFormat="false" ht="12.8" hidden="false" customHeight="false" outlineLevel="0" collapsed="false">
      <c r="A1053" s="0" t="s">
        <v>7</v>
      </c>
      <c r="B1053" s="0" t="n">
        <v>1052</v>
      </c>
      <c r="C1053" s="0" t="n">
        <v>1053</v>
      </c>
      <c r="D1053" s="2" t="n">
        <v>0.00215031742781077</v>
      </c>
      <c r="E1053" s="2" t="n">
        <v>6.84064712521805E-005</v>
      </c>
      <c r="F1053" s="2" t="n">
        <v>0.00236002325820023</v>
      </c>
      <c r="G1053" s="0" t="n">
        <v>29235</v>
      </c>
    </row>
    <row r="1054" customFormat="false" ht="12.8" hidden="false" customHeight="false" outlineLevel="0" collapsed="false">
      <c r="A1054" s="0" t="s">
        <v>7</v>
      </c>
      <c r="B1054" s="0" t="n">
        <v>1053</v>
      </c>
      <c r="C1054" s="0" t="n">
        <v>1054</v>
      </c>
      <c r="D1054" s="2" t="n">
        <v>0.00259882369032964</v>
      </c>
      <c r="E1054" s="2" t="n">
        <v>0.000239931448157669</v>
      </c>
      <c r="F1054" s="2" t="n">
        <v>0.000377035132819195</v>
      </c>
      <c r="G1054" s="0" t="n">
        <v>29168</v>
      </c>
    </row>
    <row r="1055" customFormat="false" ht="12.8" hidden="false" customHeight="false" outlineLevel="0" collapsed="false">
      <c r="A1055" s="0" t="s">
        <v>7</v>
      </c>
      <c r="B1055" s="0" t="n">
        <v>1054</v>
      </c>
      <c r="C1055" s="0" t="n">
        <v>1055</v>
      </c>
      <c r="D1055" s="2" t="n">
        <v>0.00150643659271432</v>
      </c>
      <c r="E1055" s="2" t="n">
        <v>0.00113025310819605</v>
      </c>
      <c r="F1055" s="2" t="n">
        <v>0</v>
      </c>
      <c r="G1055" s="0" t="n">
        <v>29164</v>
      </c>
    </row>
    <row r="1056" customFormat="false" ht="12.8" hidden="false" customHeight="false" outlineLevel="0" collapsed="false">
      <c r="A1056" s="0" t="s">
        <v>7</v>
      </c>
      <c r="B1056" s="0" t="n">
        <v>1055</v>
      </c>
      <c r="C1056" s="0" t="n">
        <v>1056</v>
      </c>
      <c r="D1056" s="2" t="n">
        <v>0.00283469945355191</v>
      </c>
      <c r="E1056" s="2" t="n">
        <v>0.00283469945355191</v>
      </c>
      <c r="F1056" s="2" t="n">
        <v>6.83060109289617E-005</v>
      </c>
      <c r="G1056" s="0" t="n">
        <v>29197</v>
      </c>
    </row>
    <row r="1057" customFormat="false" ht="12.8" hidden="false" customHeight="false" outlineLevel="0" collapsed="false">
      <c r="A1057" s="0" t="s">
        <v>7</v>
      </c>
      <c r="B1057" s="0" t="n">
        <v>1056</v>
      </c>
      <c r="C1057" s="0" t="n">
        <v>1057</v>
      </c>
      <c r="D1057" s="2" t="n">
        <v>0.00112585718672171</v>
      </c>
      <c r="E1057" s="2" t="n">
        <v>0.00105769558838582</v>
      </c>
      <c r="F1057" s="2" t="n">
        <v>6.82384250571497E-005</v>
      </c>
      <c r="G1057" s="0" t="n">
        <v>29278</v>
      </c>
    </row>
    <row r="1058" customFormat="false" ht="12.8" hidden="false" customHeight="false" outlineLevel="0" collapsed="false">
      <c r="A1058" s="0" t="s">
        <v>7</v>
      </c>
      <c r="B1058" s="0" t="n">
        <v>1057</v>
      </c>
      <c r="C1058" s="0" t="n">
        <v>1058</v>
      </c>
      <c r="D1058" s="2" t="n">
        <v>0.000306999590667212</v>
      </c>
      <c r="E1058" s="2" t="n">
        <v>0.000238793750426417</v>
      </c>
      <c r="F1058" s="2" t="n">
        <v>0</v>
      </c>
      <c r="G1058" s="0" t="n">
        <v>29307</v>
      </c>
    </row>
    <row r="1059" customFormat="false" ht="12.8" hidden="false" customHeight="false" outlineLevel="0" collapsed="false">
      <c r="A1059" s="0" t="s">
        <v>7</v>
      </c>
      <c r="B1059" s="0" t="n">
        <v>1058</v>
      </c>
      <c r="C1059" s="0" t="n">
        <v>1059</v>
      </c>
      <c r="D1059" s="2" t="n">
        <v>0</v>
      </c>
      <c r="E1059" s="2" t="n">
        <v>0</v>
      </c>
      <c r="F1059" s="2" t="n">
        <v>6.82267858361193E-005</v>
      </c>
      <c r="G1059" s="0" t="n">
        <v>29314</v>
      </c>
    </row>
    <row r="1060" customFormat="false" ht="12.8" hidden="false" customHeight="false" outlineLevel="0" collapsed="false">
      <c r="A1060" s="0" t="s">
        <v>7</v>
      </c>
      <c r="B1060" s="0" t="n">
        <v>1059</v>
      </c>
      <c r="C1060" s="0" t="n">
        <v>1060</v>
      </c>
      <c r="D1060" s="2" t="n">
        <v>0.000102336687702541</v>
      </c>
      <c r="E1060" s="2" t="n">
        <v>3.41145566813359E-005</v>
      </c>
      <c r="F1060" s="2" t="n">
        <v>3.41145566813359E-005</v>
      </c>
      <c r="G1060" s="0" t="n">
        <v>29312</v>
      </c>
    </row>
    <row r="1061" customFormat="false" ht="12.8" hidden="false" customHeight="false" outlineLevel="0" collapsed="false">
      <c r="A1061" s="0" t="s">
        <v>7</v>
      </c>
      <c r="B1061" s="0" t="n">
        <v>1060</v>
      </c>
      <c r="C1061" s="0" t="n">
        <v>1061</v>
      </c>
      <c r="D1061" s="2" t="n">
        <v>0.000613706102966246</v>
      </c>
      <c r="E1061" s="2" t="n">
        <v>0.000579631081864366</v>
      </c>
      <c r="F1061" s="2" t="n">
        <v>3.40959459920216E-005</v>
      </c>
      <c r="G1061" s="0" t="n">
        <v>29312</v>
      </c>
    </row>
    <row r="1062" customFormat="false" ht="12.8" hidden="false" customHeight="false" outlineLevel="0" collapsed="false">
      <c r="A1062" s="0" t="s">
        <v>7</v>
      </c>
      <c r="B1062" s="0" t="n">
        <v>1061</v>
      </c>
      <c r="C1062" s="0" t="n">
        <v>1062</v>
      </c>
      <c r="D1062" s="2" t="n">
        <v>0.00207560651944605</v>
      </c>
      <c r="E1062" s="2" t="n">
        <v>0.00204164965291956</v>
      </c>
      <c r="F1062" s="2" t="n">
        <v>0</v>
      </c>
      <c r="G1062" s="0" t="n">
        <v>29328</v>
      </c>
    </row>
    <row r="1063" customFormat="false" ht="12.8" hidden="false" customHeight="false" outlineLevel="0" collapsed="false">
      <c r="A1063" s="0" t="s">
        <v>7</v>
      </c>
      <c r="B1063" s="0" t="n">
        <v>1062</v>
      </c>
      <c r="C1063" s="0" t="n">
        <v>1063</v>
      </c>
      <c r="D1063" s="2" t="n">
        <v>0.0053812569804041</v>
      </c>
      <c r="E1063" s="2" t="n">
        <v>0.0053812569804041</v>
      </c>
      <c r="F1063" s="2" t="n">
        <v>0.00016922191762277</v>
      </c>
      <c r="G1063" s="0" t="n">
        <v>29388</v>
      </c>
    </row>
    <row r="1064" customFormat="false" ht="12.8" hidden="false" customHeight="false" outlineLevel="0" collapsed="false">
      <c r="A1064" s="0" t="s">
        <v>7</v>
      </c>
      <c r="B1064" s="0" t="n">
        <v>1063</v>
      </c>
      <c r="C1064" s="0" t="n">
        <v>1064</v>
      </c>
      <c r="D1064" s="2" t="n">
        <v>0.0173956427739897</v>
      </c>
      <c r="E1064" s="2" t="n">
        <v>0.0172322022621424</v>
      </c>
      <c r="F1064" s="2" t="n">
        <v>0.000365934797072522</v>
      </c>
      <c r="G1064" s="0" t="n">
        <v>29542</v>
      </c>
    </row>
    <row r="1065" customFormat="false" ht="12.8" hidden="false" customHeight="false" outlineLevel="0" collapsed="false">
      <c r="A1065" s="0" t="s">
        <v>7</v>
      </c>
      <c r="B1065" s="0" t="n">
        <v>1064</v>
      </c>
      <c r="C1065" s="0" t="n">
        <v>1065</v>
      </c>
      <c r="D1065" s="2" t="n">
        <v>0.0206309888533994</v>
      </c>
      <c r="E1065" s="2" t="n">
        <v>0.0202797430797822</v>
      </c>
      <c r="F1065" s="2" t="n">
        <v>9.78122656581135E-005</v>
      </c>
      <c r="G1065" s="0" t="n">
        <v>30049</v>
      </c>
    </row>
    <row r="1066" customFormat="false" ht="12.8" hidden="false" customHeight="false" outlineLevel="0" collapsed="false">
      <c r="A1066" s="0" t="s">
        <v>7</v>
      </c>
      <c r="B1066" s="0" t="n">
        <v>1065</v>
      </c>
      <c r="C1066" s="0" t="n">
        <v>1066</v>
      </c>
      <c r="D1066" s="2" t="n">
        <v>0.00747597009611962</v>
      </c>
      <c r="E1066" s="2" t="n">
        <v>0.00737959606421543</v>
      </c>
      <c r="F1066" s="2" t="n">
        <v>3.23666494044536E-005</v>
      </c>
      <c r="G1066" s="0" t="n">
        <v>30668</v>
      </c>
    </row>
    <row r="1067" customFormat="false" ht="12.8" hidden="false" customHeight="false" outlineLevel="0" collapsed="false">
      <c r="A1067" s="0" t="s">
        <v>7</v>
      </c>
      <c r="B1067" s="0" t="n">
        <v>1066</v>
      </c>
      <c r="C1067" s="0" t="n">
        <v>1067</v>
      </c>
      <c r="D1067" s="2" t="n">
        <v>0.0137585392325863</v>
      </c>
      <c r="E1067" s="2" t="n">
        <v>0.0137270550678372</v>
      </c>
      <c r="F1067" s="2" t="n">
        <v>0.000159616919393456</v>
      </c>
      <c r="G1067" s="0" t="n">
        <v>30895</v>
      </c>
    </row>
    <row r="1068" customFormat="false" ht="12.8" hidden="false" customHeight="false" outlineLevel="0" collapsed="false">
      <c r="A1068" s="0" t="s">
        <v>7</v>
      </c>
      <c r="B1068" s="0" t="n">
        <v>1067</v>
      </c>
      <c r="C1068" s="0" t="n">
        <v>1068</v>
      </c>
      <c r="D1068" s="2" t="n">
        <v>0.00305576776165011</v>
      </c>
      <c r="E1068" s="2" t="n">
        <v>0.00289707427334373</v>
      </c>
      <c r="F1068" s="2" t="n">
        <v>0.000350195791283308</v>
      </c>
      <c r="G1068" s="0" t="n">
        <v>31320</v>
      </c>
    </row>
    <row r="1069" customFormat="false" ht="12.8" hidden="false" customHeight="false" outlineLevel="0" collapsed="false">
      <c r="A1069" s="0" t="s">
        <v>7</v>
      </c>
      <c r="B1069" s="0" t="n">
        <v>1068</v>
      </c>
      <c r="C1069" s="0" t="n">
        <v>1069</v>
      </c>
      <c r="D1069" s="2" t="n">
        <v>0.00752259940577786</v>
      </c>
      <c r="E1069" s="2" t="n">
        <v>0.0071774117051886</v>
      </c>
      <c r="F1069" s="2" t="n">
        <v>0.000853700951718468</v>
      </c>
      <c r="G1069" s="0" t="n">
        <v>31400</v>
      </c>
    </row>
    <row r="1070" customFormat="false" ht="12.8" hidden="false" customHeight="false" outlineLevel="0" collapsed="false">
      <c r="A1070" s="0" t="s">
        <v>7</v>
      </c>
      <c r="B1070" s="0" t="n">
        <v>1069</v>
      </c>
      <c r="C1070" s="0" t="n">
        <v>1070</v>
      </c>
      <c r="D1070" s="2" t="n">
        <v>0.00198970407099769</v>
      </c>
      <c r="E1070" s="2" t="n">
        <v>0.00113794411430016</v>
      </c>
      <c r="F1070" s="2" t="n">
        <v>0.000695410292072323</v>
      </c>
      <c r="G1070" s="0" t="n">
        <v>31600</v>
      </c>
    </row>
    <row r="1071" customFormat="false" ht="12.8" hidden="false" customHeight="false" outlineLevel="0" collapsed="false">
      <c r="A1071" s="0" t="s">
        <v>7</v>
      </c>
      <c r="B1071" s="0" t="n">
        <v>1070</v>
      </c>
      <c r="C1071" s="0" t="n">
        <v>1071</v>
      </c>
      <c r="D1071" s="2" t="n">
        <v>0.00249266399520399</v>
      </c>
      <c r="E1071" s="2" t="n">
        <v>0.00179975371791229</v>
      </c>
      <c r="F1071" s="2" t="n">
        <v>0.00517823876732658</v>
      </c>
      <c r="G1071" s="0" t="n">
        <v>31614</v>
      </c>
    </row>
    <row r="1072" customFormat="false" ht="12.8" hidden="false" customHeight="false" outlineLevel="0" collapsed="false">
      <c r="A1072" s="0" t="s">
        <v>7</v>
      </c>
      <c r="B1072" s="0" t="n">
        <v>1071</v>
      </c>
      <c r="C1072" s="0" t="n">
        <v>1072</v>
      </c>
      <c r="D1072" s="2" t="n">
        <v>0.00596289752650177</v>
      </c>
      <c r="E1072" s="2" t="n">
        <v>0.000792845363440315</v>
      </c>
      <c r="F1072" s="2" t="n">
        <v>0.0110046936445516</v>
      </c>
      <c r="G1072" s="0" t="n">
        <v>31507</v>
      </c>
    </row>
    <row r="1073" customFormat="false" ht="12.8" hidden="false" customHeight="false" outlineLevel="0" collapsed="false">
      <c r="A1073" s="0" t="s">
        <v>7</v>
      </c>
      <c r="B1073" s="0" t="n">
        <v>1072</v>
      </c>
      <c r="C1073" s="0" t="n">
        <v>1073</v>
      </c>
      <c r="D1073" s="2" t="n">
        <v>0.0229344863239026</v>
      </c>
      <c r="E1073" s="2" t="n">
        <v>0.0121951219512195</v>
      </c>
      <c r="F1073" s="2" t="n">
        <v>0.000506810262907824</v>
      </c>
      <c r="G1073" s="0" t="n">
        <v>31185</v>
      </c>
    </row>
    <row r="1074" customFormat="false" ht="12.8" hidden="false" customHeight="false" outlineLevel="0" collapsed="false">
      <c r="A1074" s="0" t="s">
        <v>7</v>
      </c>
      <c r="B1074" s="0" t="n">
        <v>1073</v>
      </c>
      <c r="C1074" s="0" t="n">
        <v>1074</v>
      </c>
      <c r="D1074" s="2" t="n">
        <v>0.00164525722963994</v>
      </c>
      <c r="E1074" s="2" t="n">
        <v>0.00113960113960114</v>
      </c>
      <c r="F1074" s="2" t="n">
        <v>0.000189933523266857</v>
      </c>
      <c r="G1074" s="0" t="n">
        <v>31554</v>
      </c>
    </row>
    <row r="1075" customFormat="false" ht="12.8" hidden="false" customHeight="false" outlineLevel="0" collapsed="false">
      <c r="A1075" s="0" t="s">
        <v>7</v>
      </c>
      <c r="B1075" s="0" t="n">
        <v>1074</v>
      </c>
      <c r="C1075" s="0" t="n">
        <v>1075</v>
      </c>
      <c r="D1075" s="2" t="n">
        <v>0.000569584203531422</v>
      </c>
      <c r="E1075" s="2" t="n">
        <v>0.000379794910748196</v>
      </c>
      <c r="F1075" s="2" t="n">
        <v>0.000569692366122294</v>
      </c>
      <c r="G1075" s="0" t="n">
        <v>31584</v>
      </c>
    </row>
    <row r="1076" customFormat="false" ht="12.8" hidden="false" customHeight="false" outlineLevel="0" collapsed="false">
      <c r="A1076" s="0" t="s">
        <v>7</v>
      </c>
      <c r="B1076" s="0" t="n">
        <v>1075</v>
      </c>
      <c r="C1076" s="0" t="n">
        <v>1076</v>
      </c>
      <c r="D1076" s="2" t="n">
        <v>0.000885907739036892</v>
      </c>
      <c r="E1076" s="2" t="n">
        <v>0.000316575914904394</v>
      </c>
      <c r="F1076" s="2" t="n">
        <v>0.000728124604280106</v>
      </c>
      <c r="G1076" s="0" t="n">
        <v>31578</v>
      </c>
    </row>
    <row r="1077" customFormat="false" ht="12.8" hidden="false" customHeight="false" outlineLevel="0" collapsed="false">
      <c r="A1077" s="0" t="s">
        <v>7</v>
      </c>
      <c r="B1077" s="0" t="n">
        <v>1076</v>
      </c>
      <c r="C1077" s="0" t="n">
        <v>1077</v>
      </c>
      <c r="D1077" s="2" t="n">
        <v>0.00284315274048334</v>
      </c>
      <c r="E1077" s="2" t="n">
        <v>0.00211810824481538</v>
      </c>
      <c r="F1077" s="2" t="n">
        <v>0.000284522003034901</v>
      </c>
      <c r="G1077" s="0" t="n">
        <v>31565</v>
      </c>
    </row>
    <row r="1078" customFormat="false" ht="12.8" hidden="false" customHeight="false" outlineLevel="0" collapsed="false">
      <c r="A1078" s="0" t="s">
        <v>7</v>
      </c>
      <c r="B1078" s="0" t="n">
        <v>1077</v>
      </c>
      <c r="C1078" s="0" t="n">
        <v>1078</v>
      </c>
      <c r="D1078" s="2" t="n">
        <v>0.000474113407927176</v>
      </c>
      <c r="E1078" s="2" t="n">
        <v>0.000189699326567391</v>
      </c>
      <c r="F1078" s="2" t="n">
        <v>0.000537481425274274</v>
      </c>
      <c r="G1078" s="0" t="n">
        <v>31623</v>
      </c>
    </row>
    <row r="1079" customFormat="false" ht="12.8" hidden="false" customHeight="false" outlineLevel="0" collapsed="false">
      <c r="A1079" s="0" t="s">
        <v>7</v>
      </c>
      <c r="B1079" s="0" t="n">
        <v>1078</v>
      </c>
      <c r="C1079" s="0" t="n">
        <v>1079</v>
      </c>
      <c r="D1079" s="2" t="n">
        <v>0.000758629409533443</v>
      </c>
      <c r="E1079" s="2" t="n">
        <v>0.000221385875581138</v>
      </c>
      <c r="F1079" s="2" t="n">
        <v>0.00018975932192669</v>
      </c>
      <c r="G1079" s="0" t="n">
        <v>31612</v>
      </c>
    </row>
    <row r="1080" customFormat="false" ht="12.8" hidden="false" customHeight="false" outlineLevel="0" collapsed="false">
      <c r="A1080" s="0" t="s">
        <v>7</v>
      </c>
      <c r="B1080" s="0" t="n">
        <v>1079</v>
      </c>
      <c r="C1080" s="0" t="n">
        <v>1080</v>
      </c>
      <c r="D1080" s="2" t="n">
        <v>0.00170524520794518</v>
      </c>
      <c r="E1080" s="2" t="n">
        <v>0.00151606076876915</v>
      </c>
      <c r="F1080" s="2" t="n">
        <v>0.000126338397397429</v>
      </c>
      <c r="G1080" s="0" t="n">
        <v>31613</v>
      </c>
    </row>
    <row r="1081" customFormat="false" ht="12.8" hidden="false" customHeight="false" outlineLevel="0" collapsed="false">
      <c r="A1081" s="0" t="s">
        <v>7</v>
      </c>
      <c r="B1081" s="0" t="n">
        <v>1080</v>
      </c>
      <c r="C1081" s="0" t="n">
        <v>1081</v>
      </c>
      <c r="D1081" s="2" t="n">
        <v>0.000442044772820561</v>
      </c>
      <c r="E1081" s="2" t="n">
        <v>0.000315786149619478</v>
      </c>
      <c r="F1081" s="2" t="n">
        <v>6.31572299238955E-005</v>
      </c>
      <c r="G1081" s="0" t="n">
        <v>31657</v>
      </c>
    </row>
    <row r="1082" customFormat="false" ht="12.8" hidden="false" customHeight="false" outlineLevel="0" collapsed="false">
      <c r="A1082" s="0" t="s">
        <v>7</v>
      </c>
      <c r="B1082" s="0" t="n">
        <v>1081</v>
      </c>
      <c r="C1082" s="0" t="n">
        <v>1082</v>
      </c>
      <c r="D1082" s="2" t="n">
        <v>0.0164621835688772</v>
      </c>
      <c r="E1082" s="2" t="n">
        <v>0.0164010809803373</v>
      </c>
      <c r="F1082" s="2" t="n">
        <v>0.000124250613487404</v>
      </c>
      <c r="G1082" s="0" t="n">
        <v>31665</v>
      </c>
    </row>
    <row r="1083" customFormat="false" ht="12.8" hidden="false" customHeight="false" outlineLevel="0" collapsed="false">
      <c r="A1083" s="0" t="s">
        <v>7</v>
      </c>
      <c r="B1083" s="0" t="n">
        <v>1082</v>
      </c>
      <c r="C1083" s="0" t="n">
        <v>1083</v>
      </c>
      <c r="D1083" s="2" t="n">
        <v>0.000745040822028374</v>
      </c>
      <c r="E1083" s="2" t="n">
        <v>0.000620944456518364</v>
      </c>
      <c r="F1083" s="2" t="n">
        <v>0.000651991679344283</v>
      </c>
      <c r="G1083" s="0" t="n">
        <v>32189</v>
      </c>
    </row>
    <row r="1084" customFormat="false" ht="12.8" hidden="false" customHeight="false" outlineLevel="0" collapsed="false">
      <c r="A1084" s="0" t="s">
        <v>7</v>
      </c>
      <c r="B1084" s="0" t="n">
        <v>1083</v>
      </c>
      <c r="C1084" s="0" t="n">
        <v>1084</v>
      </c>
      <c r="D1084" s="2" t="n">
        <v>0.00136510300322661</v>
      </c>
      <c r="E1084" s="2" t="n">
        <v>0.000714041786967185</v>
      </c>
      <c r="F1084" s="2" t="n">
        <v>0.00689205550898761</v>
      </c>
      <c r="G1084" s="0" t="n">
        <v>32188</v>
      </c>
    </row>
    <row r="1085" customFormat="false" ht="12.8" hidden="false" customHeight="false" outlineLevel="0" collapsed="false">
      <c r="A1085" s="0" t="s">
        <v>7</v>
      </c>
      <c r="B1085" s="0" t="n">
        <v>1084</v>
      </c>
      <c r="C1085" s="0" t="n">
        <v>1085</v>
      </c>
      <c r="D1085" s="2" t="n">
        <v>0.00993500464252553</v>
      </c>
      <c r="E1085" s="2" t="n">
        <v>0.00308526551982049</v>
      </c>
      <c r="F1085" s="2" t="n">
        <v>0.00068561455996011</v>
      </c>
      <c r="G1085" s="0" t="n">
        <v>31989</v>
      </c>
    </row>
    <row r="1086" customFormat="false" ht="12.8" hidden="false" customHeight="false" outlineLevel="0" collapsed="false">
      <c r="A1086" s="0" t="s">
        <v>7</v>
      </c>
      <c r="B1086" s="0" t="n">
        <v>1085</v>
      </c>
      <c r="C1086" s="0" t="n">
        <v>1086</v>
      </c>
      <c r="D1086" s="2" t="n">
        <v>0.00351160694863109</v>
      </c>
      <c r="E1086" s="2" t="n">
        <v>0.00282986597008427</v>
      </c>
      <c r="F1086" s="2" t="n">
        <v>0.000559753708368318</v>
      </c>
      <c r="G1086" s="0" t="n">
        <v>32066</v>
      </c>
    </row>
    <row r="1087" customFormat="false" ht="12.8" hidden="false" customHeight="false" outlineLevel="0" collapsed="false">
      <c r="A1087" s="0" t="s">
        <v>7</v>
      </c>
      <c r="B1087" s="0" t="n">
        <v>1086</v>
      </c>
      <c r="C1087" s="0" t="n">
        <v>1087</v>
      </c>
      <c r="D1087" s="2" t="n">
        <v>0.000746199048596213</v>
      </c>
      <c r="E1087" s="2" t="n">
        <v>0.000186654223051797</v>
      </c>
      <c r="F1087" s="2" t="n">
        <v>0.0163011354798569</v>
      </c>
      <c r="G1087" s="0" t="n">
        <v>32139</v>
      </c>
    </row>
    <row r="1088" customFormat="false" ht="12.8" hidden="false" customHeight="false" outlineLevel="0" collapsed="false">
      <c r="A1088" s="0" t="s">
        <v>7</v>
      </c>
      <c r="B1088" s="0" t="n">
        <v>1087</v>
      </c>
      <c r="C1088" s="0" t="n">
        <v>1088</v>
      </c>
      <c r="D1088" s="2" t="n">
        <v>0.0163317364524358</v>
      </c>
      <c r="E1088" s="2" t="n">
        <v>3.16235532224401E-005</v>
      </c>
      <c r="F1088" s="2" t="n">
        <v>0.00464866232369869</v>
      </c>
      <c r="G1088" s="0" t="n">
        <v>31621</v>
      </c>
    </row>
    <row r="1089" customFormat="false" ht="12.8" hidden="false" customHeight="false" outlineLevel="0" collapsed="false">
      <c r="A1089" s="0" t="s">
        <v>7</v>
      </c>
      <c r="B1089" s="0" t="n">
        <v>1088</v>
      </c>
      <c r="C1089" s="0" t="n">
        <v>1089</v>
      </c>
      <c r="D1089" s="2" t="n">
        <v>0.00464866232369869</v>
      </c>
      <c r="E1089" s="2" t="n">
        <v>0</v>
      </c>
      <c r="F1089" s="2" t="n">
        <v>0.00555996822875298</v>
      </c>
      <c r="G1089" s="0" t="n">
        <v>31475</v>
      </c>
    </row>
    <row r="1090" customFormat="false" ht="12.8" hidden="false" customHeight="false" outlineLevel="0" collapsed="false">
      <c r="A1090" s="0" t="s">
        <v>7</v>
      </c>
      <c r="B1090" s="0" t="n">
        <v>1089</v>
      </c>
      <c r="C1090" s="0" t="n">
        <v>1090</v>
      </c>
      <c r="D1090" s="2" t="n">
        <v>0.00555996822875298</v>
      </c>
      <c r="E1090" s="2" t="n">
        <v>0</v>
      </c>
      <c r="F1090" s="2" t="n">
        <v>0.0424920127795527</v>
      </c>
      <c r="G1090" s="0" t="n">
        <v>31300</v>
      </c>
    </row>
    <row r="1091" customFormat="false" ht="12.8" hidden="false" customHeight="false" outlineLevel="0" collapsed="false">
      <c r="A1091" s="0" t="s">
        <v>7</v>
      </c>
      <c r="B1091" s="0" t="n">
        <v>1090</v>
      </c>
      <c r="C1091" s="0" t="n">
        <v>1091</v>
      </c>
      <c r="D1091" s="2" t="n">
        <v>0.0424920127795527</v>
      </c>
      <c r="E1091" s="2" t="n">
        <v>0</v>
      </c>
      <c r="F1091" s="2" t="n">
        <v>0.0360026693360027</v>
      </c>
      <c r="G1091" s="0" t="n">
        <v>29970</v>
      </c>
    </row>
    <row r="1092" customFormat="false" ht="12.8" hidden="false" customHeight="false" outlineLevel="0" collapsed="false">
      <c r="A1092" s="0" t="s">
        <v>7</v>
      </c>
      <c r="B1092" s="0" t="n">
        <v>1091</v>
      </c>
      <c r="C1092" s="0" t="n">
        <v>1092</v>
      </c>
      <c r="D1092" s="2" t="n">
        <v>0.0360348336725501</v>
      </c>
      <c r="E1092" s="2" t="n">
        <v>3.4611657206147E-005</v>
      </c>
      <c r="F1092" s="2" t="n">
        <v>0.00366883566385159</v>
      </c>
      <c r="G1092" s="0" t="n">
        <v>28891</v>
      </c>
    </row>
    <row r="1093" customFormat="false" ht="12.8" hidden="false" customHeight="false" outlineLevel="0" collapsed="false">
      <c r="A1093" s="0" t="s">
        <v>7</v>
      </c>
      <c r="B1093" s="0" t="n">
        <v>1092</v>
      </c>
      <c r="C1093" s="0" t="n">
        <v>1093</v>
      </c>
      <c r="D1093" s="2" t="n">
        <v>0.00366883566385159</v>
      </c>
      <c r="E1093" s="2" t="n">
        <v>0</v>
      </c>
      <c r="F1093" s="2" t="n">
        <v>0.000972695060098659</v>
      </c>
      <c r="G1093" s="0" t="n">
        <v>28786</v>
      </c>
    </row>
    <row r="1094" customFormat="false" ht="12.8" hidden="false" customHeight="false" outlineLevel="0" collapsed="false">
      <c r="A1094" s="0" t="s">
        <v>7</v>
      </c>
      <c r="B1094" s="0" t="n">
        <v>1093</v>
      </c>
      <c r="C1094" s="0" t="n">
        <v>1094</v>
      </c>
      <c r="D1094" s="2" t="n">
        <v>0.00107680016673035</v>
      </c>
      <c r="E1094" s="2" t="n">
        <v>0.000104307916970898</v>
      </c>
      <c r="F1094" s="2" t="n">
        <v>0.000382462362226626</v>
      </c>
      <c r="G1094" s="0" t="n">
        <v>28758</v>
      </c>
    </row>
    <row r="1095" customFormat="false" ht="12.8" hidden="false" customHeight="false" outlineLevel="0" collapsed="false">
      <c r="A1095" s="0" t="s">
        <v>7</v>
      </c>
      <c r="B1095" s="0" t="n">
        <v>1094</v>
      </c>
      <c r="C1095" s="0" t="n">
        <v>1095</v>
      </c>
      <c r="D1095" s="2" t="n">
        <v>0.00076463228138468</v>
      </c>
      <c r="E1095" s="2" t="n">
        <v>0.000382462362226626</v>
      </c>
      <c r="F1095" s="2" t="n">
        <v>6.95386113139321E-005</v>
      </c>
      <c r="G1095" s="0" t="n">
        <v>28750</v>
      </c>
    </row>
    <row r="1096" customFormat="false" ht="12.8" hidden="false" customHeight="false" outlineLevel="0" collapsed="false">
      <c r="A1096" s="0" t="s">
        <v>7</v>
      </c>
      <c r="B1096" s="0" t="n">
        <v>1095</v>
      </c>
      <c r="C1096" s="0" t="n">
        <v>1096</v>
      </c>
      <c r="D1096" s="2" t="n">
        <v>0.000451828166272765</v>
      </c>
      <c r="E1096" s="2" t="n">
        <v>0.000382342718109141</v>
      </c>
      <c r="F1096" s="2" t="n">
        <v>0</v>
      </c>
      <c r="G1096" s="0" t="n">
        <v>28759</v>
      </c>
    </row>
    <row r="1097" customFormat="false" ht="12.8" hidden="false" customHeight="false" outlineLevel="0" collapsed="false">
      <c r="A1097" s="0" t="s">
        <v>7</v>
      </c>
      <c r="B1097" s="0" t="n">
        <v>1096</v>
      </c>
      <c r="C1097" s="0" t="n">
        <v>1097</v>
      </c>
      <c r="D1097" s="2" t="n">
        <v>0.000764101139205335</v>
      </c>
      <c r="E1097" s="2" t="n">
        <v>0.000764101139205335</v>
      </c>
      <c r="F1097" s="2" t="n">
        <v>0</v>
      </c>
      <c r="G1097" s="0" t="n">
        <v>28770</v>
      </c>
    </row>
    <row r="1098" customFormat="false" ht="12.8" hidden="false" customHeight="false" outlineLevel="0" collapsed="false">
      <c r="A1098" s="0" t="s">
        <v>7</v>
      </c>
      <c r="B1098" s="0" t="n">
        <v>1097</v>
      </c>
      <c r="C1098" s="0" t="n">
        <v>1098</v>
      </c>
      <c r="D1098" s="2" t="n">
        <v>0.00079819538434843</v>
      </c>
      <c r="E1098" s="2" t="n">
        <v>0.00079819538434843</v>
      </c>
      <c r="F1098" s="2" t="n">
        <v>0</v>
      </c>
      <c r="G1098" s="0" t="n">
        <v>28792</v>
      </c>
    </row>
    <row r="1099" customFormat="false" ht="12.8" hidden="false" customHeight="false" outlineLevel="0" collapsed="false">
      <c r="A1099" s="0" t="s">
        <v>7</v>
      </c>
      <c r="B1099" s="0" t="n">
        <v>1098</v>
      </c>
      <c r="C1099" s="0" t="n">
        <v>1099</v>
      </c>
      <c r="D1099" s="2" t="n">
        <v>0.000208181534297908</v>
      </c>
      <c r="E1099" s="2" t="n">
        <v>0.000208181534297908</v>
      </c>
      <c r="F1099" s="2" t="n">
        <v>0</v>
      </c>
      <c r="G1099" s="0" t="n">
        <v>28815</v>
      </c>
    </row>
    <row r="1100" customFormat="false" ht="12.8" hidden="false" customHeight="false" outlineLevel="0" collapsed="false">
      <c r="A1100" s="0" t="s">
        <v>7</v>
      </c>
      <c r="B1100" s="0" t="n">
        <v>1099</v>
      </c>
      <c r="C1100" s="0" t="n">
        <v>1100</v>
      </c>
      <c r="D1100" s="2" t="n">
        <v>0.000208138203767301</v>
      </c>
      <c r="E1100" s="2" t="n">
        <v>0.000208138203767301</v>
      </c>
      <c r="F1100" s="2" t="n">
        <v>6.93794012557672E-005</v>
      </c>
      <c r="G1100" s="0" t="n">
        <v>28821</v>
      </c>
    </row>
    <row r="1101" customFormat="false" ht="12.8" hidden="false" customHeight="false" outlineLevel="0" collapsed="false">
      <c r="A1101" s="0" t="s">
        <v>7</v>
      </c>
      <c r="B1101" s="0" t="n">
        <v>1100</v>
      </c>
      <c r="C1101" s="0" t="n">
        <v>1101</v>
      </c>
      <c r="D1101" s="2" t="n">
        <v>0.000658715850783525</v>
      </c>
      <c r="E1101" s="2" t="n">
        <v>0.000589418209555509</v>
      </c>
      <c r="F1101" s="2" t="n">
        <v>0.000138686637542473</v>
      </c>
      <c r="G1101" s="0" t="n">
        <v>28825</v>
      </c>
    </row>
    <row r="1102" customFormat="false" ht="12.8" hidden="false" customHeight="false" outlineLevel="0" collapsed="false">
      <c r="A1102" s="0" t="s">
        <v>7</v>
      </c>
      <c r="B1102" s="0" t="n">
        <v>1101</v>
      </c>
      <c r="C1102" s="0" t="n">
        <v>1102</v>
      </c>
      <c r="D1102" s="2" t="n">
        <v>0.00493426727856182</v>
      </c>
      <c r="E1102" s="2" t="n">
        <v>0.00479690789246644</v>
      </c>
      <c r="F1102" s="2" t="n">
        <v>6.90202574455603E-005</v>
      </c>
      <c r="G1102" s="0" t="n">
        <v>28838</v>
      </c>
    </row>
    <row r="1103" customFormat="false" ht="12.8" hidden="false" customHeight="false" outlineLevel="0" collapsed="false">
      <c r="A1103" s="0" t="s">
        <v>7</v>
      </c>
      <c r="B1103" s="0" t="n">
        <v>1102</v>
      </c>
      <c r="C1103" s="0" t="n">
        <v>1103</v>
      </c>
      <c r="D1103" s="2" t="n">
        <v>0.00617389813068084</v>
      </c>
      <c r="E1103" s="2" t="n">
        <v>0.00610571810791342</v>
      </c>
      <c r="F1103" s="2" t="n">
        <v>6.86035742462182E-005</v>
      </c>
      <c r="G1103" s="0" t="n">
        <v>28975</v>
      </c>
    </row>
    <row r="1104" customFormat="false" ht="12.8" hidden="false" customHeight="false" outlineLevel="0" collapsed="false">
      <c r="A1104" s="0" t="s">
        <v>7</v>
      </c>
      <c r="B1104" s="0" t="n">
        <v>1103</v>
      </c>
      <c r="C1104" s="0" t="n">
        <v>1104</v>
      </c>
      <c r="D1104" s="2" t="n">
        <v>0.0076593137254902</v>
      </c>
      <c r="E1104" s="2" t="n">
        <v>0.00759174780418057</v>
      </c>
      <c r="F1104" s="2" t="n">
        <v>0</v>
      </c>
      <c r="G1104" s="0" t="n">
        <v>29151</v>
      </c>
    </row>
    <row r="1105" customFormat="false" ht="12.8" hidden="false" customHeight="false" outlineLevel="0" collapsed="false">
      <c r="A1105" s="0" t="s">
        <v>7</v>
      </c>
      <c r="B1105" s="0" t="n">
        <v>1104</v>
      </c>
      <c r="C1105" s="0" t="n">
        <v>1105</v>
      </c>
      <c r="D1105" s="2" t="n">
        <v>0.00346044239381191</v>
      </c>
      <c r="E1105" s="2" t="n">
        <v>0.00346044239381191</v>
      </c>
      <c r="F1105" s="2" t="n">
        <v>0.000203555434930113</v>
      </c>
      <c r="G1105" s="0" t="n">
        <v>29374</v>
      </c>
    </row>
    <row r="1106" customFormat="false" ht="12.8" hidden="false" customHeight="false" outlineLevel="0" collapsed="false">
      <c r="A1106" s="0" t="s">
        <v>7</v>
      </c>
      <c r="B1106" s="0" t="n">
        <v>1105</v>
      </c>
      <c r="C1106" s="0" t="n">
        <v>1106</v>
      </c>
      <c r="D1106" s="2" t="n">
        <v>0.00573549257759784</v>
      </c>
      <c r="E1106" s="2" t="n">
        <v>0.00553418370790308</v>
      </c>
      <c r="F1106" s="2" t="n">
        <v>0.000101235067827495</v>
      </c>
      <c r="G1106" s="0" t="n">
        <v>29470</v>
      </c>
    </row>
    <row r="1107" customFormat="false" ht="12.8" hidden="false" customHeight="false" outlineLevel="0" collapsed="false">
      <c r="A1107" s="0" t="s">
        <v>7</v>
      </c>
      <c r="B1107" s="0" t="n">
        <v>1106</v>
      </c>
      <c r="C1107" s="0" t="n">
        <v>1107</v>
      </c>
      <c r="D1107" s="2" t="n">
        <v>0.0132209937391768</v>
      </c>
      <c r="E1107" s="2" t="n">
        <v>0.0131223980016653</v>
      </c>
      <c r="F1107" s="2" t="n">
        <v>0.000333055786844296</v>
      </c>
      <c r="G1107" s="0" t="n">
        <v>29631</v>
      </c>
    </row>
    <row r="1108" customFormat="false" ht="12.8" hidden="false" customHeight="false" outlineLevel="0" collapsed="false">
      <c r="A1108" s="0" t="s">
        <v>7</v>
      </c>
      <c r="B1108" s="0" t="n">
        <v>1107</v>
      </c>
      <c r="C1108" s="0" t="n">
        <v>1108</v>
      </c>
      <c r="D1108" s="2" t="n">
        <v>0.0039820806371329</v>
      </c>
      <c r="E1108" s="2" t="n">
        <v>0.00365145228215768</v>
      </c>
      <c r="F1108" s="2" t="n">
        <v>0.0172614107883817</v>
      </c>
      <c r="G1108" s="0" t="n">
        <v>30015</v>
      </c>
    </row>
    <row r="1109" customFormat="false" ht="12.8" hidden="false" customHeight="false" outlineLevel="0" collapsed="false">
      <c r="A1109" s="0" t="s">
        <v>7</v>
      </c>
      <c r="B1109" s="0" t="n">
        <v>1108</v>
      </c>
      <c r="C1109" s="0" t="n">
        <v>1109</v>
      </c>
      <c r="D1109" s="2" t="n">
        <v>0.0182065397625522</v>
      </c>
      <c r="E1109" s="2" t="n">
        <v>0.000978605655665789</v>
      </c>
      <c r="F1109" s="2" t="n">
        <v>0.00577039886616724</v>
      </c>
      <c r="G1109" s="0" t="n">
        <v>29605</v>
      </c>
    </row>
    <row r="1110" customFormat="false" ht="12.8" hidden="false" customHeight="false" outlineLevel="0" collapsed="false">
      <c r="A1110" s="0" t="s">
        <v>7</v>
      </c>
      <c r="B1110" s="0" t="n">
        <v>1109</v>
      </c>
      <c r="C1110" s="0" t="n">
        <v>1110</v>
      </c>
      <c r="D1110" s="2" t="n">
        <v>0.00607225989272341</v>
      </c>
      <c r="E1110" s="2" t="n">
        <v>0.000305374592833876</v>
      </c>
      <c r="F1110" s="2" t="n">
        <v>0.00413952225841477</v>
      </c>
      <c r="G1110" s="0" t="n">
        <v>29463</v>
      </c>
    </row>
    <row r="1111" customFormat="false" ht="12.8" hidden="false" customHeight="false" outlineLevel="0" collapsed="false">
      <c r="A1111" s="0" t="s">
        <v>7</v>
      </c>
      <c r="B1111" s="0" t="n">
        <v>1110</v>
      </c>
      <c r="C1111" s="0" t="n">
        <v>1111</v>
      </c>
      <c r="D1111" s="2" t="n">
        <v>0.00444353990705878</v>
      </c>
      <c r="E1111" s="2" t="n">
        <v>0.000306549950611397</v>
      </c>
      <c r="F1111" s="2" t="n">
        <v>0.0118192036513505</v>
      </c>
      <c r="G1111" s="0" t="n">
        <v>29350</v>
      </c>
    </row>
    <row r="1112" customFormat="false" ht="12.8" hidden="false" customHeight="false" outlineLevel="0" collapsed="false">
      <c r="A1112" s="0" t="s">
        <v>7</v>
      </c>
      <c r="B1112" s="0" t="n">
        <v>1111</v>
      </c>
      <c r="C1112" s="0" t="n">
        <v>1112</v>
      </c>
      <c r="D1112" s="2" t="n">
        <v>0.0118528610354223</v>
      </c>
      <c r="E1112" s="2" t="n">
        <v>3.4467307758591E-005</v>
      </c>
      <c r="F1112" s="2" t="n">
        <v>0.00561817116465033</v>
      </c>
      <c r="G1112" s="0" t="n">
        <v>29012</v>
      </c>
    </row>
    <row r="1113" customFormat="false" ht="12.8" hidden="false" customHeight="false" outlineLevel="0" collapsed="false">
      <c r="A1113" s="0" t="s">
        <v>7</v>
      </c>
      <c r="B1113" s="0" t="n">
        <v>1112</v>
      </c>
      <c r="C1113" s="0" t="n">
        <v>1113</v>
      </c>
      <c r="D1113" s="2" t="n">
        <v>0.0068163040484715</v>
      </c>
      <c r="E1113" s="2" t="n">
        <v>0.00121170157521205</v>
      </c>
      <c r="F1113" s="2" t="n">
        <v>0.00145404189025446</v>
      </c>
      <c r="G1113" s="0" t="n">
        <v>28850</v>
      </c>
    </row>
    <row r="1114" customFormat="false" ht="12.8" hidden="false" customHeight="false" outlineLevel="0" collapsed="false">
      <c r="A1114" s="0" t="s">
        <v>7</v>
      </c>
      <c r="B1114" s="0" t="n">
        <v>1113</v>
      </c>
      <c r="C1114" s="0" t="n">
        <v>1114</v>
      </c>
      <c r="D1114" s="2" t="n">
        <v>0.00145404189025446</v>
      </c>
      <c r="E1114" s="2" t="n">
        <v>0</v>
      </c>
      <c r="F1114" s="2" t="n">
        <v>0.000901431889886628</v>
      </c>
      <c r="G1114" s="0" t="n">
        <v>28843</v>
      </c>
    </row>
    <row r="1115" customFormat="false" ht="12.8" hidden="false" customHeight="false" outlineLevel="0" collapsed="false">
      <c r="A1115" s="0" t="s">
        <v>7</v>
      </c>
      <c r="B1115" s="0" t="n">
        <v>1114</v>
      </c>
      <c r="C1115" s="0" t="n">
        <v>1115</v>
      </c>
      <c r="D1115" s="2" t="n">
        <v>0.00986118746564046</v>
      </c>
      <c r="E1115" s="2" t="n">
        <v>0.00897585803700392</v>
      </c>
      <c r="F1115" s="2" t="n">
        <v>0.000343902606781759</v>
      </c>
      <c r="G1115" s="0" t="n">
        <v>28817</v>
      </c>
    </row>
    <row r="1116" customFormat="false" ht="12.8" hidden="false" customHeight="false" outlineLevel="0" collapsed="false">
      <c r="A1116" s="0" t="s">
        <v>7</v>
      </c>
      <c r="B1116" s="0" t="n">
        <v>1115</v>
      </c>
      <c r="C1116" s="0" t="n">
        <v>1116</v>
      </c>
      <c r="D1116" s="2" t="n">
        <v>0.000653212775466703</v>
      </c>
      <c r="E1116" s="2" t="n">
        <v>0.000309522990679919</v>
      </c>
      <c r="F1116" s="2" t="n">
        <v>0.00010317433022664</v>
      </c>
      <c r="G1116" s="0" t="n">
        <v>29068</v>
      </c>
    </row>
    <row r="1117" customFormat="false" ht="12.8" hidden="false" customHeight="false" outlineLevel="0" collapsed="false">
      <c r="A1117" s="0" t="s">
        <v>7</v>
      </c>
      <c r="B1117" s="0" t="n">
        <v>1116</v>
      </c>
      <c r="C1117" s="0" t="n">
        <v>1117</v>
      </c>
      <c r="D1117" s="2" t="n">
        <v>0.000275084244549893</v>
      </c>
      <c r="E1117" s="2" t="n">
        <v>0.00017194539014409</v>
      </c>
      <c r="F1117" s="2" t="n">
        <v>0</v>
      </c>
      <c r="G1117" s="0" t="n">
        <v>29074</v>
      </c>
    </row>
    <row r="1118" customFormat="false" ht="12.8" hidden="false" customHeight="false" outlineLevel="0" collapsed="false">
      <c r="A1118" s="0" t="s">
        <v>7</v>
      </c>
      <c r="B1118" s="0" t="n">
        <v>1117</v>
      </c>
      <c r="C1118" s="0" t="n">
        <v>1118</v>
      </c>
      <c r="D1118" s="2" t="n">
        <v>0.00113355317394889</v>
      </c>
      <c r="E1118" s="2" t="n">
        <v>0.00113355317394889</v>
      </c>
      <c r="F1118" s="2" t="n">
        <v>0</v>
      </c>
      <c r="G1118" s="0" t="n">
        <v>29079</v>
      </c>
    </row>
    <row r="1119" customFormat="false" ht="12.8" hidden="false" customHeight="false" outlineLevel="0" collapsed="false">
      <c r="A1119" s="0" t="s">
        <v>7</v>
      </c>
      <c r="B1119" s="0" t="n">
        <v>1118</v>
      </c>
      <c r="C1119" s="0" t="n">
        <v>1119</v>
      </c>
      <c r="D1119" s="2" t="n">
        <v>0.000549299642955232</v>
      </c>
      <c r="E1119" s="2" t="n">
        <v>0.000549299642955232</v>
      </c>
      <c r="F1119" s="2" t="n">
        <v>0.000102993683054106</v>
      </c>
      <c r="G1119" s="0" t="n">
        <v>29112</v>
      </c>
    </row>
    <row r="1120" customFormat="false" ht="12.8" hidden="false" customHeight="false" outlineLevel="0" collapsed="false">
      <c r="A1120" s="0" t="s">
        <v>7</v>
      </c>
      <c r="B1120" s="0" t="n">
        <v>1119</v>
      </c>
      <c r="C1120" s="0" t="n">
        <v>1120</v>
      </c>
      <c r="D1120" s="2" t="n">
        <v>0.000446152790170911</v>
      </c>
      <c r="E1120" s="2" t="n">
        <v>0.000343229792345976</v>
      </c>
      <c r="F1120" s="2" t="n">
        <v>0.000446198730049768</v>
      </c>
      <c r="G1120" s="0" t="n">
        <v>29125</v>
      </c>
    </row>
    <row r="1121" customFormat="false" ht="12.8" hidden="false" customHeight="false" outlineLevel="0" collapsed="false">
      <c r="A1121" s="0" t="s">
        <v>7</v>
      </c>
      <c r="B1121" s="0" t="n">
        <v>1120</v>
      </c>
      <c r="C1121" s="0" t="n">
        <v>1121</v>
      </c>
      <c r="D1121" s="2" t="n">
        <v>0.00102908891328211</v>
      </c>
      <c r="E1121" s="2" t="n">
        <v>0.000583410549435464</v>
      </c>
      <c r="F1121" s="2" t="n">
        <v>0.0134184426370157</v>
      </c>
      <c r="G1121" s="0" t="n">
        <v>29122</v>
      </c>
    </row>
    <row r="1122" customFormat="false" ht="12.8" hidden="false" customHeight="false" outlineLevel="0" collapsed="false">
      <c r="A1122" s="0" t="s">
        <v>7</v>
      </c>
      <c r="B1122" s="0" t="n">
        <v>1121</v>
      </c>
      <c r="C1122" s="0" t="n">
        <v>1122</v>
      </c>
      <c r="D1122" s="2" t="n">
        <v>0.0135200054903576</v>
      </c>
      <c r="E1122" s="2" t="n">
        <v>0.000104344196723592</v>
      </c>
      <c r="F1122" s="2" t="n">
        <v>0.0013564745574067</v>
      </c>
      <c r="G1122" s="0" t="n">
        <v>28748</v>
      </c>
    </row>
    <row r="1123" customFormat="false" ht="12.8" hidden="false" customHeight="false" outlineLevel="0" collapsed="false">
      <c r="A1123" s="0" t="s">
        <v>7</v>
      </c>
      <c r="B1123" s="0" t="n">
        <v>1122</v>
      </c>
      <c r="C1123" s="0" t="n">
        <v>1123</v>
      </c>
      <c r="D1123" s="2" t="n">
        <v>0.0013564745574067</v>
      </c>
      <c r="E1123" s="2" t="n">
        <v>0</v>
      </c>
      <c r="F1123" s="2" t="n">
        <v>0.000452772359988855</v>
      </c>
      <c r="G1123" s="0" t="n">
        <v>28712</v>
      </c>
    </row>
    <row r="1124" customFormat="false" ht="12.8" hidden="false" customHeight="false" outlineLevel="0" collapsed="false">
      <c r="A1124" s="0" t="s">
        <v>7</v>
      </c>
      <c r="B1124" s="0" t="n">
        <v>1123</v>
      </c>
      <c r="C1124" s="0" t="n">
        <v>1124</v>
      </c>
      <c r="D1124" s="2" t="n">
        <v>0.000731197771587744</v>
      </c>
      <c r="E1124" s="2" t="n">
        <v>0.000278677674434807</v>
      </c>
      <c r="F1124" s="2" t="n">
        <v>0.000348347093043509</v>
      </c>
      <c r="G1124" s="0" t="n">
        <v>28699</v>
      </c>
    </row>
    <row r="1125" customFormat="false" ht="12.8" hidden="false" customHeight="false" outlineLevel="0" collapsed="false">
      <c r="A1125" s="0" t="s">
        <v>7</v>
      </c>
      <c r="B1125" s="0" t="n">
        <v>1124</v>
      </c>
      <c r="C1125" s="0" t="n">
        <v>1125</v>
      </c>
      <c r="D1125" s="2" t="n">
        <v>0.000835625500504857</v>
      </c>
      <c r="E1125" s="2" t="n">
        <v>0.000487617986137717</v>
      </c>
      <c r="F1125" s="2" t="n">
        <v>0.000104489568458082</v>
      </c>
      <c r="G1125" s="0" t="n">
        <v>28697</v>
      </c>
    </row>
    <row r="1126" customFormat="false" ht="12.8" hidden="false" customHeight="false" outlineLevel="0" collapsed="false">
      <c r="A1126" s="0" t="s">
        <v>7</v>
      </c>
      <c r="B1126" s="0" t="n">
        <v>1125</v>
      </c>
      <c r="C1126" s="0" t="n">
        <v>1126</v>
      </c>
      <c r="D1126" s="2" t="n">
        <v>0.000939620671654776</v>
      </c>
      <c r="E1126" s="2" t="n">
        <v>0.000835305582625644</v>
      </c>
      <c r="F1126" s="2" t="n">
        <v>0.000661283586245301</v>
      </c>
      <c r="G1126" s="0" t="n">
        <v>28708</v>
      </c>
    </row>
    <row r="1127" customFormat="false" ht="12.8" hidden="false" customHeight="false" outlineLevel="0" collapsed="false">
      <c r="A1127" s="0" t="s">
        <v>7</v>
      </c>
      <c r="B1127" s="0" t="n">
        <v>1126</v>
      </c>
      <c r="C1127" s="0" t="n">
        <v>1127</v>
      </c>
      <c r="D1127" s="2" t="n">
        <v>0.00128695652173913</v>
      </c>
      <c r="E1127" s="2" t="n">
        <v>0.000626500991959904</v>
      </c>
      <c r="F1127" s="2" t="n">
        <v>0.000730917823953221</v>
      </c>
      <c r="G1127" s="0" t="n">
        <v>28713</v>
      </c>
    </row>
    <row r="1128" customFormat="false" ht="12.8" hidden="false" customHeight="false" outlineLevel="0" collapsed="false">
      <c r="A1128" s="0" t="s">
        <v>7</v>
      </c>
      <c r="B1128" s="0" t="n">
        <v>1127</v>
      </c>
      <c r="C1128" s="0" t="n">
        <v>1128</v>
      </c>
      <c r="D1128" s="2" t="n">
        <v>0.000765696784073507</v>
      </c>
      <c r="E1128" s="2" t="n">
        <v>3.48298561526941E-005</v>
      </c>
      <c r="F1128" s="2" t="n">
        <v>0.000348298561526941</v>
      </c>
      <c r="G1128" s="0" t="n">
        <v>28710</v>
      </c>
    </row>
    <row r="1129" customFormat="false" ht="12.8" hidden="false" customHeight="false" outlineLevel="0" collapsed="false">
      <c r="A1129" s="0" t="s">
        <v>7</v>
      </c>
      <c r="B1129" s="0" t="n">
        <v>1128</v>
      </c>
      <c r="C1129" s="0" t="n">
        <v>1129</v>
      </c>
      <c r="D1129" s="2" t="n">
        <v>0.000452740823291774</v>
      </c>
      <c r="E1129" s="2" t="n">
        <v>0.000104515050167224</v>
      </c>
      <c r="F1129" s="2" t="n">
        <v>0.000209030100334448</v>
      </c>
      <c r="G1129" s="0" t="n">
        <v>28701</v>
      </c>
    </row>
    <row r="1130" customFormat="false" ht="12.8" hidden="false" customHeight="false" outlineLevel="0" collapsed="false">
      <c r="A1130" s="0" t="s">
        <v>7</v>
      </c>
      <c r="B1130" s="0" t="n">
        <v>1129</v>
      </c>
      <c r="C1130" s="0" t="n">
        <v>1130</v>
      </c>
      <c r="D1130" s="2" t="n">
        <v>0.000209030100334448</v>
      </c>
      <c r="E1130" s="2" t="n">
        <v>0</v>
      </c>
      <c r="F1130" s="2" t="n">
        <v>0.000418147606104955</v>
      </c>
      <c r="G1130" s="0" t="n">
        <v>28698</v>
      </c>
    </row>
    <row r="1131" customFormat="false" ht="12.8" hidden="false" customHeight="false" outlineLevel="0" collapsed="false">
      <c r="A1131" s="0" t="s">
        <v>7</v>
      </c>
      <c r="B1131" s="0" t="n">
        <v>1130</v>
      </c>
      <c r="C1131" s="0" t="n">
        <v>1131</v>
      </c>
      <c r="D1131" s="2" t="n">
        <v>0.000418147606104955</v>
      </c>
      <c r="E1131" s="2" t="n">
        <v>0</v>
      </c>
      <c r="F1131" s="2" t="n">
        <v>0.000488042947779405</v>
      </c>
      <c r="G1131" s="0" t="n">
        <v>28686</v>
      </c>
    </row>
    <row r="1132" customFormat="false" ht="12.8" hidden="false" customHeight="false" outlineLevel="0" collapsed="false">
      <c r="A1132" s="0" t="s">
        <v>7</v>
      </c>
      <c r="B1132" s="0" t="n">
        <v>1131</v>
      </c>
      <c r="C1132" s="0" t="n">
        <v>1132</v>
      </c>
      <c r="D1132" s="2" t="n">
        <v>0.000522884930456304</v>
      </c>
      <c r="E1132" s="2" t="n">
        <v>3.48760157639591E-005</v>
      </c>
      <c r="F1132" s="2" t="n">
        <v>0.000523140236459387</v>
      </c>
      <c r="G1132" s="0" t="n">
        <v>28672</v>
      </c>
    </row>
    <row r="1133" customFormat="false" ht="12.8" hidden="false" customHeight="false" outlineLevel="0" collapsed="false">
      <c r="A1133" s="0" t="s">
        <v>7</v>
      </c>
      <c r="B1133" s="0" t="n">
        <v>1132</v>
      </c>
      <c r="C1133" s="0" t="n">
        <v>1133</v>
      </c>
      <c r="D1133" s="2" t="n">
        <v>0.000627702608453062</v>
      </c>
      <c r="E1133" s="2" t="n">
        <v>0.00010467185373853</v>
      </c>
      <c r="F1133" s="2" t="n">
        <v>0.000174453089564216</v>
      </c>
      <c r="G1133" s="0" t="n">
        <v>28658</v>
      </c>
    </row>
    <row r="1134" customFormat="false" ht="12.8" hidden="false" customHeight="false" outlineLevel="0" collapsed="false">
      <c r="A1134" s="0" t="s">
        <v>7</v>
      </c>
      <c r="B1134" s="0" t="n">
        <v>1133</v>
      </c>
      <c r="C1134" s="0" t="n">
        <v>1134</v>
      </c>
      <c r="D1134" s="2" t="n">
        <v>0.000348845321984232</v>
      </c>
      <c r="E1134" s="2" t="n">
        <v>0.000174453089564216</v>
      </c>
      <c r="F1134" s="2" t="n">
        <v>0</v>
      </c>
      <c r="G1134" s="0" t="n">
        <v>28656</v>
      </c>
    </row>
    <row r="1135" customFormat="false" ht="12.8" hidden="false" customHeight="false" outlineLevel="0" collapsed="false">
      <c r="A1135" s="0" t="s">
        <v>7</v>
      </c>
      <c r="B1135" s="0" t="n">
        <v>1134</v>
      </c>
      <c r="C1135" s="0" t="n">
        <v>1135</v>
      </c>
      <c r="D1135" s="2" t="n">
        <v>0.000209299891861723</v>
      </c>
      <c r="E1135" s="2" t="n">
        <v>0.000209299891861723</v>
      </c>
      <c r="F1135" s="2" t="n">
        <v>0</v>
      </c>
      <c r="G1135" s="0" t="n">
        <v>28661</v>
      </c>
    </row>
    <row r="1136" customFormat="false" ht="12.8" hidden="false" customHeight="false" outlineLevel="0" collapsed="false">
      <c r="A1136" s="0" t="s">
        <v>7</v>
      </c>
      <c r="B1136" s="0" t="n">
        <v>1135</v>
      </c>
      <c r="C1136" s="0" t="n">
        <v>1136</v>
      </c>
      <c r="D1136" s="2" t="n">
        <v>0.00027898866608544</v>
      </c>
      <c r="E1136" s="2" t="n">
        <v>0.00027898866608544</v>
      </c>
      <c r="F1136" s="2" t="n">
        <v>0</v>
      </c>
      <c r="G1136" s="0" t="n">
        <v>28667</v>
      </c>
    </row>
    <row r="1137" customFormat="false" ht="12.8" hidden="false" customHeight="false" outlineLevel="0" collapsed="false">
      <c r="A1137" s="0" t="s">
        <v>7</v>
      </c>
      <c r="B1137" s="0" t="n">
        <v>1136</v>
      </c>
      <c r="C1137" s="0" t="n">
        <v>1137</v>
      </c>
      <c r="D1137" s="2" t="n">
        <v>0.000348614258323165</v>
      </c>
      <c r="E1137" s="2" t="n">
        <v>0.000348614258323165</v>
      </c>
      <c r="F1137" s="2" t="n">
        <v>0</v>
      </c>
      <c r="G1137" s="0" t="n">
        <v>28675</v>
      </c>
    </row>
    <row r="1138" customFormat="false" ht="12.8" hidden="false" customHeight="false" outlineLevel="0" collapsed="false">
      <c r="A1138" s="0" t="s">
        <v>7</v>
      </c>
      <c r="B1138" s="0" t="n">
        <v>1137</v>
      </c>
      <c r="C1138" s="0" t="n">
        <v>1138</v>
      </c>
      <c r="D1138" s="2" t="n">
        <v>0.000766363604695719</v>
      </c>
      <c r="E1138" s="2" t="n">
        <v>0.000766363604695719</v>
      </c>
      <c r="F1138" s="2" t="n">
        <v>0</v>
      </c>
      <c r="G1138" s="0" t="n">
        <v>28685</v>
      </c>
    </row>
    <row r="1139" customFormat="false" ht="12.8" hidden="false" customHeight="false" outlineLevel="0" collapsed="false">
      <c r="A1139" s="0" t="s">
        <v>7</v>
      </c>
      <c r="B1139" s="0" t="n">
        <v>1138</v>
      </c>
      <c r="C1139" s="0" t="n">
        <v>1139</v>
      </c>
      <c r="D1139" s="2" t="n">
        <v>0.00111346950137444</v>
      </c>
      <c r="E1139" s="2" t="n">
        <v>0.00111346950137444</v>
      </c>
      <c r="F1139" s="2" t="n">
        <v>3.47959219179512E-005</v>
      </c>
      <c r="G1139" s="0" t="n">
        <v>28707</v>
      </c>
    </row>
    <row r="1140" customFormat="false" ht="12.8" hidden="false" customHeight="false" outlineLevel="0" collapsed="false">
      <c r="A1140" s="0" t="s">
        <v>7</v>
      </c>
      <c r="B1140" s="0" t="n">
        <v>1139</v>
      </c>
      <c r="C1140" s="0" t="n">
        <v>1140</v>
      </c>
      <c r="D1140" s="2" t="n">
        <v>0.00191018650366408</v>
      </c>
      <c r="E1140" s="2" t="n">
        <v>0.00187552097804946</v>
      </c>
      <c r="F1140" s="2" t="n">
        <v>0</v>
      </c>
      <c r="G1140" s="0" t="n">
        <v>28738</v>
      </c>
    </row>
    <row r="1141" customFormat="false" ht="12.8" hidden="false" customHeight="false" outlineLevel="0" collapsed="false">
      <c r="A1141" s="0" t="s">
        <v>7</v>
      </c>
      <c r="B1141" s="0" t="n">
        <v>1140</v>
      </c>
      <c r="C1141" s="0" t="n">
        <v>1141</v>
      </c>
      <c r="D1141" s="2" t="n">
        <v>0.00294351906361464</v>
      </c>
      <c r="E1141" s="2" t="n">
        <v>0.00294351906361464</v>
      </c>
      <c r="F1141" s="2" t="n">
        <v>0</v>
      </c>
      <c r="G1141" s="0" t="n">
        <v>28792</v>
      </c>
    </row>
    <row r="1142" customFormat="false" ht="12.8" hidden="false" customHeight="false" outlineLevel="0" collapsed="false">
      <c r="A1142" s="0" t="s">
        <v>7</v>
      </c>
      <c r="B1142" s="0" t="n">
        <v>1141</v>
      </c>
      <c r="C1142" s="0" t="n">
        <v>1142</v>
      </c>
      <c r="D1142" s="2" t="n">
        <v>0.0162499148327315</v>
      </c>
      <c r="E1142" s="2" t="n">
        <v>0.0162499148327315</v>
      </c>
      <c r="F1142" s="2" t="n">
        <v>0</v>
      </c>
      <c r="G1142" s="0" t="n">
        <v>28877</v>
      </c>
    </row>
    <row r="1143" customFormat="false" ht="12.8" hidden="false" customHeight="false" outlineLevel="0" collapsed="false">
      <c r="A1143" s="0" t="s">
        <v>7</v>
      </c>
      <c r="B1143" s="0" t="n">
        <v>1142</v>
      </c>
      <c r="C1143" s="0" t="n">
        <v>1143</v>
      </c>
      <c r="D1143" s="2" t="n">
        <v>0.0163527913678708</v>
      </c>
      <c r="E1143" s="2" t="n">
        <v>0.0163527913678708</v>
      </c>
      <c r="F1143" s="2" t="n">
        <v>0</v>
      </c>
      <c r="G1143" s="0" t="n">
        <v>29354</v>
      </c>
    </row>
    <row r="1144" customFormat="false" ht="12.8" hidden="false" customHeight="false" outlineLevel="0" collapsed="false">
      <c r="A1144" s="0" t="s">
        <v>7</v>
      </c>
      <c r="B1144" s="0" t="n">
        <v>1143</v>
      </c>
      <c r="C1144" s="0" t="n">
        <v>1144</v>
      </c>
      <c r="D1144" s="2" t="n">
        <v>0.00543242792867855</v>
      </c>
      <c r="E1144" s="2" t="n">
        <v>0.00543242792867855</v>
      </c>
      <c r="F1144" s="2" t="n">
        <v>0</v>
      </c>
      <c r="G1144" s="0" t="n">
        <v>29842</v>
      </c>
    </row>
    <row r="1145" customFormat="false" ht="12.8" hidden="false" customHeight="false" outlineLevel="0" collapsed="false">
      <c r="A1145" s="0" t="s">
        <v>7</v>
      </c>
      <c r="B1145" s="0" t="n">
        <v>1144</v>
      </c>
      <c r="C1145" s="0" t="n">
        <v>1145</v>
      </c>
      <c r="D1145" s="2" t="n">
        <v>0.00921278562937525</v>
      </c>
      <c r="E1145" s="2" t="n">
        <v>0.00921278562937525</v>
      </c>
      <c r="F1145" s="2" t="n">
        <v>0</v>
      </c>
      <c r="G1145" s="0" t="n">
        <v>30005</v>
      </c>
    </row>
    <row r="1146" customFormat="false" ht="12.8" hidden="false" customHeight="false" outlineLevel="0" collapsed="false">
      <c r="A1146" s="0" t="s">
        <v>7</v>
      </c>
      <c r="B1146" s="0" t="n">
        <v>1145</v>
      </c>
      <c r="C1146" s="0" t="n">
        <v>1146</v>
      </c>
      <c r="D1146" s="2" t="n">
        <v>0.000659978880675818</v>
      </c>
      <c r="E1146" s="2" t="n">
        <v>0.000659978880675818</v>
      </c>
      <c r="F1146" s="2" t="n">
        <v>3.29989440337909E-005</v>
      </c>
      <c r="G1146" s="0" t="n">
        <v>30284</v>
      </c>
    </row>
    <row r="1147" customFormat="false" ht="12.8" hidden="false" customHeight="false" outlineLevel="0" collapsed="false">
      <c r="A1147" s="0" t="s">
        <v>7</v>
      </c>
      <c r="B1147" s="0" t="n">
        <v>1146</v>
      </c>
      <c r="C1147" s="0" t="n">
        <v>1147</v>
      </c>
      <c r="D1147" s="2" t="n">
        <v>0.0756489644022817</v>
      </c>
      <c r="E1147" s="2" t="n">
        <v>0.0756207674943567</v>
      </c>
      <c r="F1147" s="2" t="n">
        <v>0</v>
      </c>
      <c r="G1147" s="0" t="n">
        <v>30303</v>
      </c>
    </row>
    <row r="1148" customFormat="false" ht="12.8" hidden="false" customHeight="false" outlineLevel="0" collapsed="false">
      <c r="A1148" s="0" t="s">
        <v>7</v>
      </c>
      <c r="B1148" s="0" t="n">
        <v>1147</v>
      </c>
      <c r="C1148" s="0" t="n">
        <v>1148</v>
      </c>
      <c r="D1148" s="2" t="n">
        <v>0.00100563766570166</v>
      </c>
      <c r="E1148" s="2" t="n">
        <v>0.00100563766570166</v>
      </c>
      <c r="F1148" s="2" t="n">
        <v>3.04738686576261E-005</v>
      </c>
      <c r="G1148" s="0" t="n">
        <v>32782</v>
      </c>
    </row>
    <row r="1149" customFormat="false" ht="12.8" hidden="false" customHeight="false" outlineLevel="0" collapsed="false">
      <c r="A1149" s="0" t="s">
        <v>7</v>
      </c>
      <c r="B1149" s="0" t="n">
        <v>1148</v>
      </c>
      <c r="C1149" s="0" t="n">
        <v>1149</v>
      </c>
      <c r="D1149" s="2" t="n">
        <v>0.102240704768679</v>
      </c>
      <c r="E1149" s="2" t="n">
        <v>0.102216142270862</v>
      </c>
      <c r="F1149" s="2" t="n">
        <v>2.7359781121751E-005</v>
      </c>
      <c r="G1149" s="0" t="n">
        <v>32814</v>
      </c>
    </row>
    <row r="1150" customFormat="false" ht="12.8" hidden="false" customHeight="false" outlineLevel="0" collapsed="false">
      <c r="A1150" s="0" t="s">
        <v>7</v>
      </c>
      <c r="B1150" s="0" t="n">
        <v>1149</v>
      </c>
      <c r="C1150" s="0" t="n">
        <v>1150</v>
      </c>
      <c r="D1150" s="2" t="n">
        <v>0.00338123415046492</v>
      </c>
      <c r="E1150" s="2" t="n">
        <v>0.00335405759162304</v>
      </c>
      <c r="F1150" s="2" t="n">
        <v>0</v>
      </c>
      <c r="G1150" s="0" t="n">
        <v>36549</v>
      </c>
    </row>
    <row r="1151" customFormat="false" ht="12.8" hidden="false" customHeight="false" outlineLevel="0" collapsed="false">
      <c r="A1151" s="0" t="s">
        <v>7</v>
      </c>
      <c r="B1151" s="0" t="n">
        <v>1150</v>
      </c>
      <c r="C1151" s="0" t="n">
        <v>1151</v>
      </c>
      <c r="D1151" s="2" t="n">
        <v>0.0057747051647011</v>
      </c>
      <c r="E1151" s="2" t="n">
        <v>0.0057747051647011</v>
      </c>
      <c r="F1151" s="2" t="n">
        <v>0.000135556459265284</v>
      </c>
      <c r="G1151" s="0" t="n">
        <v>36672</v>
      </c>
    </row>
    <row r="1152" customFormat="false" ht="12.8" hidden="false" customHeight="false" outlineLevel="0" collapsed="false">
      <c r="A1152" s="0" t="s">
        <v>7</v>
      </c>
      <c r="B1152" s="0" t="n">
        <v>1151</v>
      </c>
      <c r="C1152" s="0" t="n">
        <v>1152</v>
      </c>
      <c r="D1152" s="2" t="n">
        <v>0.00477642550665191</v>
      </c>
      <c r="E1152" s="2" t="n">
        <v>0.00464212458166901</v>
      </c>
      <c r="F1152" s="2" t="n">
        <v>0.00045881463888589</v>
      </c>
      <c r="G1152" s="0" t="n">
        <v>36880</v>
      </c>
    </row>
    <row r="1153" customFormat="false" ht="12.8" hidden="false" customHeight="false" outlineLevel="0" collapsed="false">
      <c r="A1153" s="0" t="s">
        <v>7</v>
      </c>
      <c r="B1153" s="0" t="n">
        <v>1152</v>
      </c>
      <c r="C1153" s="0" t="n">
        <v>1153</v>
      </c>
      <c r="D1153" s="2" t="n">
        <v>0.00223611185947519</v>
      </c>
      <c r="E1153" s="2" t="n">
        <v>0.00177892779170373</v>
      </c>
      <c r="F1153" s="2" t="n">
        <v>0.0109970081668958</v>
      </c>
      <c r="G1153" s="0" t="n">
        <v>37035</v>
      </c>
    </row>
    <row r="1154" customFormat="false" ht="12.8" hidden="false" customHeight="false" outlineLevel="0" collapsed="false">
      <c r="A1154" s="0" t="s">
        <v>7</v>
      </c>
      <c r="B1154" s="0" t="n">
        <v>1153</v>
      </c>
      <c r="C1154" s="0" t="n">
        <v>1154</v>
      </c>
      <c r="D1154" s="2" t="n">
        <v>0.0123014804845222</v>
      </c>
      <c r="E1154" s="2" t="n">
        <v>0.00133362364596375</v>
      </c>
      <c r="F1154" s="2" t="n">
        <v>0.011757661531762</v>
      </c>
      <c r="G1154" s="0" t="n">
        <v>36693</v>
      </c>
    </row>
    <row r="1155" customFormat="false" ht="12.8" hidden="false" customHeight="false" outlineLevel="0" collapsed="false">
      <c r="A1155" s="0" t="s">
        <v>7</v>
      </c>
      <c r="B1155" s="0" t="n">
        <v>1154</v>
      </c>
      <c r="C1155" s="0" t="n">
        <v>1155</v>
      </c>
      <c r="D1155" s="2" t="n">
        <v>0.0121609489348968</v>
      </c>
      <c r="E1155" s="2" t="n">
        <v>0.000412938747419133</v>
      </c>
      <c r="F1155" s="2" t="n">
        <v>0.0173984858912595</v>
      </c>
      <c r="G1155" s="0" t="n">
        <v>36310</v>
      </c>
    </row>
    <row r="1156" customFormat="false" ht="12.8" hidden="false" customHeight="false" outlineLevel="0" collapsed="false">
      <c r="A1156" s="0" t="s">
        <v>7</v>
      </c>
      <c r="B1156" s="0" t="n">
        <v>1155</v>
      </c>
      <c r="C1156" s="0" t="n">
        <v>1156</v>
      </c>
      <c r="D1156" s="2" t="n">
        <v>0.018020248706944</v>
      </c>
      <c r="E1156" s="2" t="n">
        <v>0.000643969089483705</v>
      </c>
      <c r="F1156" s="2" t="n">
        <v>0.059637137417404</v>
      </c>
      <c r="G1156" s="0" t="n">
        <v>35693</v>
      </c>
    </row>
    <row r="1157" customFormat="false" ht="12.8" hidden="false" customHeight="false" outlineLevel="0" collapsed="false">
      <c r="A1157" s="0" t="s">
        <v>7</v>
      </c>
      <c r="B1157" s="0" t="n">
        <v>1156</v>
      </c>
      <c r="C1157" s="0" t="n">
        <v>1157</v>
      </c>
      <c r="D1157" s="2" t="n">
        <v>0.0601897193385007</v>
      </c>
      <c r="E1157" s="2" t="n">
        <v>0.000624869818787753</v>
      </c>
      <c r="F1157" s="2" t="n">
        <v>0.0546314755854435</v>
      </c>
      <c r="G1157" s="0" t="n">
        <v>33586</v>
      </c>
    </row>
    <row r="1158" customFormat="false" ht="12.8" hidden="false" customHeight="false" outlineLevel="0" collapsed="false">
      <c r="A1158" s="0" t="s">
        <v>7</v>
      </c>
      <c r="B1158" s="0" t="n">
        <v>1157</v>
      </c>
      <c r="C1158" s="0" t="n">
        <v>1158</v>
      </c>
      <c r="D1158" s="2" t="n">
        <v>0.0612238867712673</v>
      </c>
      <c r="E1158" s="2" t="n">
        <v>0.00737338707157809</v>
      </c>
      <c r="F1158" s="2" t="n">
        <v>0.0593932577248727</v>
      </c>
      <c r="G1158" s="0" t="n">
        <v>31771</v>
      </c>
    </row>
    <row r="1159" customFormat="false" ht="12.8" hidden="false" customHeight="false" outlineLevel="0" collapsed="false">
      <c r="A1159" s="0" t="s">
        <v>7</v>
      </c>
      <c r="B1159" s="0" t="n">
        <v>1158</v>
      </c>
      <c r="C1159" s="0" t="n">
        <v>1159</v>
      </c>
      <c r="D1159" s="2" t="n">
        <v>0.0605672917901832</v>
      </c>
      <c r="E1159" s="2" t="n">
        <v>0.00132687587076229</v>
      </c>
      <c r="F1159" s="2" t="n">
        <v>0.0264711736217077</v>
      </c>
      <c r="G1159" s="0" t="n">
        <v>30106</v>
      </c>
    </row>
    <row r="1160" customFormat="false" ht="12.8" hidden="false" customHeight="false" outlineLevel="0" collapsed="false">
      <c r="A1160" s="0" t="s">
        <v>7</v>
      </c>
      <c r="B1160" s="0" t="n">
        <v>1159</v>
      </c>
      <c r="C1160" s="0" t="n">
        <v>1160</v>
      </c>
      <c r="D1160" s="2" t="n">
        <v>0.110558855618863</v>
      </c>
      <c r="E1160" s="2" t="n">
        <v>0.0885148145847568</v>
      </c>
      <c r="F1160" s="2" t="n">
        <v>0.00242251071495124</v>
      </c>
      <c r="G1160" s="0" t="n">
        <v>29348</v>
      </c>
    </row>
    <row r="1161" customFormat="false" ht="12.8" hidden="false" customHeight="false" outlineLevel="0" collapsed="false">
      <c r="A1161" s="0" t="s">
        <v>7</v>
      </c>
      <c r="B1161" s="0" t="n">
        <v>1160</v>
      </c>
      <c r="C1161" s="0" t="n">
        <v>1161</v>
      </c>
      <c r="D1161" s="2" t="n">
        <v>0.00313460165730424</v>
      </c>
      <c r="E1161" s="2" t="n">
        <v>0.000715552375322776</v>
      </c>
      <c r="F1161" s="2" t="n">
        <v>3.11109728401207E-005</v>
      </c>
      <c r="G1161" s="0" t="n">
        <v>32120</v>
      </c>
    </row>
    <row r="1162" customFormat="false" ht="12.8" hidden="false" customHeight="false" outlineLevel="0" collapsed="false">
      <c r="A1162" s="0" t="s">
        <v>7</v>
      </c>
      <c r="B1162" s="0" t="n">
        <v>1161</v>
      </c>
      <c r="C1162" s="0" t="n">
        <v>1162</v>
      </c>
      <c r="D1162" s="2" t="n">
        <v>0.000373203955961933</v>
      </c>
      <c r="E1162" s="2" t="n">
        <v>0.000342114266164899</v>
      </c>
      <c r="F1162" s="2" t="n">
        <v>6.22025938481635E-005</v>
      </c>
      <c r="G1162" s="0" t="n">
        <v>32142</v>
      </c>
    </row>
    <row r="1163" customFormat="false" ht="12.8" hidden="false" customHeight="false" outlineLevel="0" collapsed="false">
      <c r="A1163" s="0" t="s">
        <v>7</v>
      </c>
      <c r="B1163" s="0" t="n">
        <v>1162</v>
      </c>
      <c r="C1163" s="0" t="n">
        <v>1163</v>
      </c>
      <c r="D1163" s="2" t="n">
        <v>0.000310935605236156</v>
      </c>
      <c r="E1163" s="2" t="n">
        <v>0.00024876395410305</v>
      </c>
      <c r="F1163" s="2" t="n">
        <v>0.00118162878198949</v>
      </c>
      <c r="G1163" s="0" t="n">
        <v>32151</v>
      </c>
    </row>
    <row r="1164" customFormat="false" ht="12.8" hidden="false" customHeight="false" outlineLevel="0" collapsed="false">
      <c r="A1164" s="0" t="s">
        <v>7</v>
      </c>
      <c r="B1164" s="0" t="n">
        <v>1163</v>
      </c>
      <c r="C1164" s="0" t="n">
        <v>1164</v>
      </c>
      <c r="D1164" s="2" t="n">
        <v>0.00155419477168879</v>
      </c>
      <c r="E1164" s="2" t="n">
        <v>0.000373447857342919</v>
      </c>
      <c r="F1164" s="2" t="n">
        <v>0.00090249898857872</v>
      </c>
      <c r="G1164" s="0" t="n">
        <v>32121</v>
      </c>
    </row>
    <row r="1165" customFormat="false" ht="12.8" hidden="false" customHeight="false" outlineLevel="0" collapsed="false">
      <c r="A1165" s="0" t="s">
        <v>7</v>
      </c>
      <c r="B1165" s="0" t="n">
        <v>1164</v>
      </c>
      <c r="C1165" s="0" t="n">
        <v>1165</v>
      </c>
      <c r="D1165" s="2" t="n">
        <v>0.00115117762359603</v>
      </c>
      <c r="E1165" s="2" t="n">
        <v>0.000249128051818635</v>
      </c>
      <c r="F1165" s="2" t="n">
        <v>0.0477391629297459</v>
      </c>
      <c r="G1165" s="0" t="n">
        <v>32104</v>
      </c>
    </row>
    <row r="1166" customFormat="false" ht="12.8" hidden="false" customHeight="false" outlineLevel="0" collapsed="false">
      <c r="A1166" s="0" t="s">
        <v>7</v>
      </c>
      <c r="B1166" s="0" t="n">
        <v>1165</v>
      </c>
      <c r="C1166" s="0" t="n">
        <v>1166</v>
      </c>
      <c r="D1166" s="2" t="n">
        <v>0.0484799452344649</v>
      </c>
      <c r="E1166" s="2" t="n">
        <v>0.000816886681479545</v>
      </c>
      <c r="F1166" s="2" t="n">
        <v>0.0132335642399686</v>
      </c>
      <c r="G1166" s="0" t="n">
        <v>30579</v>
      </c>
    </row>
    <row r="1167" customFormat="false" ht="12.8" hidden="false" customHeight="false" outlineLevel="0" collapsed="false">
      <c r="A1167" s="0" t="s">
        <v>7</v>
      </c>
      <c r="B1167" s="0" t="n">
        <v>1166</v>
      </c>
      <c r="C1167" s="0" t="n">
        <v>1167</v>
      </c>
      <c r="D1167" s="2" t="n">
        <v>0.0139102040816327</v>
      </c>
      <c r="E1167" s="2" t="n">
        <v>0.000694904037061549</v>
      </c>
      <c r="F1167" s="2" t="n">
        <v>0.0187624090006618</v>
      </c>
      <c r="G1167" s="0" t="n">
        <v>30199</v>
      </c>
    </row>
    <row r="1168" customFormat="false" ht="12.8" hidden="false" customHeight="false" outlineLevel="0" collapsed="false">
      <c r="A1168" s="0" t="s">
        <v>7</v>
      </c>
      <c r="B1168" s="0" t="n">
        <v>1167</v>
      </c>
      <c r="C1168" s="0" t="n">
        <v>1168</v>
      </c>
      <c r="D1168" s="2" t="n">
        <v>0.0188922710428798</v>
      </c>
      <c r="E1168" s="2" t="n">
        <v>0.000134875408841083</v>
      </c>
      <c r="F1168" s="2" t="n">
        <v>0.0298411842060896</v>
      </c>
      <c r="G1168" s="0" t="n">
        <v>29653</v>
      </c>
    </row>
    <row r="1169" customFormat="false" ht="12.8" hidden="false" customHeight="false" outlineLevel="0" collapsed="false">
      <c r="A1169" s="0" t="s">
        <v>7</v>
      </c>
      <c r="B1169" s="0" t="n">
        <v>1168</v>
      </c>
      <c r="C1169" s="0" t="n">
        <v>1169</v>
      </c>
      <c r="D1169" s="2" t="n">
        <v>0.0305929919137466</v>
      </c>
      <c r="E1169" s="2" t="n">
        <v>0.000798749782948428</v>
      </c>
      <c r="F1169" s="2" t="n">
        <v>0.00239624934884529</v>
      </c>
      <c r="G1169" s="0" t="n">
        <v>28772</v>
      </c>
    </row>
    <row r="1170" customFormat="false" ht="12.8" hidden="false" customHeight="false" outlineLevel="0" collapsed="false">
      <c r="A1170" s="0" t="s">
        <v>7</v>
      </c>
      <c r="B1170" s="0" t="n">
        <v>1169</v>
      </c>
      <c r="C1170" s="0" t="n">
        <v>1170</v>
      </c>
      <c r="D1170" s="2" t="n">
        <v>0.00398737907839534</v>
      </c>
      <c r="E1170" s="2" t="n">
        <v>0.00159877658834978</v>
      </c>
      <c r="F1170" s="2" t="n">
        <v>3.47560127902127E-005</v>
      </c>
      <c r="G1170" s="0" t="n">
        <v>28726</v>
      </c>
    </row>
    <row r="1171" customFormat="false" ht="12.8" hidden="false" customHeight="false" outlineLevel="0" collapsed="false">
      <c r="A1171" s="0" t="s">
        <v>7</v>
      </c>
      <c r="B1171" s="0" t="n">
        <v>1170</v>
      </c>
      <c r="C1171" s="0" t="n">
        <v>1171</v>
      </c>
      <c r="D1171" s="2" t="n">
        <v>0.00666344427565253</v>
      </c>
      <c r="E1171" s="2" t="n">
        <v>0.00662914753305942</v>
      </c>
      <c r="F1171" s="2" t="n">
        <v>0</v>
      </c>
      <c r="G1171" s="0" t="n">
        <v>28771</v>
      </c>
    </row>
    <row r="1172" customFormat="false" ht="12.8" hidden="false" customHeight="false" outlineLevel="0" collapsed="false">
      <c r="A1172" s="0" t="s">
        <v>7</v>
      </c>
      <c r="B1172" s="0" t="n">
        <v>1171</v>
      </c>
      <c r="C1172" s="0" t="n">
        <v>1172</v>
      </c>
      <c r="D1172" s="2" t="n">
        <v>0.0146628563652446</v>
      </c>
      <c r="E1172" s="2" t="n">
        <v>0.0146628563652446</v>
      </c>
      <c r="F1172" s="2" t="n">
        <v>0.000102061645233721</v>
      </c>
      <c r="G1172" s="0" t="n">
        <v>28963</v>
      </c>
    </row>
    <row r="1173" customFormat="false" ht="12.8" hidden="false" customHeight="false" outlineLevel="0" collapsed="false">
      <c r="A1173" s="0" t="s">
        <v>7</v>
      </c>
      <c r="B1173" s="0" t="n">
        <v>1172</v>
      </c>
      <c r="C1173" s="0" t="n">
        <v>1173</v>
      </c>
      <c r="D1173" s="2" t="n">
        <v>0.000883842676003671</v>
      </c>
      <c r="E1173" s="2" t="n">
        <v>0.000781940572516489</v>
      </c>
      <c r="F1173" s="2" t="n">
        <v>0.000203984497178214</v>
      </c>
      <c r="G1173" s="0" t="n">
        <v>29391</v>
      </c>
    </row>
    <row r="1174" customFormat="false" ht="12.8" hidden="false" customHeight="false" outlineLevel="0" collapsed="false">
      <c r="A1174" s="0" t="s">
        <v>7</v>
      </c>
      <c r="B1174" s="0" t="n">
        <v>1173</v>
      </c>
      <c r="C1174" s="0" t="n">
        <v>1174</v>
      </c>
      <c r="D1174" s="2" t="n">
        <v>0.000305945541693579</v>
      </c>
      <c r="E1174" s="2" t="n">
        <v>0.000102002652068954</v>
      </c>
      <c r="F1174" s="2" t="n">
        <v>0.00170004420114923</v>
      </c>
      <c r="G1174" s="0" t="n">
        <v>29408</v>
      </c>
    </row>
    <row r="1175" customFormat="false" ht="12.8" hidden="false" customHeight="false" outlineLevel="0" collapsed="false">
      <c r="A1175" s="0" t="s">
        <v>7</v>
      </c>
      <c r="B1175" s="0" t="n">
        <v>1174</v>
      </c>
      <c r="C1175" s="0" t="n">
        <v>1175</v>
      </c>
      <c r="D1175" s="2" t="n">
        <v>0.0136061277968152</v>
      </c>
      <c r="E1175" s="2" t="n">
        <v>0.0119464261677211</v>
      </c>
      <c r="F1175" s="2" t="n">
        <v>0.000201911428186835</v>
      </c>
      <c r="G1175" s="0" t="n">
        <v>29361</v>
      </c>
    </row>
    <row r="1176" customFormat="false" ht="12.8" hidden="false" customHeight="false" outlineLevel="0" collapsed="false">
      <c r="A1176" s="0" t="s">
        <v>7</v>
      </c>
      <c r="B1176" s="0" t="n">
        <v>1175</v>
      </c>
      <c r="C1176" s="0" t="n">
        <v>1176</v>
      </c>
      <c r="D1176" s="2" t="n">
        <v>0.000571870689945168</v>
      </c>
      <c r="E1176" s="2" t="n">
        <v>0.000370108677366172</v>
      </c>
      <c r="F1176" s="2" t="n">
        <v>0.000235523703778473</v>
      </c>
      <c r="G1176" s="0" t="n">
        <v>29710</v>
      </c>
    </row>
    <row r="1177" customFormat="false" ht="12.8" hidden="false" customHeight="false" outlineLevel="0" collapsed="false">
      <c r="A1177" s="0" t="s">
        <v>7</v>
      </c>
      <c r="B1177" s="0" t="n">
        <v>1176</v>
      </c>
      <c r="C1177" s="0" t="n">
        <v>1177</v>
      </c>
      <c r="D1177" s="2" t="n">
        <v>0.000672630658505415</v>
      </c>
      <c r="E1177" s="2" t="n">
        <v>0.000437312880546305</v>
      </c>
      <c r="F1177" s="2" t="n">
        <v>0.00296027180677499</v>
      </c>
      <c r="G1177" s="0" t="n">
        <v>29714</v>
      </c>
    </row>
    <row r="1178" customFormat="false" ht="12.8" hidden="false" customHeight="false" outlineLevel="0" collapsed="false">
      <c r="A1178" s="0" t="s">
        <v>7</v>
      </c>
      <c r="B1178" s="0" t="n">
        <v>1177</v>
      </c>
      <c r="C1178" s="0" t="n">
        <v>1178</v>
      </c>
      <c r="D1178" s="2" t="n">
        <v>0.00309441323870707</v>
      </c>
      <c r="E1178" s="2" t="n">
        <v>0.000134939108727187</v>
      </c>
      <c r="F1178" s="2" t="n">
        <v>0.00468913402826974</v>
      </c>
      <c r="G1178" s="0" t="n">
        <v>29639</v>
      </c>
    </row>
    <row r="1179" customFormat="false" ht="12.8" hidden="false" customHeight="false" outlineLevel="0" collapsed="false">
      <c r="A1179" s="0" t="s">
        <v>7</v>
      </c>
      <c r="B1179" s="0" t="n">
        <v>1178</v>
      </c>
      <c r="C1179" s="0" t="n">
        <v>1179</v>
      </c>
      <c r="D1179" s="2" t="n">
        <v>0.00913487372380441</v>
      </c>
      <c r="E1179" s="2" t="n">
        <v>0.00448763370111685</v>
      </c>
      <c r="F1179" s="2" t="n">
        <v>0.0025306205081486</v>
      </c>
      <c r="G1179" s="0" t="n">
        <v>29504</v>
      </c>
    </row>
    <row r="1180" customFormat="false" ht="12.8" hidden="false" customHeight="false" outlineLevel="0" collapsed="false">
      <c r="A1180" s="0" t="s">
        <v>7</v>
      </c>
      <c r="B1180" s="0" t="n">
        <v>1179</v>
      </c>
      <c r="C1180" s="0" t="n">
        <v>1180</v>
      </c>
      <c r="D1180" s="2" t="n">
        <v>0.00273251695172553</v>
      </c>
      <c r="E1180" s="2" t="n">
        <v>0.000202922077922078</v>
      </c>
      <c r="F1180" s="2" t="n">
        <v>0.000304383116883117</v>
      </c>
      <c r="G1180" s="0" t="n">
        <v>29562</v>
      </c>
    </row>
    <row r="1181" customFormat="false" ht="12.8" hidden="false" customHeight="false" outlineLevel="0" collapsed="false">
      <c r="A1181" s="0" t="s">
        <v>7</v>
      </c>
      <c r="B1181" s="0" t="n">
        <v>1180</v>
      </c>
      <c r="C1181" s="0" t="n">
        <v>1181</v>
      </c>
      <c r="D1181" s="2" t="n">
        <v>0.000405802982651922</v>
      </c>
      <c r="E1181" s="2" t="n">
        <v>0.00010148163182464</v>
      </c>
      <c r="F1181" s="2" t="n">
        <v>0.00155605168797781</v>
      </c>
      <c r="G1181" s="0" t="n">
        <v>29559</v>
      </c>
    </row>
    <row r="1182" customFormat="false" ht="12.8" hidden="false" customHeight="false" outlineLevel="0" collapsed="false">
      <c r="A1182" s="0" t="s">
        <v>7</v>
      </c>
      <c r="B1182" s="0" t="n">
        <v>1181</v>
      </c>
      <c r="C1182" s="0" t="n">
        <v>1182</v>
      </c>
      <c r="D1182" s="2" t="n">
        <v>0.00155605168797781</v>
      </c>
      <c r="E1182" s="2" t="n">
        <v>0</v>
      </c>
      <c r="F1182" s="2" t="n">
        <v>0.000609838731535438</v>
      </c>
      <c r="G1182" s="0" t="n">
        <v>29516</v>
      </c>
    </row>
    <row r="1183" customFormat="false" ht="12.8" hidden="false" customHeight="false" outlineLevel="0" collapsed="false">
      <c r="A1183" s="0" t="s">
        <v>7</v>
      </c>
      <c r="B1183" s="0" t="n">
        <v>1182</v>
      </c>
      <c r="C1183" s="0" t="n">
        <v>1183</v>
      </c>
      <c r="D1183" s="2" t="n">
        <v>0.00317653419843201</v>
      </c>
      <c r="E1183" s="2" t="n">
        <v>0.00256982484614864</v>
      </c>
      <c r="F1183" s="2" t="n">
        <v>0.000236694393724217</v>
      </c>
      <c r="G1183" s="0" t="n">
        <v>29498</v>
      </c>
    </row>
    <row r="1184" customFormat="false" ht="12.8" hidden="false" customHeight="false" outlineLevel="0" collapsed="false">
      <c r="A1184" s="0" t="s">
        <v>7</v>
      </c>
      <c r="B1184" s="0" t="n">
        <v>1183</v>
      </c>
      <c r="C1184" s="0" t="n">
        <v>1184</v>
      </c>
      <c r="D1184" s="2" t="n">
        <v>0.0003043007844198</v>
      </c>
      <c r="E1184" s="2" t="n">
        <v>6.76384050864081E-005</v>
      </c>
      <c r="F1184" s="2" t="n">
        <v>0.000439649633061652</v>
      </c>
      <c r="G1184" s="0" t="n">
        <v>29567</v>
      </c>
    </row>
    <row r="1185" customFormat="false" ht="12.8" hidden="false" customHeight="false" outlineLevel="0" collapsed="false">
      <c r="A1185" s="0" t="s">
        <v>7</v>
      </c>
      <c r="B1185" s="0" t="n">
        <v>1184</v>
      </c>
      <c r="C1185" s="0" t="n">
        <v>1185</v>
      </c>
      <c r="D1185" s="2" t="n">
        <v>0.000541052346814554</v>
      </c>
      <c r="E1185" s="2" t="n">
        <v>0.000101491931391454</v>
      </c>
      <c r="F1185" s="2" t="n">
        <v>0.000676612875943029</v>
      </c>
      <c r="G1185" s="0" t="n">
        <v>29556</v>
      </c>
    </row>
    <row r="1186" customFormat="false" ht="12.8" hidden="false" customHeight="false" outlineLevel="0" collapsed="false">
      <c r="A1186" s="0" t="s">
        <v>7</v>
      </c>
      <c r="B1186" s="0" t="n">
        <v>1185</v>
      </c>
      <c r="C1186" s="0" t="n">
        <v>1186</v>
      </c>
      <c r="D1186" s="2" t="n">
        <v>0.000913211120882094</v>
      </c>
      <c r="E1186" s="2" t="n">
        <v>0.000236918703039328</v>
      </c>
      <c r="F1186" s="2" t="n">
        <v>0.00318147972652813</v>
      </c>
      <c r="G1186" s="0" t="n">
        <v>29539</v>
      </c>
    </row>
    <row r="1187" customFormat="false" ht="12.8" hidden="false" customHeight="false" outlineLevel="0" collapsed="false">
      <c r="A1187" s="0" t="s">
        <v>7</v>
      </c>
      <c r="B1187" s="0" t="n">
        <v>1186</v>
      </c>
      <c r="C1187" s="0" t="n">
        <v>1187</v>
      </c>
      <c r="D1187" s="2" t="n">
        <v>0.00345130946741558</v>
      </c>
      <c r="E1187" s="2" t="n">
        <v>0.000271554650373388</v>
      </c>
      <c r="F1187" s="2" t="n">
        <v>0.000780719619823489</v>
      </c>
      <c r="G1187" s="0" t="n">
        <v>29452</v>
      </c>
    </row>
    <row r="1188" customFormat="false" ht="12.8" hidden="false" customHeight="false" outlineLevel="0" collapsed="false">
      <c r="A1188" s="0" t="s">
        <v>7</v>
      </c>
      <c r="B1188" s="0" t="n">
        <v>1187</v>
      </c>
      <c r="C1188" s="0" t="n">
        <v>1188</v>
      </c>
      <c r="D1188" s="2" t="n">
        <v>0.000950279993212286</v>
      </c>
      <c r="E1188" s="2" t="n">
        <v>0.000169825419468786</v>
      </c>
      <c r="F1188" s="2" t="n">
        <v>0.000271720671150058</v>
      </c>
      <c r="G1188" s="0" t="n">
        <v>29437</v>
      </c>
    </row>
    <row r="1189" customFormat="false" ht="12.8" hidden="false" customHeight="false" outlineLevel="0" collapsed="false">
      <c r="A1189" s="0" t="s">
        <v>7</v>
      </c>
      <c r="B1189" s="0" t="n">
        <v>1188</v>
      </c>
      <c r="C1189" s="0" t="n">
        <v>1189</v>
      </c>
      <c r="D1189" s="2" t="n">
        <v>0.000271720671150058</v>
      </c>
      <c r="E1189" s="2" t="n">
        <v>0</v>
      </c>
      <c r="F1189" s="2" t="n">
        <v>0.000135897261670177</v>
      </c>
      <c r="G1189" s="0" t="n">
        <v>29434</v>
      </c>
    </row>
    <row r="1190" customFormat="false" ht="12.8" hidden="false" customHeight="false" outlineLevel="0" collapsed="false">
      <c r="A1190" s="0" t="s">
        <v>7</v>
      </c>
      <c r="B1190" s="0" t="n">
        <v>1189</v>
      </c>
      <c r="C1190" s="0" t="n">
        <v>1190</v>
      </c>
      <c r="D1190" s="2" t="n">
        <v>0.00067911714770798</v>
      </c>
      <c r="E1190" s="2" t="n">
        <v>0.00054336752020648</v>
      </c>
      <c r="F1190" s="2" t="n">
        <v>0.000237723290090335</v>
      </c>
      <c r="G1190" s="0" t="n">
        <v>29430</v>
      </c>
    </row>
    <row r="1191" customFormat="false" ht="12.8" hidden="false" customHeight="false" outlineLevel="0" collapsed="false">
      <c r="A1191" s="0" t="s">
        <v>7</v>
      </c>
      <c r="B1191" s="0" t="n">
        <v>1190</v>
      </c>
      <c r="C1191" s="0" t="n">
        <v>1191</v>
      </c>
      <c r="D1191" s="2" t="n">
        <v>0.000441396170039386</v>
      </c>
      <c r="E1191" s="2" t="n">
        <v>0.000203769740193581</v>
      </c>
      <c r="F1191" s="2" t="n">
        <v>0.000101884870096791</v>
      </c>
      <c r="G1191" s="0" t="n">
        <v>29439</v>
      </c>
    </row>
    <row r="1192" customFormat="false" ht="12.8" hidden="false" customHeight="false" outlineLevel="0" collapsed="false">
      <c r="A1192" s="0" t="s">
        <v>7</v>
      </c>
      <c r="B1192" s="0" t="n">
        <v>1191</v>
      </c>
      <c r="C1192" s="0" t="n">
        <v>1192</v>
      </c>
      <c r="D1192" s="2" t="n">
        <v>0.000203748981255094</v>
      </c>
      <c r="E1192" s="2" t="n">
        <v>0.000101884870096791</v>
      </c>
      <c r="F1192" s="2" t="n">
        <v>0.000101884870096791</v>
      </c>
      <c r="G1192" s="0" t="n">
        <v>29442</v>
      </c>
    </row>
    <row r="1193" customFormat="false" ht="12.8" hidden="false" customHeight="false" outlineLevel="0" collapsed="false">
      <c r="A1193" s="0" t="s">
        <v>7</v>
      </c>
      <c r="B1193" s="0" t="n">
        <v>1192</v>
      </c>
      <c r="C1193" s="0" t="n">
        <v>1193</v>
      </c>
      <c r="D1193" s="2" t="n">
        <v>0.00013584188005162</v>
      </c>
      <c r="E1193" s="2" t="n">
        <v>3.3963930306015E-005</v>
      </c>
      <c r="F1193" s="2" t="n">
        <v>0.000237747512142105</v>
      </c>
      <c r="G1193" s="0" t="n">
        <v>29442</v>
      </c>
    </row>
    <row r="1194" customFormat="false" ht="12.8" hidden="false" customHeight="false" outlineLevel="0" collapsed="false">
      <c r="A1194" s="0" t="s">
        <v>7</v>
      </c>
      <c r="B1194" s="0" t="n">
        <v>1193</v>
      </c>
      <c r="C1194" s="0" t="n">
        <v>1194</v>
      </c>
      <c r="D1194" s="2" t="n">
        <v>0.00033960470012905</v>
      </c>
      <c r="E1194" s="2" t="n">
        <v>0.000101905635381637</v>
      </c>
      <c r="F1194" s="2" t="n">
        <v>0.000237779815890485</v>
      </c>
      <c r="G1194" s="0" t="n">
        <v>29436</v>
      </c>
    </row>
    <row r="1195" customFormat="false" ht="12.8" hidden="false" customHeight="false" outlineLevel="0" collapsed="false">
      <c r="A1195" s="0" t="s">
        <v>7</v>
      </c>
      <c r="B1195" s="0" t="n">
        <v>1194</v>
      </c>
      <c r="C1195" s="0" t="n">
        <v>1195</v>
      </c>
      <c r="D1195" s="2" t="n">
        <v>0.000237779815890485</v>
      </c>
      <c r="E1195" s="2" t="n">
        <v>0</v>
      </c>
      <c r="F1195" s="2" t="n">
        <v>0.000237836368578418</v>
      </c>
      <c r="G1195" s="0" t="n">
        <v>29432</v>
      </c>
    </row>
    <row r="1196" customFormat="false" ht="12.8" hidden="false" customHeight="false" outlineLevel="0" collapsed="false">
      <c r="A1196" s="0" t="s">
        <v>7</v>
      </c>
      <c r="B1196" s="0" t="n">
        <v>1195</v>
      </c>
      <c r="C1196" s="0" t="n">
        <v>1196</v>
      </c>
      <c r="D1196" s="2" t="n">
        <v>0.000237836368578418</v>
      </c>
      <c r="E1196" s="2" t="n">
        <v>0</v>
      </c>
      <c r="F1196" s="2" t="n">
        <v>0</v>
      </c>
      <c r="G1196" s="0" t="n">
        <v>29425</v>
      </c>
    </row>
    <row r="1197" customFormat="false" ht="12.8" hidden="false" customHeight="false" outlineLevel="0" collapsed="false">
      <c r="A1197" s="0" t="s">
        <v>7</v>
      </c>
      <c r="B1197" s="0" t="n">
        <v>1196</v>
      </c>
      <c r="C1197" s="0" t="n">
        <v>1197</v>
      </c>
      <c r="D1197" s="2" t="n">
        <v>3.3983551960851E-005</v>
      </c>
      <c r="E1197" s="2" t="n">
        <v>3.3983551960851E-005</v>
      </c>
      <c r="F1197" s="2" t="n">
        <v>0</v>
      </c>
      <c r="G1197" s="0" t="n">
        <v>29425</v>
      </c>
    </row>
    <row r="1198" customFormat="false" ht="12.8" hidden="false" customHeight="false" outlineLevel="0" collapsed="false">
      <c r="A1198" s="0" t="s">
        <v>7</v>
      </c>
      <c r="B1198" s="0" t="n">
        <v>1197</v>
      </c>
      <c r="C1198" s="0" t="n">
        <v>1198</v>
      </c>
      <c r="D1198" s="2" t="n">
        <v>0.000101940263005879</v>
      </c>
      <c r="E1198" s="2" t="n">
        <v>0.000101940263005879</v>
      </c>
      <c r="F1198" s="2" t="n">
        <v>0</v>
      </c>
      <c r="G1198" s="0" t="n">
        <v>29426</v>
      </c>
    </row>
    <row r="1199" customFormat="false" ht="12.8" hidden="false" customHeight="false" outlineLevel="0" collapsed="false">
      <c r="A1199" s="0" t="s">
        <v>7</v>
      </c>
      <c r="B1199" s="0" t="n">
        <v>1198</v>
      </c>
      <c r="C1199" s="0" t="n">
        <v>1199</v>
      </c>
      <c r="D1199" s="2" t="n">
        <v>6.7955557065679E-005</v>
      </c>
      <c r="E1199" s="2" t="n">
        <v>6.7955557065679E-005</v>
      </c>
      <c r="F1199" s="2" t="n">
        <v>0</v>
      </c>
      <c r="G1199" s="0" t="n">
        <v>29429</v>
      </c>
    </row>
    <row r="1200" customFormat="false" ht="12.8" hidden="false" customHeight="false" outlineLevel="0" collapsed="false">
      <c r="A1200" s="0" t="s">
        <v>7</v>
      </c>
      <c r="B1200" s="0" t="n">
        <v>1199</v>
      </c>
      <c r="C1200" s="0" t="n">
        <v>1200</v>
      </c>
      <c r="D1200" s="2" t="n">
        <v>0.00125559929414959</v>
      </c>
      <c r="E1200" s="2" t="n">
        <v>0.00125559929414959</v>
      </c>
      <c r="F1200" s="2" t="n">
        <v>6.78702321161938E-005</v>
      </c>
      <c r="G1200" s="0" t="n">
        <v>29431</v>
      </c>
    </row>
    <row r="1201" customFormat="false" ht="12.8" hidden="false" customHeight="false" outlineLevel="0" collapsed="false">
      <c r="A1201" s="0" t="s">
        <v>7</v>
      </c>
      <c r="B1201" s="0" t="n">
        <v>1200</v>
      </c>
      <c r="C1201" s="0" t="n">
        <v>1201</v>
      </c>
      <c r="D1201" s="2" t="n">
        <v>0.00189689045457625</v>
      </c>
      <c r="E1201" s="2" t="n">
        <v>0.00182926829268293</v>
      </c>
      <c r="F1201" s="2" t="n">
        <v>0.00013550135501355</v>
      </c>
      <c r="G1201" s="0" t="n">
        <v>29466</v>
      </c>
    </row>
    <row r="1202" customFormat="false" ht="12.8" hidden="false" customHeight="false" outlineLevel="0" collapsed="false">
      <c r="A1202" s="0" t="s">
        <v>7</v>
      </c>
      <c r="B1202" s="0" t="n">
        <v>1201</v>
      </c>
      <c r="C1202" s="0" t="n">
        <v>1202</v>
      </c>
      <c r="D1202" s="2" t="n">
        <v>0.00148849797023004</v>
      </c>
      <c r="E1202" s="2" t="n">
        <v>0.00135336310732169</v>
      </c>
      <c r="F1202" s="2" t="n">
        <v>0</v>
      </c>
      <c r="G1202" s="0" t="n">
        <v>29516</v>
      </c>
    </row>
    <row r="1203" customFormat="false" ht="12.8" hidden="false" customHeight="false" outlineLevel="0" collapsed="false">
      <c r="A1203" s="0" t="s">
        <v>7</v>
      </c>
      <c r="B1203" s="0" t="n">
        <v>1202</v>
      </c>
      <c r="C1203" s="0" t="n">
        <v>1203</v>
      </c>
      <c r="D1203" s="2" t="n">
        <v>0.000236782464567195</v>
      </c>
      <c r="E1203" s="2" t="n">
        <v>0.000236782464567195</v>
      </c>
      <c r="F1203" s="2" t="n">
        <v>3.38260663667422E-005</v>
      </c>
      <c r="G1203" s="0" t="n">
        <v>29556</v>
      </c>
    </row>
    <row r="1204" customFormat="false" ht="12.8" hidden="false" customHeight="false" outlineLevel="0" collapsed="false">
      <c r="A1204" s="0" t="s">
        <v>7</v>
      </c>
      <c r="B1204" s="0" t="n">
        <v>1203</v>
      </c>
      <c r="C1204" s="0" t="n">
        <v>1204</v>
      </c>
      <c r="D1204" s="2" t="n">
        <v>0.00128378378378378</v>
      </c>
      <c r="E1204" s="2" t="n">
        <v>0.00125004223115646</v>
      </c>
      <c r="F1204" s="2" t="n">
        <v>0.000371634176830298</v>
      </c>
      <c r="G1204" s="0" t="n">
        <v>29562</v>
      </c>
    </row>
    <row r="1205" customFormat="false" ht="12.8" hidden="false" customHeight="false" outlineLevel="0" collapsed="false">
      <c r="A1205" s="0" t="s">
        <v>7</v>
      </c>
      <c r="B1205" s="0" t="n">
        <v>1204</v>
      </c>
      <c r="C1205" s="0" t="n">
        <v>1205</v>
      </c>
      <c r="D1205" s="2" t="n">
        <v>0.000979167370091501</v>
      </c>
      <c r="E1205" s="2" t="n">
        <v>0.000607984867932176</v>
      </c>
      <c r="F1205" s="2" t="n">
        <v>0.000236438559751402</v>
      </c>
      <c r="G1205" s="0" t="n">
        <v>29588</v>
      </c>
    </row>
    <row r="1206" customFormat="false" ht="12.8" hidden="false" customHeight="false" outlineLevel="0" collapsed="false">
      <c r="A1206" s="0" t="s">
        <v>7</v>
      </c>
      <c r="B1206" s="0" t="n">
        <v>1205</v>
      </c>
      <c r="C1206" s="0" t="n">
        <v>1206</v>
      </c>
      <c r="D1206" s="2" t="n">
        <v>0.00198934520196911</v>
      </c>
      <c r="E1206" s="2" t="n">
        <v>0.00175373511854575</v>
      </c>
      <c r="F1206" s="2" t="n">
        <v>0.000370982428923139</v>
      </c>
      <c r="G1206" s="0" t="n">
        <v>29599</v>
      </c>
    </row>
    <row r="1207" customFormat="false" ht="12.8" hidden="false" customHeight="false" outlineLevel="0" collapsed="false">
      <c r="A1207" s="0" t="s">
        <v>7</v>
      </c>
      <c r="B1207" s="0" t="n">
        <v>1206</v>
      </c>
      <c r="C1207" s="0" t="n">
        <v>1207</v>
      </c>
      <c r="D1207" s="2" t="n">
        <v>0.000674308833445718</v>
      </c>
      <c r="E1207" s="2" t="n">
        <v>0.000303551553172114</v>
      </c>
      <c r="F1207" s="2" t="n">
        <v>0.00080947080845897</v>
      </c>
      <c r="G1207" s="0" t="n">
        <v>29640</v>
      </c>
    </row>
    <row r="1208" customFormat="false" ht="12.8" hidden="false" customHeight="false" outlineLevel="0" collapsed="false">
      <c r="A1208" s="0" t="s">
        <v>7</v>
      </c>
      <c r="B1208" s="0" t="n">
        <v>1207</v>
      </c>
      <c r="C1208" s="0" t="n">
        <v>1208</v>
      </c>
      <c r="D1208" s="2" t="n">
        <v>0.00131472491909385</v>
      </c>
      <c r="E1208" s="2" t="n">
        <v>0.000506072874493927</v>
      </c>
      <c r="F1208" s="2" t="n">
        <v>0.00155195681511471</v>
      </c>
      <c r="G1208" s="0" t="n">
        <v>29625</v>
      </c>
    </row>
    <row r="1209" customFormat="false" ht="12.8" hidden="false" customHeight="false" outlineLevel="0" collapsed="false">
      <c r="A1209" s="0" t="s">
        <v>7</v>
      </c>
      <c r="B1209" s="0" t="n">
        <v>1208</v>
      </c>
      <c r="C1209" s="0" t="n">
        <v>1209</v>
      </c>
      <c r="D1209" s="2" t="n">
        <v>0.00299834922346124</v>
      </c>
      <c r="E1209" s="2" t="n">
        <v>0.00145088909133853</v>
      </c>
      <c r="F1209" s="2" t="n">
        <v>0.000134966427101259</v>
      </c>
      <c r="G1209" s="0" t="n">
        <v>29594</v>
      </c>
    </row>
    <row r="1210" customFormat="false" ht="12.8" hidden="false" customHeight="false" outlineLevel="0" collapsed="false">
      <c r="A1210" s="0" t="s">
        <v>7</v>
      </c>
      <c r="B1210" s="0" t="n">
        <v>1209</v>
      </c>
      <c r="C1210" s="0" t="n">
        <v>1210</v>
      </c>
      <c r="D1210" s="2" t="n">
        <v>0.000708167532204762</v>
      </c>
      <c r="E1210" s="2" t="n">
        <v>0.000573355817875211</v>
      </c>
      <c r="F1210" s="2" t="n">
        <v>0.00118043844856661</v>
      </c>
      <c r="G1210" s="0" t="n">
        <v>29633</v>
      </c>
    </row>
    <row r="1211" customFormat="false" ht="12.8" hidden="false" customHeight="false" outlineLevel="0" collapsed="false">
      <c r="A1211" s="0" t="s">
        <v>7</v>
      </c>
      <c r="B1211" s="0" t="n">
        <v>1210</v>
      </c>
      <c r="C1211" s="0" t="n">
        <v>1211</v>
      </c>
      <c r="D1211" s="2" t="n">
        <v>0.00229087356399286</v>
      </c>
      <c r="E1211" s="2" t="n">
        <v>0.00111305990286023</v>
      </c>
      <c r="F1211" s="2" t="n">
        <v>0.000640852671343767</v>
      </c>
      <c r="G1211" s="0" t="n">
        <v>29615</v>
      </c>
    </row>
    <row r="1212" customFormat="false" ht="12.8" hidden="false" customHeight="false" outlineLevel="0" collapsed="false">
      <c r="A1212" s="0" t="s">
        <v>7</v>
      </c>
      <c r="B1212" s="0" t="n">
        <v>1211</v>
      </c>
      <c r="C1212" s="0" t="n">
        <v>1212</v>
      </c>
      <c r="D1212" s="2" t="n">
        <v>0.0248165092321364</v>
      </c>
      <c r="E1212" s="2" t="n">
        <v>0.0242062969305757</v>
      </c>
      <c r="F1212" s="2" t="n">
        <v>0.000395204847846134</v>
      </c>
      <c r="G1212" s="0" t="n">
        <v>29629</v>
      </c>
    </row>
    <row r="1213" customFormat="false" ht="12.8" hidden="false" customHeight="false" outlineLevel="0" collapsed="false">
      <c r="A1213" s="0" t="s">
        <v>7</v>
      </c>
      <c r="B1213" s="0" t="n">
        <v>1212</v>
      </c>
      <c r="C1213" s="0" t="n">
        <v>1213</v>
      </c>
      <c r="D1213" s="2" t="n">
        <v>0.00269435499769994</v>
      </c>
      <c r="E1213" s="2" t="n">
        <v>0.00230096640589047</v>
      </c>
      <c r="F1213" s="2" t="n">
        <v>0.000690289921767142</v>
      </c>
      <c r="G1213" s="0" t="n">
        <v>30352</v>
      </c>
    </row>
    <row r="1214" customFormat="false" ht="12.8" hidden="false" customHeight="false" outlineLevel="0" collapsed="false">
      <c r="A1214" s="0" t="s">
        <v>7</v>
      </c>
      <c r="B1214" s="0" t="n">
        <v>1213</v>
      </c>
      <c r="C1214" s="0" t="n">
        <v>1214</v>
      </c>
      <c r="D1214" s="2" t="n">
        <v>0.00121558578093173</v>
      </c>
      <c r="E1214" s="2" t="n">
        <v>0.000526021632639642</v>
      </c>
      <c r="F1214" s="2" t="n">
        <v>0.00489857645395667</v>
      </c>
      <c r="G1214" s="0" t="n">
        <v>30401</v>
      </c>
    </row>
    <row r="1215" customFormat="false" ht="12.8" hidden="false" customHeight="false" outlineLevel="0" collapsed="false">
      <c r="A1215" s="0" t="s">
        <v>7</v>
      </c>
      <c r="B1215" s="0" t="n">
        <v>1214</v>
      </c>
      <c r="C1215" s="0" t="n">
        <v>1215</v>
      </c>
      <c r="D1215" s="2" t="n">
        <v>0.005911718339464</v>
      </c>
      <c r="E1215" s="2" t="n">
        <v>0.00102313607709825</v>
      </c>
      <c r="F1215" s="2" t="n">
        <v>0.00802006666886696</v>
      </c>
      <c r="G1215" s="0" t="n">
        <v>30268</v>
      </c>
    </row>
    <row r="1216" customFormat="false" ht="12.8" hidden="false" customHeight="false" outlineLevel="0" collapsed="false">
      <c r="A1216" s="0" t="s">
        <v>7</v>
      </c>
      <c r="B1216" s="0" t="n">
        <v>1215</v>
      </c>
      <c r="C1216" s="0" t="n">
        <v>1216</v>
      </c>
      <c r="D1216" s="2" t="n">
        <v>0.015783613858144</v>
      </c>
      <c r="E1216" s="2" t="n">
        <v>0.00788909060901139</v>
      </c>
      <c r="F1216" s="2" t="n">
        <v>0.00303680475325961</v>
      </c>
      <c r="G1216" s="0" t="n">
        <v>30056</v>
      </c>
    </row>
    <row r="1217" customFormat="false" ht="12.8" hidden="false" customHeight="false" outlineLevel="0" collapsed="false">
      <c r="A1217" s="0" t="s">
        <v>7</v>
      </c>
      <c r="B1217" s="0" t="n">
        <v>1216</v>
      </c>
      <c r="C1217" s="0" t="n">
        <v>1217</v>
      </c>
      <c r="D1217" s="2" t="n">
        <v>0.00553159263771361</v>
      </c>
      <c r="E1217" s="2" t="n">
        <v>0.00250999042240497</v>
      </c>
      <c r="F1217" s="2" t="n">
        <v>0.00795931173420522</v>
      </c>
      <c r="G1217" s="0" t="n">
        <v>30203</v>
      </c>
    </row>
    <row r="1218" customFormat="false" ht="12.8" hidden="false" customHeight="false" outlineLevel="0" collapsed="false">
      <c r="A1218" s="0" t="s">
        <v>7</v>
      </c>
      <c r="B1218" s="0" t="n">
        <v>1217</v>
      </c>
      <c r="C1218" s="0" t="n">
        <v>1218</v>
      </c>
      <c r="D1218" s="2" t="n">
        <v>0.0103126750354189</v>
      </c>
      <c r="E1218" s="2" t="n">
        <v>0.00239123214878778</v>
      </c>
      <c r="F1218" s="2" t="n">
        <v>0.00773829292593823</v>
      </c>
      <c r="G1218" s="0" t="n">
        <v>30038</v>
      </c>
    </row>
    <row r="1219" customFormat="false" ht="12.8" hidden="false" customHeight="false" outlineLevel="0" collapsed="false">
      <c r="A1219" s="0" t="s">
        <v>7</v>
      </c>
      <c r="B1219" s="0" t="n">
        <v>1218</v>
      </c>
      <c r="C1219" s="0" t="n">
        <v>1219</v>
      </c>
      <c r="D1219" s="2" t="n">
        <v>0.00882460272700129</v>
      </c>
      <c r="E1219" s="2" t="n">
        <v>0.00110330992978937</v>
      </c>
      <c r="F1219" s="2" t="n">
        <v>0.0133065864259445</v>
      </c>
      <c r="G1219" s="0" t="n">
        <v>29877</v>
      </c>
    </row>
    <row r="1220" customFormat="false" ht="12.8" hidden="false" customHeight="false" outlineLevel="0" collapsed="false">
      <c r="A1220" s="0" t="s">
        <v>7</v>
      </c>
      <c r="B1220" s="0" t="n">
        <v>1219</v>
      </c>
      <c r="C1220" s="0" t="n">
        <v>1220</v>
      </c>
      <c r="D1220" s="2" t="n">
        <v>0.01639781362485</v>
      </c>
      <c r="E1220" s="2" t="n">
        <v>0.00317503208809025</v>
      </c>
      <c r="F1220" s="2" t="n">
        <v>0.00175640072958184</v>
      </c>
      <c r="G1220" s="0" t="n">
        <v>29512</v>
      </c>
    </row>
    <row r="1221" customFormat="false" ht="12.8" hidden="false" customHeight="false" outlineLevel="0" collapsed="false">
      <c r="A1221" s="0" t="s">
        <v>7</v>
      </c>
      <c r="B1221" s="0" t="n">
        <v>1220</v>
      </c>
      <c r="C1221" s="0" t="n">
        <v>1221</v>
      </c>
      <c r="D1221" s="2" t="n">
        <v>0.00434592190816292</v>
      </c>
      <c r="E1221" s="2" t="n">
        <v>0.00259862981337113</v>
      </c>
      <c r="F1221" s="2" t="n">
        <v>0.0060747190442442</v>
      </c>
      <c r="G1221" s="0" t="n">
        <v>29554</v>
      </c>
    </row>
    <row r="1222" customFormat="false" ht="12.8" hidden="false" customHeight="false" outlineLevel="0" collapsed="false">
      <c r="A1222" s="0" t="s">
        <v>7</v>
      </c>
      <c r="B1222" s="0" t="n">
        <v>1221</v>
      </c>
      <c r="C1222" s="0" t="n">
        <v>1222</v>
      </c>
      <c r="D1222" s="2" t="n">
        <v>0.00828366501666835</v>
      </c>
      <c r="E1222" s="2" t="n">
        <v>0.00223599959345462</v>
      </c>
      <c r="F1222" s="2" t="n">
        <v>0.0488532032388115</v>
      </c>
      <c r="G1222" s="0" t="n">
        <v>29451</v>
      </c>
    </row>
    <row r="1223" customFormat="false" ht="12.8" hidden="false" customHeight="false" outlineLevel="0" collapsed="false">
      <c r="A1223" s="0" t="s">
        <v>7</v>
      </c>
      <c r="B1223" s="0" t="n">
        <v>1222</v>
      </c>
      <c r="C1223" s="0" t="n">
        <v>1223</v>
      </c>
      <c r="D1223" s="2" t="n">
        <v>0.0544272675221448</v>
      </c>
      <c r="E1223" s="2" t="n">
        <v>0.00615951007115296</v>
      </c>
      <c r="F1223" s="2" t="n">
        <v>0.00152217777620447</v>
      </c>
      <c r="G1223" s="0" t="n">
        <v>28075</v>
      </c>
    </row>
    <row r="1224" customFormat="false" ht="12.8" hidden="false" customHeight="false" outlineLevel="0" collapsed="false">
      <c r="A1224" s="0" t="s">
        <v>7</v>
      </c>
      <c r="B1224" s="0" t="n">
        <v>1223</v>
      </c>
      <c r="C1224" s="0" t="n">
        <v>1224</v>
      </c>
      <c r="D1224" s="2" t="n">
        <v>0.00187550868749779</v>
      </c>
      <c r="E1224" s="2" t="n">
        <v>0.000354408846044797</v>
      </c>
      <c r="F1224" s="2" t="n">
        <v>0.000389849730649277</v>
      </c>
      <c r="G1224" s="0" t="n">
        <v>28206</v>
      </c>
    </row>
    <row r="1225" customFormat="false" ht="12.8" hidden="false" customHeight="false" outlineLevel="0" collapsed="false">
      <c r="A1225" s="0" t="s">
        <v>7</v>
      </c>
      <c r="B1225" s="0" t="n">
        <v>1224</v>
      </c>
      <c r="C1225" s="0" t="n">
        <v>1225</v>
      </c>
      <c r="D1225" s="2" t="n">
        <v>0.000496119635706439</v>
      </c>
      <c r="E1225" s="2" t="n">
        <v>0.000106352807714124</v>
      </c>
      <c r="F1225" s="2" t="n">
        <v>0.00173709585933069</v>
      </c>
      <c r="G1225" s="0" t="n">
        <v>28205</v>
      </c>
    </row>
    <row r="1226" customFormat="false" ht="12.8" hidden="false" customHeight="false" outlineLevel="0" collapsed="false">
      <c r="A1226" s="0" t="s">
        <v>7</v>
      </c>
      <c r="B1226" s="0" t="n">
        <v>1225</v>
      </c>
      <c r="C1226" s="0" t="n">
        <v>1226</v>
      </c>
      <c r="D1226" s="2" t="n">
        <v>0.00180786954980503</v>
      </c>
      <c r="E1226" s="2" t="n">
        <v>7.10202052483932E-005</v>
      </c>
      <c r="F1226" s="2" t="n">
        <v>7.10202052483932E-005</v>
      </c>
      <c r="G1226" s="0" t="n">
        <v>28159</v>
      </c>
    </row>
    <row r="1227" customFormat="false" ht="12.8" hidden="false" customHeight="false" outlineLevel="0" collapsed="false">
      <c r="A1227" s="0" t="s">
        <v>7</v>
      </c>
      <c r="B1227" s="0" t="n">
        <v>1226</v>
      </c>
      <c r="C1227" s="0" t="n">
        <v>1227</v>
      </c>
      <c r="D1227" s="2" t="n">
        <v>0.000142030323474062</v>
      </c>
      <c r="E1227" s="2" t="n">
        <v>7.10202052483932E-005</v>
      </c>
      <c r="F1227" s="2" t="n">
        <v>0.000426121231490359</v>
      </c>
      <c r="G1227" s="0" t="n">
        <v>28159</v>
      </c>
    </row>
    <row r="1228" customFormat="false" ht="12.8" hidden="false" customHeight="false" outlineLevel="0" collapsed="false">
      <c r="A1228" s="0" t="s">
        <v>7</v>
      </c>
      <c r="B1228" s="0" t="n">
        <v>1227</v>
      </c>
      <c r="C1228" s="0" t="n">
        <v>1228</v>
      </c>
      <c r="D1228" s="2" t="n">
        <v>0.000461614942120588</v>
      </c>
      <c r="E1228" s="2" t="n">
        <v>3.55239786856128E-005</v>
      </c>
      <c r="F1228" s="2" t="n">
        <v>0.000426287744227353</v>
      </c>
      <c r="G1228" s="0" t="n">
        <v>28149</v>
      </c>
    </row>
    <row r="1229" customFormat="false" ht="12.8" hidden="false" customHeight="false" outlineLevel="0" collapsed="false">
      <c r="A1229" s="0" t="s">
        <v>7</v>
      </c>
      <c r="B1229" s="0" t="n">
        <v>1228</v>
      </c>
      <c r="C1229" s="0" t="n">
        <v>1229</v>
      </c>
      <c r="D1229" s="2" t="n">
        <v>0.000568302905448604</v>
      </c>
      <c r="E1229" s="2" t="n">
        <v>0.000142136308720063</v>
      </c>
      <c r="F1229" s="2" t="n">
        <v>0.000497477080520219</v>
      </c>
      <c r="G1229" s="0" t="n">
        <v>28138</v>
      </c>
    </row>
    <row r="1230" customFormat="false" ht="12.8" hidden="false" customHeight="false" outlineLevel="0" collapsed="false">
      <c r="A1230" s="0" t="s">
        <v>7</v>
      </c>
      <c r="B1230" s="0" t="n">
        <v>1229</v>
      </c>
      <c r="C1230" s="0" t="n">
        <v>1230</v>
      </c>
      <c r="D1230" s="2" t="n">
        <v>0.000958977091102824</v>
      </c>
      <c r="E1230" s="2" t="n">
        <v>0.000461959418641839</v>
      </c>
      <c r="F1230" s="2" t="n">
        <v>0.000106606019686578</v>
      </c>
      <c r="G1230" s="0" t="n">
        <v>28128</v>
      </c>
    </row>
    <row r="1231" customFormat="false" ht="12.8" hidden="false" customHeight="false" outlineLevel="0" collapsed="false">
      <c r="A1231" s="0" t="s">
        <v>7</v>
      </c>
      <c r="B1231" s="0" t="n">
        <v>1230</v>
      </c>
      <c r="C1231" s="0" t="n">
        <v>1231</v>
      </c>
      <c r="D1231" s="2" t="n">
        <v>0.000745765119499982</v>
      </c>
      <c r="E1231" s="2" t="n">
        <v>0.000639295354453758</v>
      </c>
      <c r="F1231" s="2" t="n">
        <v>0</v>
      </c>
      <c r="G1231" s="0" t="n">
        <v>28138</v>
      </c>
    </row>
    <row r="1232" customFormat="false" ht="12.8" hidden="false" customHeight="false" outlineLevel="0" collapsed="false">
      <c r="A1232" s="0" t="s">
        <v>7</v>
      </c>
      <c r="B1232" s="0" t="n">
        <v>1231</v>
      </c>
      <c r="C1232" s="0" t="n">
        <v>1232</v>
      </c>
      <c r="D1232" s="2" t="n">
        <v>0.00067435669920142</v>
      </c>
      <c r="E1232" s="2" t="n">
        <v>0.00067435669920142</v>
      </c>
      <c r="F1232" s="2" t="n">
        <v>0</v>
      </c>
      <c r="G1232" s="0" t="n">
        <v>28156</v>
      </c>
    </row>
    <row r="1233" customFormat="false" ht="12.8" hidden="false" customHeight="false" outlineLevel="0" collapsed="false">
      <c r="A1233" s="0" t="s">
        <v>7</v>
      </c>
      <c r="B1233" s="0" t="n">
        <v>1232</v>
      </c>
      <c r="C1233" s="0" t="n">
        <v>1233</v>
      </c>
      <c r="D1233" s="2" t="n">
        <v>0.00141768562821194</v>
      </c>
      <c r="E1233" s="2" t="n">
        <v>0.00141768562821194</v>
      </c>
      <c r="F1233" s="2" t="n">
        <v>3.54421407052986E-005</v>
      </c>
      <c r="G1233" s="0" t="n">
        <v>28175</v>
      </c>
    </row>
    <row r="1234" customFormat="false" ht="12.8" hidden="false" customHeight="false" outlineLevel="0" collapsed="false">
      <c r="A1234" s="0" t="s">
        <v>7</v>
      </c>
      <c r="B1234" s="0" t="n">
        <v>1233</v>
      </c>
      <c r="C1234" s="0" t="n">
        <v>1234</v>
      </c>
      <c r="D1234" s="2" t="n">
        <v>0.00109753938750221</v>
      </c>
      <c r="E1234" s="2" t="n">
        <v>0.00106217249681348</v>
      </c>
      <c r="F1234" s="2" t="n">
        <v>0</v>
      </c>
      <c r="G1234" s="0" t="n">
        <v>28214</v>
      </c>
    </row>
    <row r="1235" customFormat="false" ht="12.8" hidden="false" customHeight="false" outlineLevel="0" collapsed="false">
      <c r="A1235" s="0" t="s">
        <v>7</v>
      </c>
      <c r="B1235" s="0" t="n">
        <v>1234</v>
      </c>
      <c r="C1235" s="0" t="n">
        <v>1235</v>
      </c>
      <c r="D1235" s="2" t="n">
        <v>0.00106104548348306</v>
      </c>
      <c r="E1235" s="2" t="n">
        <v>0.00106104548348306</v>
      </c>
      <c r="F1235" s="2" t="n">
        <v>0</v>
      </c>
      <c r="G1235" s="0" t="n">
        <v>28244</v>
      </c>
    </row>
    <row r="1236" customFormat="false" ht="12.8" hidden="false" customHeight="false" outlineLevel="0" collapsed="false">
      <c r="A1236" s="0" t="s">
        <v>7</v>
      </c>
      <c r="B1236" s="0" t="n">
        <v>1235</v>
      </c>
      <c r="C1236" s="0" t="n">
        <v>1236</v>
      </c>
      <c r="D1236" s="2" t="n">
        <v>0.00482207595649572</v>
      </c>
      <c r="E1236" s="2" t="n">
        <v>0.00482207595649572</v>
      </c>
      <c r="F1236" s="2" t="n">
        <v>0.000140790538875788</v>
      </c>
      <c r="G1236" s="0" t="n">
        <v>28274</v>
      </c>
    </row>
    <row r="1237" customFormat="false" ht="12.8" hidden="false" customHeight="false" outlineLevel="0" collapsed="false">
      <c r="A1237" s="0" t="s">
        <v>7</v>
      </c>
      <c r="B1237" s="0" t="n">
        <v>1236</v>
      </c>
      <c r="C1237" s="0" t="n">
        <v>1237</v>
      </c>
      <c r="D1237" s="2" t="n">
        <v>0.00924246651785714</v>
      </c>
      <c r="E1237" s="2" t="n">
        <v>0.00910422771033905</v>
      </c>
      <c r="F1237" s="2" t="n">
        <v>6.97641970140924E-005</v>
      </c>
      <c r="G1237" s="0" t="n">
        <v>28407</v>
      </c>
    </row>
    <row r="1238" customFormat="false" ht="12.8" hidden="false" customHeight="false" outlineLevel="0" collapsed="false">
      <c r="A1238" s="0" t="s">
        <v>7</v>
      </c>
      <c r="B1238" s="0" t="n">
        <v>1237</v>
      </c>
      <c r="C1238" s="0" t="n">
        <v>1238</v>
      </c>
      <c r="D1238" s="2" t="n">
        <v>0.00240125282756221</v>
      </c>
      <c r="E1238" s="2" t="n">
        <v>0.00233181359412522</v>
      </c>
      <c r="F1238" s="2" t="n">
        <v>3.48031879720182E-005</v>
      </c>
      <c r="G1238" s="0" t="n">
        <v>28666</v>
      </c>
    </row>
    <row r="1239" customFormat="false" ht="12.8" hidden="false" customHeight="false" outlineLevel="0" collapsed="false">
      <c r="A1239" s="0" t="s">
        <v>7</v>
      </c>
      <c r="B1239" s="0" t="n">
        <v>1238</v>
      </c>
      <c r="C1239" s="0" t="n">
        <v>1239</v>
      </c>
      <c r="D1239" s="2" t="n">
        <v>0.00835231586940015</v>
      </c>
      <c r="E1239" s="2" t="n">
        <v>0.00831808925551375</v>
      </c>
      <c r="F1239" s="2" t="n">
        <v>3.45148931764056E-005</v>
      </c>
      <c r="G1239" s="0" t="n">
        <v>28732</v>
      </c>
    </row>
    <row r="1240" customFormat="false" ht="12.8" hidden="false" customHeight="false" outlineLevel="0" collapsed="false">
      <c r="A1240" s="0" t="s">
        <v>7</v>
      </c>
      <c r="B1240" s="0" t="n">
        <v>1239</v>
      </c>
      <c r="C1240" s="0" t="n">
        <v>1240</v>
      </c>
      <c r="D1240" s="2" t="n">
        <v>0.00381666265515937</v>
      </c>
      <c r="E1240" s="2" t="n">
        <v>0.00378240836256103</v>
      </c>
      <c r="F1240" s="2" t="n">
        <v>0.000240698713981157</v>
      </c>
      <c r="G1240" s="0" t="n">
        <v>28972</v>
      </c>
    </row>
    <row r="1241" customFormat="false" ht="12.8" hidden="false" customHeight="false" outlineLevel="0" collapsed="false">
      <c r="A1241" s="0" t="s">
        <v>7</v>
      </c>
      <c r="B1241" s="0" t="n">
        <v>1240</v>
      </c>
      <c r="C1241" s="0" t="n">
        <v>1241</v>
      </c>
      <c r="D1241" s="2" t="n">
        <v>0.00611882135776304</v>
      </c>
      <c r="E1241" s="2" t="n">
        <v>0.00588094505419359</v>
      </c>
      <c r="F1241" s="2" t="n">
        <v>3.41915410127534E-005</v>
      </c>
      <c r="G1241" s="0" t="n">
        <v>29075</v>
      </c>
    </row>
    <row r="1242" customFormat="false" ht="12.8" hidden="false" customHeight="false" outlineLevel="0" collapsed="false">
      <c r="A1242" s="0" t="s">
        <v>7</v>
      </c>
      <c r="B1242" s="0" t="n">
        <v>1241</v>
      </c>
      <c r="C1242" s="0" t="n">
        <v>1242</v>
      </c>
      <c r="D1242" s="2" t="n">
        <v>0.00163856079743292</v>
      </c>
      <c r="E1242" s="2" t="n">
        <v>0.00160447888574062</v>
      </c>
      <c r="F1242" s="2" t="n">
        <v>6.82756972655583E-005</v>
      </c>
      <c r="G1242" s="0" t="n">
        <v>29246</v>
      </c>
    </row>
    <row r="1243" customFormat="false" ht="12.8" hidden="false" customHeight="false" outlineLevel="0" collapsed="false">
      <c r="A1243" s="0" t="s">
        <v>7</v>
      </c>
      <c r="B1243" s="0" t="n">
        <v>1242</v>
      </c>
      <c r="C1243" s="0" t="n">
        <v>1243</v>
      </c>
      <c r="D1243" s="2" t="n">
        <v>0.00668068366793272</v>
      </c>
      <c r="E1243" s="2" t="n">
        <v>0.00661330801058129</v>
      </c>
      <c r="F1243" s="2" t="n">
        <v>0.000101743200162789</v>
      </c>
      <c r="G1243" s="0" t="n">
        <v>29291</v>
      </c>
    </row>
    <row r="1244" customFormat="false" ht="12.8" hidden="false" customHeight="false" outlineLevel="0" collapsed="false">
      <c r="A1244" s="0" t="s">
        <v>7</v>
      </c>
      <c r="B1244" s="0" t="n">
        <v>1243</v>
      </c>
      <c r="C1244" s="0" t="n">
        <v>1244</v>
      </c>
      <c r="D1244" s="2" t="n">
        <v>0.00957403923676431</v>
      </c>
      <c r="E1244" s="2" t="n">
        <v>0.00947421468167311</v>
      </c>
      <c r="F1244" s="2" t="n">
        <v>0.000100789517890139</v>
      </c>
      <c r="G1244" s="0" t="n">
        <v>29483</v>
      </c>
    </row>
    <row r="1245" customFormat="false" ht="12.8" hidden="false" customHeight="false" outlineLevel="0" collapsed="false">
      <c r="A1245" s="0" t="s">
        <v>7</v>
      </c>
      <c r="B1245" s="0" t="n">
        <v>1244</v>
      </c>
      <c r="C1245" s="0" t="n">
        <v>1245</v>
      </c>
      <c r="D1245" s="2" t="n">
        <v>0.0023130300693909</v>
      </c>
      <c r="E1245" s="2" t="n">
        <v>0.00221268606678289</v>
      </c>
      <c r="F1245" s="2" t="n">
        <v>0</v>
      </c>
      <c r="G1245" s="0" t="n">
        <v>29762</v>
      </c>
    </row>
    <row r="1246" customFormat="false" ht="12.8" hidden="false" customHeight="false" outlineLevel="0" collapsed="false">
      <c r="A1246" s="0" t="s">
        <v>7</v>
      </c>
      <c r="B1246" s="0" t="n">
        <v>1245</v>
      </c>
      <c r="C1246" s="0" t="n">
        <v>1246</v>
      </c>
      <c r="D1246" s="2" t="n">
        <v>0.0128408790045009</v>
      </c>
      <c r="E1246" s="2" t="n">
        <v>0.0128408790045009</v>
      </c>
      <c r="F1246" s="2" t="n">
        <v>0</v>
      </c>
      <c r="G1246" s="0" t="n">
        <v>29828</v>
      </c>
    </row>
    <row r="1247" customFormat="false" ht="12.8" hidden="false" customHeight="false" outlineLevel="0" collapsed="false">
      <c r="A1247" s="0" t="s">
        <v>7</v>
      </c>
      <c r="B1247" s="0" t="n">
        <v>1246</v>
      </c>
      <c r="C1247" s="0" t="n">
        <v>1247</v>
      </c>
      <c r="D1247" s="2" t="n">
        <v>0.00875898041531345</v>
      </c>
      <c r="E1247" s="2" t="n">
        <v>0.00875898041531345</v>
      </c>
      <c r="F1247" s="2" t="n">
        <v>3.28051700948069E-005</v>
      </c>
      <c r="G1247" s="0" t="n">
        <v>30216</v>
      </c>
    </row>
    <row r="1248" customFormat="false" ht="12.8" hidden="false" customHeight="false" outlineLevel="0" collapsed="false">
      <c r="A1248" s="0" t="s">
        <v>7</v>
      </c>
      <c r="B1248" s="0" t="n">
        <v>1247</v>
      </c>
      <c r="C1248" s="0" t="n">
        <v>1248</v>
      </c>
      <c r="D1248" s="2" t="n">
        <v>0.249636905201487</v>
      </c>
      <c r="E1248" s="2" t="n">
        <v>0.249618433361233</v>
      </c>
      <c r="F1248" s="2" t="n">
        <v>0</v>
      </c>
      <c r="G1248" s="0" t="n">
        <v>30482</v>
      </c>
    </row>
    <row r="1249" customFormat="false" ht="12.8" hidden="false" customHeight="false" outlineLevel="0" collapsed="false">
      <c r="A1249" s="0" t="s">
        <v>7</v>
      </c>
      <c r="B1249" s="0" t="n">
        <v>1248</v>
      </c>
      <c r="C1249" s="0" t="n">
        <v>1249</v>
      </c>
      <c r="D1249" s="2" t="n">
        <v>0.00541096393506843</v>
      </c>
      <c r="E1249" s="2" t="n">
        <v>0.00541096393506843</v>
      </c>
      <c r="F1249" s="2" t="n">
        <v>9.7935998824768E-005</v>
      </c>
      <c r="G1249" s="0" t="n">
        <v>40622</v>
      </c>
    </row>
    <row r="1250" customFormat="false" ht="12.8" hidden="false" customHeight="false" outlineLevel="0" collapsed="false">
      <c r="A1250" s="0" t="s">
        <v>7</v>
      </c>
      <c r="B1250" s="0" t="n">
        <v>1249</v>
      </c>
      <c r="C1250" s="0" t="n">
        <v>1250</v>
      </c>
      <c r="D1250" s="2" t="n">
        <v>0.00750947798191893</v>
      </c>
      <c r="E1250" s="2" t="n">
        <v>0.00741298852809644</v>
      </c>
      <c r="F1250" s="2" t="n">
        <v>4.86097608399767E-005</v>
      </c>
      <c r="G1250" s="0" t="n">
        <v>40839</v>
      </c>
    </row>
    <row r="1251" customFormat="false" ht="12.8" hidden="false" customHeight="false" outlineLevel="0" collapsed="false">
      <c r="A1251" s="0" t="s">
        <v>7</v>
      </c>
      <c r="B1251" s="0" t="n">
        <v>1250</v>
      </c>
      <c r="C1251" s="0" t="n">
        <v>1251</v>
      </c>
      <c r="D1251" s="2" t="n">
        <v>0.00269071340266162</v>
      </c>
      <c r="E1251" s="2" t="n">
        <v>0.00264236018520763</v>
      </c>
      <c r="F1251" s="2" t="n">
        <v>9.69673462461516E-005</v>
      </c>
      <c r="G1251" s="0" t="n">
        <v>41142</v>
      </c>
    </row>
    <row r="1252" customFormat="false" ht="12.8" hidden="false" customHeight="false" outlineLevel="0" collapsed="false">
      <c r="A1252" s="0" t="s">
        <v>7</v>
      </c>
      <c r="B1252" s="0" t="n">
        <v>1251</v>
      </c>
      <c r="C1252" s="0" t="n">
        <v>1252</v>
      </c>
      <c r="D1252" s="2" t="n">
        <v>0.00222550134255788</v>
      </c>
      <c r="E1252" s="2" t="n">
        <v>0.00212894641345107</v>
      </c>
      <c r="F1252" s="2" t="n">
        <v>0.000411273738962139</v>
      </c>
      <c r="G1252" s="0" t="n">
        <v>41247</v>
      </c>
    </row>
    <row r="1253" customFormat="false" ht="12.8" hidden="false" customHeight="false" outlineLevel="0" collapsed="false">
      <c r="A1253" s="0" t="s">
        <v>7</v>
      </c>
      <c r="B1253" s="0" t="n">
        <v>1252</v>
      </c>
      <c r="C1253" s="0" t="n">
        <v>1253</v>
      </c>
      <c r="D1253" s="2" t="n">
        <v>0.00344902438436121</v>
      </c>
      <c r="E1253" s="2" t="n">
        <v>0.00304024708039764</v>
      </c>
      <c r="F1253" s="2" t="n">
        <v>0.000506707846732941</v>
      </c>
      <c r="G1253" s="0" t="n">
        <v>41318</v>
      </c>
    </row>
    <row r="1254" customFormat="false" ht="12.8" hidden="false" customHeight="false" outlineLevel="0" collapsed="false">
      <c r="A1254" s="0" t="s">
        <v>7</v>
      </c>
      <c r="B1254" s="0" t="n">
        <v>1253</v>
      </c>
      <c r="C1254" s="0" t="n">
        <v>1254</v>
      </c>
      <c r="D1254" s="2" t="n">
        <v>0.0012537673297167</v>
      </c>
      <c r="E1254" s="2" t="n">
        <v>0.00074781685723935</v>
      </c>
      <c r="F1254" s="2" t="n">
        <v>0.00349785304192599</v>
      </c>
      <c r="G1254" s="0" t="n">
        <v>41423</v>
      </c>
    </row>
    <row r="1255" customFormat="false" ht="12.8" hidden="false" customHeight="false" outlineLevel="0" collapsed="false">
      <c r="A1255" s="0" t="s">
        <v>7</v>
      </c>
      <c r="B1255" s="0" t="n">
        <v>1254</v>
      </c>
      <c r="C1255" s="0" t="n">
        <v>1255</v>
      </c>
      <c r="D1255" s="2" t="n">
        <v>0.00381025875997781</v>
      </c>
      <c r="E1255" s="2" t="n">
        <v>0.000314602390978171</v>
      </c>
      <c r="F1255" s="2" t="n">
        <v>0.129253182324186</v>
      </c>
      <c r="G1255" s="0" t="n">
        <v>41309</v>
      </c>
    </row>
    <row r="1256" customFormat="false" ht="12.8" hidden="false" customHeight="false" outlineLevel="0" collapsed="false">
      <c r="A1256" s="0" t="s">
        <v>7</v>
      </c>
      <c r="B1256" s="0" t="n">
        <v>1255</v>
      </c>
      <c r="C1256" s="0" t="n">
        <v>1256</v>
      </c>
      <c r="D1256" s="2" t="n">
        <v>0.129253182324186</v>
      </c>
      <c r="E1256" s="2" t="n">
        <v>0</v>
      </c>
      <c r="F1256" s="2" t="n">
        <v>0.132931269281009</v>
      </c>
      <c r="G1256" s="0" t="n">
        <v>35981</v>
      </c>
    </row>
    <row r="1257" customFormat="false" ht="12.8" hidden="false" customHeight="false" outlineLevel="0" collapsed="false">
      <c r="A1257" s="0" t="s">
        <v>7</v>
      </c>
      <c r="B1257" s="0" t="n">
        <v>1256</v>
      </c>
      <c r="C1257" s="0" t="n">
        <v>1257</v>
      </c>
      <c r="D1257" s="2" t="n">
        <v>0.134254634254634</v>
      </c>
      <c r="E1257" s="2" t="n">
        <v>0.0017598310562186</v>
      </c>
      <c r="F1257" s="2" t="n">
        <v>0.0212779573160977</v>
      </c>
      <c r="G1257" s="0" t="n">
        <v>31198</v>
      </c>
    </row>
    <row r="1258" customFormat="false" ht="12.8" hidden="false" customHeight="false" outlineLevel="0" collapsed="false">
      <c r="A1258" s="0" t="s">
        <v>7</v>
      </c>
      <c r="B1258" s="0" t="n">
        <v>1257</v>
      </c>
      <c r="C1258" s="0" t="n">
        <v>1258</v>
      </c>
      <c r="D1258" s="2" t="n">
        <v>0.0212779573160977</v>
      </c>
      <c r="E1258" s="2" t="n">
        <v>0</v>
      </c>
      <c r="F1258" s="2" t="n">
        <v>0.00349810383156793</v>
      </c>
      <c r="G1258" s="0" t="n">
        <v>30588</v>
      </c>
    </row>
    <row r="1259" customFormat="false" ht="12.8" hidden="false" customHeight="false" outlineLevel="0" collapsed="false">
      <c r="A1259" s="0" t="s">
        <v>7</v>
      </c>
      <c r="B1259" s="0" t="n">
        <v>1258</v>
      </c>
      <c r="C1259" s="0" t="n">
        <v>1259</v>
      </c>
      <c r="D1259" s="2" t="n">
        <v>0.0036609681953388</v>
      </c>
      <c r="E1259" s="2" t="n">
        <v>0.000164009709374795</v>
      </c>
      <c r="F1259" s="2" t="n">
        <v>0.000787246604999016</v>
      </c>
      <c r="G1259" s="0" t="n">
        <v>30481</v>
      </c>
    </row>
    <row r="1260" customFormat="false" ht="12.8" hidden="false" customHeight="false" outlineLevel="0" collapsed="false">
      <c r="A1260" s="0" t="s">
        <v>7</v>
      </c>
      <c r="B1260" s="0" t="n">
        <v>1259</v>
      </c>
      <c r="C1260" s="0" t="n">
        <v>1260</v>
      </c>
      <c r="D1260" s="2" t="n">
        <v>0.00101662676679894</v>
      </c>
      <c r="E1260" s="2" t="n">
        <v>0.000229741704683449</v>
      </c>
      <c r="F1260" s="2" t="n">
        <v>0.000164101217631035</v>
      </c>
      <c r="G1260" s="0" t="n">
        <v>30462</v>
      </c>
    </row>
    <row r="1261" customFormat="false" ht="12.8" hidden="false" customHeight="false" outlineLevel="0" collapsed="false">
      <c r="A1261" s="0" t="s">
        <v>7</v>
      </c>
      <c r="B1261" s="0" t="n">
        <v>1260</v>
      </c>
      <c r="C1261" s="0" t="n">
        <v>1261</v>
      </c>
      <c r="D1261" s="2" t="n">
        <v>0.000623298231801332</v>
      </c>
      <c r="E1261" s="2" t="n">
        <v>0.000459347726228755</v>
      </c>
      <c r="F1261" s="2" t="n">
        <v>3.28105518734825E-005</v>
      </c>
      <c r="G1261" s="0" t="n">
        <v>30464</v>
      </c>
    </row>
    <row r="1262" customFormat="false" ht="12.8" hidden="false" customHeight="false" outlineLevel="0" collapsed="false">
      <c r="A1262" s="0" t="s">
        <v>7</v>
      </c>
      <c r="B1262" s="0" t="n">
        <v>1261</v>
      </c>
      <c r="C1262" s="0" t="n">
        <v>1262</v>
      </c>
      <c r="D1262" s="2" t="n">
        <v>0.00104887082500246</v>
      </c>
      <c r="E1262" s="2" t="n">
        <v>0.00101612691752983</v>
      </c>
      <c r="F1262" s="2" t="n">
        <v>6.5556575324505E-005</v>
      </c>
      <c r="G1262" s="0" t="n">
        <v>30477</v>
      </c>
    </row>
    <row r="1263" customFormat="false" ht="12.8" hidden="false" customHeight="false" outlineLevel="0" collapsed="false">
      <c r="A1263" s="0" t="s">
        <v>7</v>
      </c>
      <c r="B1263" s="0" t="n">
        <v>1262</v>
      </c>
      <c r="C1263" s="0" t="n">
        <v>1263</v>
      </c>
      <c r="D1263" s="2" t="n">
        <v>0.000655179191508878</v>
      </c>
      <c r="E1263" s="2" t="n">
        <v>0.000589699908268903</v>
      </c>
      <c r="F1263" s="2" t="n">
        <v>0</v>
      </c>
      <c r="G1263" s="0" t="n">
        <v>30506</v>
      </c>
    </row>
    <row r="1264" customFormat="false" ht="12.8" hidden="false" customHeight="false" outlineLevel="0" collapsed="false">
      <c r="A1264" s="0" t="s">
        <v>7</v>
      </c>
      <c r="B1264" s="0" t="n">
        <v>1263</v>
      </c>
      <c r="C1264" s="0" t="n">
        <v>1264</v>
      </c>
      <c r="D1264" s="2" t="n">
        <v>0</v>
      </c>
      <c r="E1264" s="2" t="n">
        <v>0</v>
      </c>
      <c r="F1264" s="2" t="n">
        <v>0</v>
      </c>
      <c r="G1264" s="0" t="n">
        <v>30524</v>
      </c>
    </row>
    <row r="1265" customFormat="false" ht="12.8" hidden="false" customHeight="false" outlineLevel="0" collapsed="false">
      <c r="A1265" s="0" t="s">
        <v>7</v>
      </c>
      <c r="B1265" s="0" t="n">
        <v>1264</v>
      </c>
      <c r="C1265" s="0" t="n">
        <v>1265</v>
      </c>
      <c r="D1265" s="2" t="n">
        <v>6.55179191508878E-005</v>
      </c>
      <c r="E1265" s="2" t="n">
        <v>6.55179191508878E-005</v>
      </c>
      <c r="F1265" s="2" t="n">
        <v>0.000294830636178995</v>
      </c>
      <c r="G1265" s="0" t="n">
        <v>30524</v>
      </c>
    </row>
    <row r="1266" customFormat="false" ht="12.8" hidden="false" customHeight="false" outlineLevel="0" collapsed="false">
      <c r="A1266" s="0" t="s">
        <v>7</v>
      </c>
      <c r="B1266" s="0" t="n">
        <v>1265</v>
      </c>
      <c r="C1266" s="0" t="n">
        <v>1266</v>
      </c>
      <c r="D1266" s="2" t="n">
        <v>0.000327578864611655</v>
      </c>
      <c r="E1266" s="2" t="n">
        <v>3.276754702143E-005</v>
      </c>
      <c r="F1266" s="2" t="n">
        <v>0.00026214037617144</v>
      </c>
      <c r="G1266" s="0" t="n">
        <v>30517</v>
      </c>
    </row>
    <row r="1267" customFormat="false" ht="12.8" hidden="false" customHeight="false" outlineLevel="0" collapsed="false">
      <c r="A1267" s="0" t="s">
        <v>7</v>
      </c>
      <c r="B1267" s="0" t="n">
        <v>1266</v>
      </c>
      <c r="C1267" s="0" t="n">
        <v>1267</v>
      </c>
      <c r="D1267" s="2" t="n">
        <v>0.000360407588217948</v>
      </c>
      <c r="E1267" s="2" t="n">
        <v>9.83187493855078E-005</v>
      </c>
      <c r="F1267" s="2" t="n">
        <v>9.83187493855078E-005</v>
      </c>
      <c r="G1267" s="0" t="n">
        <v>30510</v>
      </c>
    </row>
    <row r="1268" customFormat="false" ht="12.8" hidden="false" customHeight="false" outlineLevel="0" collapsed="false">
      <c r="A1268" s="0" t="s">
        <v>7</v>
      </c>
      <c r="B1268" s="0" t="n">
        <v>1267</v>
      </c>
      <c r="C1268" s="0" t="n">
        <v>1268</v>
      </c>
      <c r="D1268" s="2" t="n">
        <v>0.000458655484209147</v>
      </c>
      <c r="E1268" s="2" t="n">
        <v>0.000360407588217948</v>
      </c>
      <c r="F1268" s="2" t="n">
        <v>9.8292978604895E-005</v>
      </c>
      <c r="G1268" s="0" t="n">
        <v>30510</v>
      </c>
    </row>
    <row r="1269" customFormat="false" ht="12.8" hidden="false" customHeight="false" outlineLevel="0" collapsed="false">
      <c r="A1269" s="0" t="s">
        <v>7</v>
      </c>
      <c r="B1269" s="0" t="n">
        <v>1268</v>
      </c>
      <c r="C1269" s="0" t="n">
        <v>1269</v>
      </c>
      <c r="D1269" s="2" t="n">
        <v>0.00127630330202572</v>
      </c>
      <c r="E1269" s="2" t="n">
        <v>0.0011782418014008</v>
      </c>
      <c r="F1269" s="2" t="n">
        <v>6.54578778555999E-005</v>
      </c>
      <c r="G1269" s="0" t="n">
        <v>30518</v>
      </c>
    </row>
    <row r="1270" customFormat="false" ht="12.8" hidden="false" customHeight="false" outlineLevel="0" collapsed="false">
      <c r="A1270" s="0" t="s">
        <v>7</v>
      </c>
      <c r="B1270" s="0" t="n">
        <v>1269</v>
      </c>
      <c r="C1270" s="0" t="n">
        <v>1270</v>
      </c>
      <c r="D1270" s="2" t="n">
        <v>0.00656825128438577</v>
      </c>
      <c r="E1270" s="2" t="n">
        <v>0.00650364203954214</v>
      </c>
      <c r="F1270" s="2" t="n">
        <v>3.25182101977107E-005</v>
      </c>
      <c r="G1270" s="0" t="n">
        <v>30552</v>
      </c>
    </row>
    <row r="1271" customFormat="false" ht="12.8" hidden="false" customHeight="false" outlineLevel="0" collapsed="false">
      <c r="A1271" s="0" t="s">
        <v>7</v>
      </c>
      <c r="B1271" s="0" t="n">
        <v>1270</v>
      </c>
      <c r="C1271" s="0" t="n">
        <v>1271</v>
      </c>
      <c r="D1271" s="2" t="n">
        <v>0.00491861631556807</v>
      </c>
      <c r="E1271" s="2" t="n">
        <v>0.00488641511876254</v>
      </c>
      <c r="F1271" s="2" t="n">
        <v>0</v>
      </c>
      <c r="G1271" s="0" t="n">
        <v>30751</v>
      </c>
    </row>
    <row r="1272" customFormat="false" ht="12.8" hidden="false" customHeight="false" outlineLevel="0" collapsed="false">
      <c r="A1272" s="0" t="s">
        <v>7</v>
      </c>
      <c r="B1272" s="0" t="n">
        <v>1271</v>
      </c>
      <c r="C1272" s="0" t="n">
        <v>1272</v>
      </c>
      <c r="D1272" s="2" t="n">
        <v>0.00345061111290271</v>
      </c>
      <c r="E1272" s="2" t="n">
        <v>0.00345061111290271</v>
      </c>
      <c r="F1272" s="2" t="n">
        <v>0</v>
      </c>
      <c r="G1272" s="0" t="n">
        <v>30902</v>
      </c>
    </row>
    <row r="1273" customFormat="false" ht="12.8" hidden="false" customHeight="false" outlineLevel="0" collapsed="false">
      <c r="A1273" s="0" t="s">
        <v>7</v>
      </c>
      <c r="B1273" s="0" t="n">
        <v>1272</v>
      </c>
      <c r="C1273" s="0" t="n">
        <v>1273</v>
      </c>
      <c r="D1273" s="2" t="n">
        <v>0.00193118542598732</v>
      </c>
      <c r="E1273" s="2" t="n">
        <v>0.00193118542598732</v>
      </c>
      <c r="F1273" s="2" t="n">
        <v>9.65592712993659E-005</v>
      </c>
      <c r="G1273" s="0" t="n">
        <v>31009</v>
      </c>
    </row>
    <row r="1274" customFormat="false" ht="12.8" hidden="false" customHeight="false" outlineLevel="0" collapsed="false">
      <c r="A1274" s="0" t="s">
        <v>7</v>
      </c>
      <c r="B1274" s="0" t="n">
        <v>1273</v>
      </c>
      <c r="C1274" s="0" t="n">
        <v>1274</v>
      </c>
      <c r="D1274" s="2" t="n">
        <v>0.000932625824087474</v>
      </c>
      <c r="E1274" s="2" t="n">
        <v>0.000836227968609289</v>
      </c>
      <c r="F1274" s="2" t="n">
        <v>0.000160813070886402</v>
      </c>
      <c r="G1274" s="0" t="n">
        <v>31066</v>
      </c>
    </row>
    <row r="1275" customFormat="false" ht="12.8" hidden="false" customHeight="false" outlineLevel="0" collapsed="false">
      <c r="A1275" s="0" t="s">
        <v>7</v>
      </c>
      <c r="B1275" s="0" t="n">
        <v>1274</v>
      </c>
      <c r="C1275" s="0" t="n">
        <v>1275</v>
      </c>
      <c r="D1275" s="2" t="n">
        <v>0.00785114735263141</v>
      </c>
      <c r="E1275" s="2" t="n">
        <v>0.00769279877425945</v>
      </c>
      <c r="F1275" s="2" t="n">
        <v>0.00130873340143003</v>
      </c>
      <c r="G1275" s="0" t="n">
        <v>31087</v>
      </c>
    </row>
    <row r="1276" customFormat="false" ht="12.8" hidden="false" customHeight="false" outlineLevel="0" collapsed="false">
      <c r="A1276" s="0" t="s">
        <v>7</v>
      </c>
      <c r="B1276" s="0" t="n">
        <v>1275</v>
      </c>
      <c r="C1276" s="0" t="n">
        <v>1276</v>
      </c>
      <c r="D1276" s="2" t="n">
        <v>0.00162741719318399</v>
      </c>
      <c r="E1276" s="2" t="n">
        <v>0.000319519442758092</v>
      </c>
      <c r="F1276" s="2" t="n">
        <v>0.00255615554206473</v>
      </c>
      <c r="G1276" s="0" t="n">
        <v>31287</v>
      </c>
    </row>
    <row r="1277" customFormat="false" ht="12.8" hidden="false" customHeight="false" outlineLevel="0" collapsed="false">
      <c r="A1277" s="0" t="s">
        <v>7</v>
      </c>
      <c r="B1277" s="0" t="n">
        <v>1276</v>
      </c>
      <c r="C1277" s="0" t="n">
        <v>1277</v>
      </c>
      <c r="D1277" s="2" t="n">
        <v>0.00436945844230401</v>
      </c>
      <c r="E1277" s="2" t="n">
        <v>0.00182260024301337</v>
      </c>
      <c r="F1277" s="2" t="n">
        <v>0.00300569162882906</v>
      </c>
      <c r="G1277" s="0" t="n">
        <v>31217</v>
      </c>
    </row>
    <row r="1278" customFormat="false" ht="12.8" hidden="false" customHeight="false" outlineLevel="0" collapsed="false">
      <c r="A1278" s="0" t="s">
        <v>7</v>
      </c>
      <c r="B1278" s="0" t="n">
        <v>1277</v>
      </c>
      <c r="C1278" s="0" t="n">
        <v>1278</v>
      </c>
      <c r="D1278" s="2" t="n">
        <v>0.00640514961282305</v>
      </c>
      <c r="E1278" s="2" t="n">
        <v>0.00341995077827852</v>
      </c>
      <c r="F1278" s="2" t="n">
        <v>0.0020136158787995</v>
      </c>
      <c r="G1278" s="0" t="n">
        <v>31180</v>
      </c>
    </row>
    <row r="1279" customFormat="false" ht="12.8" hidden="false" customHeight="false" outlineLevel="0" collapsed="false">
      <c r="A1279" s="0" t="s">
        <v>7</v>
      </c>
      <c r="B1279" s="0" t="n">
        <v>1278</v>
      </c>
      <c r="C1279" s="0" t="n">
        <v>1279</v>
      </c>
      <c r="D1279" s="2" t="n">
        <v>0.0100190234622701</v>
      </c>
      <c r="E1279" s="2" t="n">
        <v>0.00803761476633733</v>
      </c>
      <c r="F1279" s="2" t="n">
        <v>0.000444769196556216</v>
      </c>
      <c r="G1279" s="0" t="n">
        <v>31224</v>
      </c>
    </row>
    <row r="1280" customFormat="false" ht="12.8" hidden="false" customHeight="false" outlineLevel="0" collapsed="false">
      <c r="A1280" s="0" t="s">
        <v>7</v>
      </c>
      <c r="B1280" s="0" t="n">
        <v>1279</v>
      </c>
      <c r="C1280" s="0" t="n">
        <v>1280</v>
      </c>
      <c r="D1280" s="2" t="n">
        <v>0.0242820814984804</v>
      </c>
      <c r="E1280" s="2" t="n">
        <v>0.0238582774882105</v>
      </c>
      <c r="F1280" s="2" t="n">
        <v>0.000124100273020601</v>
      </c>
      <c r="G1280" s="0" t="n">
        <v>31463</v>
      </c>
    </row>
    <row r="1281" customFormat="false" ht="12.8" hidden="false" customHeight="false" outlineLevel="0" collapsed="false">
      <c r="A1281" s="0" t="s">
        <v>7</v>
      </c>
      <c r="B1281" s="0" t="n">
        <v>1280</v>
      </c>
      <c r="C1281" s="0" t="n">
        <v>1281</v>
      </c>
      <c r="D1281" s="2" t="n">
        <v>0.00730016941321423</v>
      </c>
      <c r="E1281" s="2" t="n">
        <v>0.00717784418224947</v>
      </c>
      <c r="F1281" s="2" t="n">
        <v>3.08061982070793E-005</v>
      </c>
      <c r="G1281" s="0" t="n">
        <v>32228</v>
      </c>
    </row>
    <row r="1282" customFormat="false" ht="12.8" hidden="false" customHeight="false" outlineLevel="0" collapsed="false">
      <c r="A1282" s="0" t="s">
        <v>7</v>
      </c>
      <c r="B1282" s="0" t="n">
        <v>1281</v>
      </c>
      <c r="C1282" s="0" t="n">
        <v>1282</v>
      </c>
      <c r="D1282" s="2" t="n">
        <v>0.000861856685545432</v>
      </c>
      <c r="E1282" s="2" t="n">
        <v>0.000831101671437806</v>
      </c>
      <c r="F1282" s="2" t="n">
        <v>3.07815433865854E-005</v>
      </c>
      <c r="G1282" s="0" t="n">
        <v>32460</v>
      </c>
    </row>
    <row r="1283" customFormat="false" ht="12.8" hidden="false" customHeight="false" outlineLevel="0" collapsed="false">
      <c r="A1283" s="0" t="s">
        <v>7</v>
      </c>
      <c r="B1283" s="0" t="n">
        <v>1282</v>
      </c>
      <c r="C1283" s="0" t="n">
        <v>1283</v>
      </c>
      <c r="D1283" s="2" t="n">
        <v>0.000830437055946852</v>
      </c>
      <c r="E1283" s="2" t="n">
        <v>0.000799704724409449</v>
      </c>
      <c r="F1283" s="2" t="n">
        <v>0.000215305118110236</v>
      </c>
      <c r="G1283" s="0" t="n">
        <v>32486</v>
      </c>
    </row>
    <row r="1284" customFormat="false" ht="12.8" hidden="false" customHeight="false" outlineLevel="0" collapsed="false">
      <c r="A1284" s="0" t="s">
        <v>7</v>
      </c>
      <c r="B1284" s="0" t="n">
        <v>1283</v>
      </c>
      <c r="C1284" s="0" t="n">
        <v>1284</v>
      </c>
      <c r="D1284" s="2" t="n">
        <v>0.00119837758112094</v>
      </c>
      <c r="E1284" s="2" t="n">
        <v>0.000983495712573378</v>
      </c>
      <c r="F1284" s="2" t="n">
        <v>0.000461013615268771</v>
      </c>
      <c r="G1284" s="0" t="n">
        <v>32505</v>
      </c>
    </row>
    <row r="1285" customFormat="false" ht="12.8" hidden="false" customHeight="false" outlineLevel="0" collapsed="false">
      <c r="A1285" s="0" t="s">
        <v>7</v>
      </c>
      <c r="B1285" s="0" t="n">
        <v>1284</v>
      </c>
      <c r="C1285" s="0" t="n">
        <v>1285</v>
      </c>
      <c r="D1285" s="2" t="n">
        <v>0.0111587460853173</v>
      </c>
      <c r="E1285" s="2" t="n">
        <v>0.0107075500395449</v>
      </c>
      <c r="F1285" s="2" t="n">
        <v>0.000273772586238365</v>
      </c>
      <c r="G1285" s="0" t="n">
        <v>32522</v>
      </c>
    </row>
    <row r="1286" customFormat="false" ht="12.8" hidden="false" customHeight="false" outlineLevel="0" collapsed="false">
      <c r="A1286" s="0" t="s">
        <v>7</v>
      </c>
      <c r="B1286" s="0" t="n">
        <v>1285</v>
      </c>
      <c r="C1286" s="0" t="n">
        <v>1286</v>
      </c>
      <c r="D1286" s="2" t="n">
        <v>0.000547395310646839</v>
      </c>
      <c r="E1286" s="2" t="n">
        <v>0.000273772586238365</v>
      </c>
      <c r="F1286" s="2" t="n">
        <v>0.00237269574739916</v>
      </c>
      <c r="G1286" s="0" t="n">
        <v>32865</v>
      </c>
    </row>
    <row r="1287" customFormat="false" ht="12.8" hidden="false" customHeight="false" outlineLevel="0" collapsed="false">
      <c r="A1287" s="0" t="s">
        <v>7</v>
      </c>
      <c r="B1287" s="0" t="n">
        <v>1286</v>
      </c>
      <c r="C1287" s="0" t="n">
        <v>1287</v>
      </c>
      <c r="D1287" s="2" t="n">
        <v>0.00255474452554745</v>
      </c>
      <c r="E1287" s="2" t="n">
        <v>0.000182915675873422</v>
      </c>
      <c r="F1287" s="2" t="n">
        <v>0.000518261081641363</v>
      </c>
      <c r="G1287" s="0" t="n">
        <v>32796</v>
      </c>
    </row>
    <row r="1288" customFormat="false" ht="12.8" hidden="false" customHeight="false" outlineLevel="0" collapsed="false">
      <c r="A1288" s="0" t="s">
        <v>7</v>
      </c>
      <c r="B1288" s="0" t="n">
        <v>1287</v>
      </c>
      <c r="C1288" s="0" t="n">
        <v>1288</v>
      </c>
      <c r="D1288" s="2" t="n">
        <v>0.00795812152021302</v>
      </c>
      <c r="E1288" s="2" t="n">
        <v>0.0074475492718961</v>
      </c>
      <c r="F1288" s="2" t="n">
        <v>0.000211922133753141</v>
      </c>
      <c r="G1288" s="0" t="n">
        <v>32785</v>
      </c>
    </row>
    <row r="1289" customFormat="false" ht="12.8" hidden="false" customHeight="false" outlineLevel="0" collapsed="false">
      <c r="A1289" s="0" t="s">
        <v>7</v>
      </c>
      <c r="B1289" s="0" t="n">
        <v>1288</v>
      </c>
      <c r="C1289" s="0" t="n">
        <v>1289</v>
      </c>
      <c r="D1289" s="2" t="n">
        <v>0.000514512272630974</v>
      </c>
      <c r="E1289" s="2" t="n">
        <v>0.000302718411333777</v>
      </c>
      <c r="F1289" s="2" t="n">
        <v>0</v>
      </c>
      <c r="G1289" s="0" t="n">
        <v>33024</v>
      </c>
    </row>
    <row r="1290" customFormat="false" ht="12.8" hidden="false" customHeight="false" outlineLevel="0" collapsed="false">
      <c r="A1290" s="0" t="s">
        <v>7</v>
      </c>
      <c r="B1290" s="0" t="n">
        <v>1289</v>
      </c>
      <c r="C1290" s="0" t="n">
        <v>1290</v>
      </c>
      <c r="D1290" s="2" t="n">
        <v>0.000786448880822746</v>
      </c>
      <c r="E1290" s="2" t="n">
        <v>0.000786448880822746</v>
      </c>
      <c r="F1290" s="2" t="n">
        <v>9.07441016333938E-005</v>
      </c>
      <c r="G1290" s="0" t="n">
        <v>33034</v>
      </c>
    </row>
    <row r="1291" customFormat="false" ht="12.8" hidden="false" customHeight="false" outlineLevel="0" collapsed="false">
      <c r="A1291" s="0" t="s">
        <v>7</v>
      </c>
      <c r="B1291" s="0" t="n">
        <v>1290</v>
      </c>
      <c r="C1291" s="0" t="n">
        <v>1291</v>
      </c>
      <c r="D1291" s="2" t="n">
        <v>0.00154041319318594</v>
      </c>
      <c r="E1291" s="2" t="n">
        <v>0.00144993203443589</v>
      </c>
      <c r="F1291" s="2" t="n">
        <v>0</v>
      </c>
      <c r="G1291" s="0" t="n">
        <v>33057</v>
      </c>
    </row>
    <row r="1292" customFormat="false" ht="12.8" hidden="false" customHeight="false" outlineLevel="0" collapsed="false">
      <c r="A1292" s="0" t="s">
        <v>7</v>
      </c>
      <c r="B1292" s="0" t="n">
        <v>1291</v>
      </c>
      <c r="C1292" s="0" t="n">
        <v>1292</v>
      </c>
      <c r="D1292" s="2" t="n">
        <v>0.000845078924335255</v>
      </c>
      <c r="E1292" s="2" t="n">
        <v>0.000845078924335255</v>
      </c>
      <c r="F1292" s="2" t="n">
        <v>3.01813901548305E-005</v>
      </c>
      <c r="G1292" s="0" t="n">
        <v>33105</v>
      </c>
    </row>
    <row r="1293" customFormat="false" ht="12.8" hidden="false" customHeight="false" outlineLevel="0" collapsed="false">
      <c r="A1293" s="0" t="s">
        <v>7</v>
      </c>
      <c r="B1293" s="0" t="n">
        <v>1292</v>
      </c>
      <c r="C1293" s="0" t="n">
        <v>1293</v>
      </c>
      <c r="D1293" s="2" t="n">
        <v>0.00300914780934039</v>
      </c>
      <c r="E1293" s="2" t="n">
        <v>0.00297914597815293</v>
      </c>
      <c r="F1293" s="2" t="n">
        <v>0</v>
      </c>
      <c r="G1293" s="0" t="n">
        <v>33132</v>
      </c>
    </row>
    <row r="1294" customFormat="false" ht="12.8" hidden="false" customHeight="false" outlineLevel="0" collapsed="false">
      <c r="A1294" s="0" t="s">
        <v>7</v>
      </c>
      <c r="B1294" s="0" t="n">
        <v>1293</v>
      </c>
      <c r="C1294" s="0" t="n">
        <v>1294</v>
      </c>
      <c r="D1294" s="2" t="n">
        <v>0.000210602322642758</v>
      </c>
      <c r="E1294" s="2" t="n">
        <v>0.000210602322642758</v>
      </c>
      <c r="F1294" s="2" t="n">
        <v>0</v>
      </c>
      <c r="G1294" s="0" t="n">
        <v>33231</v>
      </c>
    </row>
    <row r="1295" customFormat="false" ht="12.8" hidden="false" customHeight="false" outlineLevel="0" collapsed="false">
      <c r="A1295" s="0" t="s">
        <v>7</v>
      </c>
      <c r="B1295" s="0" t="n">
        <v>1294</v>
      </c>
      <c r="C1295" s="0" t="n">
        <v>1295</v>
      </c>
      <c r="D1295" s="2" t="n">
        <v>6.01684717208183E-005</v>
      </c>
      <c r="E1295" s="2" t="n">
        <v>6.01684717208183E-005</v>
      </c>
      <c r="F1295" s="2" t="n">
        <v>0</v>
      </c>
      <c r="G1295" s="0" t="n">
        <v>33238</v>
      </c>
    </row>
    <row r="1296" customFormat="false" ht="12.8" hidden="false" customHeight="false" outlineLevel="0" collapsed="false">
      <c r="A1296" s="0" t="s">
        <v>7</v>
      </c>
      <c r="B1296" s="0" t="n">
        <v>1295</v>
      </c>
      <c r="C1296" s="0" t="n">
        <v>1296</v>
      </c>
      <c r="D1296" s="2" t="n">
        <v>0</v>
      </c>
      <c r="E1296" s="2" t="n">
        <v>0</v>
      </c>
      <c r="F1296" s="2" t="n">
        <v>6.01684717208183E-005</v>
      </c>
      <c r="G1296" s="0" t="n">
        <v>33240</v>
      </c>
    </row>
    <row r="1297" customFormat="false" ht="12.8" hidden="false" customHeight="false" outlineLevel="0" collapsed="false">
      <c r="A1297" s="0" t="s">
        <v>7</v>
      </c>
      <c r="B1297" s="0" t="n">
        <v>1296</v>
      </c>
      <c r="C1297" s="0" t="n">
        <v>1297</v>
      </c>
      <c r="D1297" s="2" t="n">
        <v>0.000330837017654666</v>
      </c>
      <c r="E1297" s="2" t="n">
        <v>0.000270701115890156</v>
      </c>
      <c r="F1297" s="2" t="n">
        <v>0.000180467410593437</v>
      </c>
      <c r="G1297" s="0" t="n">
        <v>33238</v>
      </c>
    </row>
    <row r="1298" customFormat="false" ht="12.8" hidden="false" customHeight="false" outlineLevel="0" collapsed="false">
      <c r="A1298" s="0" t="s">
        <v>7</v>
      </c>
      <c r="B1298" s="0" t="n">
        <v>1297</v>
      </c>
      <c r="C1298" s="0" t="n">
        <v>1298</v>
      </c>
      <c r="D1298" s="2" t="n">
        <v>0.000210538979788258</v>
      </c>
      <c r="E1298" s="2" t="n">
        <v>3.00824258468203E-005</v>
      </c>
      <c r="F1298" s="2" t="n">
        <v>0.000120329703387281</v>
      </c>
      <c r="G1298" s="0" t="n">
        <v>33241</v>
      </c>
    </row>
    <row r="1299" customFormat="false" ht="12.8" hidden="false" customHeight="false" outlineLevel="0" collapsed="false">
      <c r="A1299" s="0" t="s">
        <v>7</v>
      </c>
      <c r="B1299" s="0" t="n">
        <v>1298</v>
      </c>
      <c r="C1299" s="0" t="n">
        <v>1299</v>
      </c>
      <c r="D1299" s="2" t="n">
        <v>0.000481145125398448</v>
      </c>
      <c r="E1299" s="2" t="n">
        <v>0.000360902255639098</v>
      </c>
      <c r="F1299" s="2" t="n">
        <v>9.02255639097744E-005</v>
      </c>
      <c r="G1299" s="0" t="n">
        <v>33238</v>
      </c>
    </row>
    <row r="1300" customFormat="false" ht="12.8" hidden="false" customHeight="false" outlineLevel="0" collapsed="false">
      <c r="A1300" s="0" t="s">
        <v>7</v>
      </c>
      <c r="B1300" s="0" t="n">
        <v>1299</v>
      </c>
      <c r="C1300" s="0" t="n">
        <v>1300</v>
      </c>
      <c r="D1300" s="2" t="n">
        <v>0.00431253930699889</v>
      </c>
      <c r="E1300" s="2" t="n">
        <v>0.00422307415838026</v>
      </c>
      <c r="F1300" s="2" t="n">
        <v>0</v>
      </c>
      <c r="G1300" s="0" t="n">
        <v>33247</v>
      </c>
    </row>
    <row r="1301" customFormat="false" ht="12.8" hidden="false" customHeight="false" outlineLevel="0" collapsed="false">
      <c r="A1301" s="0" t="s">
        <v>7</v>
      </c>
      <c r="B1301" s="0" t="n">
        <v>1300</v>
      </c>
      <c r="C1301" s="0" t="n">
        <v>1301</v>
      </c>
      <c r="D1301" s="2" t="n">
        <v>0.00316474592464322</v>
      </c>
      <c r="E1301" s="2" t="n">
        <v>0.00316474592464322</v>
      </c>
      <c r="F1301" s="2" t="n">
        <v>8.95682808861289E-005</v>
      </c>
      <c r="G1301" s="0" t="n">
        <v>33388</v>
      </c>
    </row>
    <row r="1302" customFormat="false" ht="12.8" hidden="false" customHeight="false" outlineLevel="0" collapsed="false">
      <c r="A1302" s="0" t="s">
        <v>7</v>
      </c>
      <c r="B1302" s="0" t="n">
        <v>1301</v>
      </c>
      <c r="C1302" s="0" t="n">
        <v>1302</v>
      </c>
      <c r="D1302" s="2" t="n">
        <v>0.00460678832550675</v>
      </c>
      <c r="E1302" s="2" t="n">
        <v>0.00451802752429926</v>
      </c>
      <c r="F1302" s="2" t="n">
        <v>0</v>
      </c>
      <c r="G1302" s="0" t="n">
        <v>33491</v>
      </c>
    </row>
    <row r="1303" customFormat="false" ht="12.8" hidden="false" customHeight="false" outlineLevel="0" collapsed="false">
      <c r="A1303" s="0" t="s">
        <v>7</v>
      </c>
      <c r="B1303" s="0" t="n">
        <v>1302</v>
      </c>
      <c r="C1303" s="0" t="n">
        <v>1303</v>
      </c>
      <c r="D1303" s="2" t="n">
        <v>0.00435039952648713</v>
      </c>
      <c r="E1303" s="2" t="n">
        <v>0.00435039952648713</v>
      </c>
      <c r="F1303" s="2" t="n">
        <v>0.00145013317549571</v>
      </c>
      <c r="G1303" s="0" t="n">
        <v>33643</v>
      </c>
    </row>
    <row r="1304" customFormat="false" ht="12.8" hidden="false" customHeight="false" outlineLevel="0" collapsed="false">
      <c r="A1304" s="0" t="s">
        <v>7</v>
      </c>
      <c r="B1304" s="0" t="n">
        <v>1303</v>
      </c>
      <c r="C1304" s="0" t="n">
        <v>1304</v>
      </c>
      <c r="D1304" s="2" t="n">
        <v>0.0031611912077523</v>
      </c>
      <c r="E1304" s="2" t="n">
        <v>0.00171602710139353</v>
      </c>
      <c r="F1304" s="2" t="n">
        <v>0.00011834669664783</v>
      </c>
      <c r="G1304" s="0" t="n">
        <v>33741</v>
      </c>
    </row>
    <row r="1305" customFormat="false" ht="12.8" hidden="false" customHeight="false" outlineLevel="0" collapsed="false">
      <c r="A1305" s="0" t="s">
        <v>7</v>
      </c>
      <c r="B1305" s="0" t="n">
        <v>1304</v>
      </c>
      <c r="C1305" s="0" t="n">
        <v>1305</v>
      </c>
      <c r="D1305" s="2" t="n">
        <v>0.000650560369045155</v>
      </c>
      <c r="E1305" s="2" t="n">
        <v>0.000532339632685653</v>
      </c>
      <c r="F1305" s="2" t="n">
        <v>0.000118297696152367</v>
      </c>
      <c r="G1305" s="0" t="n">
        <v>33795</v>
      </c>
    </row>
    <row r="1306" customFormat="false" ht="12.8" hidden="false" customHeight="false" outlineLevel="0" collapsed="false">
      <c r="A1306" s="0" t="s">
        <v>7</v>
      </c>
      <c r="B1306" s="0" t="n">
        <v>1305</v>
      </c>
      <c r="C1306" s="0" t="n">
        <v>1306</v>
      </c>
      <c r="D1306" s="2" t="n">
        <v>0.00185994331601323</v>
      </c>
      <c r="E1306" s="2" t="n">
        <v>0.00174205739931499</v>
      </c>
      <c r="F1306" s="2" t="n">
        <v>0.00206684776189914</v>
      </c>
      <c r="G1306" s="0" t="n">
        <v>33809</v>
      </c>
    </row>
    <row r="1307" customFormat="false" ht="12.8" hidden="false" customHeight="false" outlineLevel="0" collapsed="false">
      <c r="A1307" s="0" t="s">
        <v>7</v>
      </c>
      <c r="B1307" s="0" t="n">
        <v>1306</v>
      </c>
      <c r="C1307" s="0" t="n">
        <v>1307</v>
      </c>
      <c r="D1307" s="2" t="n">
        <v>0.00306766562444694</v>
      </c>
      <c r="E1307" s="2" t="n">
        <v>0.0010049657129345</v>
      </c>
      <c r="F1307" s="2" t="n">
        <v>0.00549775360605344</v>
      </c>
      <c r="G1307" s="0" t="n">
        <v>33798</v>
      </c>
    </row>
    <row r="1308" customFormat="false" ht="12.8" hidden="false" customHeight="false" outlineLevel="0" collapsed="false">
      <c r="A1308" s="0" t="s">
        <v>7</v>
      </c>
      <c r="B1308" s="0" t="n">
        <v>1307</v>
      </c>
      <c r="C1308" s="0" t="n">
        <v>1308</v>
      </c>
      <c r="D1308" s="2" t="n">
        <v>0.01403663003663</v>
      </c>
      <c r="E1308" s="2" t="n">
        <v>0.00863313592032765</v>
      </c>
      <c r="F1308" s="2" t="n">
        <v>0.0116974572026282</v>
      </c>
      <c r="G1308" s="0" t="n">
        <v>33646</v>
      </c>
    </row>
    <row r="1309" customFormat="false" ht="12.8" hidden="false" customHeight="false" outlineLevel="0" collapsed="false">
      <c r="A1309" s="0" t="s">
        <v>7</v>
      </c>
      <c r="B1309" s="0" t="n">
        <v>1308</v>
      </c>
      <c r="C1309" s="0" t="n">
        <v>1309</v>
      </c>
      <c r="D1309" s="2" t="n">
        <v>0.013586636866251</v>
      </c>
      <c r="E1309" s="2" t="n">
        <v>0.00193412086767638</v>
      </c>
      <c r="F1309" s="2" t="n">
        <v>0.00821257476121046</v>
      </c>
      <c r="G1309" s="0" t="n">
        <v>33542</v>
      </c>
    </row>
    <row r="1310" customFormat="false" ht="12.8" hidden="false" customHeight="false" outlineLevel="0" collapsed="false">
      <c r="A1310" s="0" t="s">
        <v>7</v>
      </c>
      <c r="B1310" s="0" t="n">
        <v>1309</v>
      </c>
      <c r="C1310" s="0" t="n">
        <v>1310</v>
      </c>
      <c r="D1310" s="2" t="n">
        <v>0.0121513885184197</v>
      </c>
      <c r="E1310" s="2" t="n">
        <v>0.00400418347527267</v>
      </c>
      <c r="F1310" s="2" t="n">
        <v>0.00104586881816824</v>
      </c>
      <c r="G1310" s="0" t="n">
        <v>33331</v>
      </c>
    </row>
    <row r="1311" customFormat="false" ht="12.8" hidden="false" customHeight="false" outlineLevel="0" collapsed="false">
      <c r="A1311" s="0" t="s">
        <v>7</v>
      </c>
      <c r="B1311" s="0" t="n">
        <v>1310</v>
      </c>
      <c r="C1311" s="0" t="n">
        <v>1311</v>
      </c>
      <c r="D1311" s="2" t="n">
        <v>0.00298240381747689</v>
      </c>
      <c r="E1311" s="2" t="n">
        <v>0.0019405881474847</v>
      </c>
      <c r="F1311" s="2" t="n">
        <v>5.97104045379907E-005</v>
      </c>
      <c r="G1311" s="0" t="n">
        <v>33430</v>
      </c>
    </row>
    <row r="1312" customFormat="false" ht="12.8" hidden="false" customHeight="false" outlineLevel="0" collapsed="false">
      <c r="A1312" s="0" t="s">
        <v>7</v>
      </c>
      <c r="B1312" s="0" t="n">
        <v>1311</v>
      </c>
      <c r="C1312" s="0" t="n">
        <v>1312</v>
      </c>
      <c r="D1312" s="2" t="n">
        <v>0.000417823141433133</v>
      </c>
      <c r="E1312" s="2" t="n">
        <v>0.000358155499179227</v>
      </c>
      <c r="F1312" s="2" t="n">
        <v>2.98462915982689E-005</v>
      </c>
      <c r="G1312" s="0" t="n">
        <v>33493</v>
      </c>
    </row>
    <row r="1313" customFormat="false" ht="12.8" hidden="false" customHeight="false" outlineLevel="0" collapsed="false">
      <c r="A1313" s="0" t="s">
        <v>7</v>
      </c>
      <c r="B1313" s="0" t="n">
        <v>1312</v>
      </c>
      <c r="C1313" s="0" t="n">
        <v>1313</v>
      </c>
      <c r="D1313" s="2" t="n">
        <v>0.000268552502014144</v>
      </c>
      <c r="E1313" s="2" t="n">
        <v>0.00023872045834328</v>
      </c>
      <c r="F1313" s="2" t="n">
        <v>0</v>
      </c>
      <c r="G1313" s="0" t="n">
        <v>33504</v>
      </c>
    </row>
    <row r="1314" customFormat="false" ht="12.8" hidden="false" customHeight="false" outlineLevel="0" collapsed="false">
      <c r="A1314" s="0" t="s">
        <v>7</v>
      </c>
      <c r="B1314" s="0" t="n">
        <v>1313</v>
      </c>
      <c r="C1314" s="0" t="n">
        <v>1314</v>
      </c>
      <c r="D1314" s="2" t="n">
        <v>0.0123194812849985</v>
      </c>
      <c r="E1314" s="2" t="n">
        <v>0.0123194812849985</v>
      </c>
      <c r="F1314" s="2" t="n">
        <v>5.89448865310934E-005</v>
      </c>
      <c r="G1314" s="0" t="n">
        <v>33512</v>
      </c>
    </row>
    <row r="1315" customFormat="false" ht="12.8" hidden="false" customHeight="false" outlineLevel="0" collapsed="false">
      <c r="A1315" s="0" t="s">
        <v>7</v>
      </c>
      <c r="B1315" s="0" t="n">
        <v>1314</v>
      </c>
      <c r="C1315" s="0" t="n">
        <v>1315</v>
      </c>
      <c r="D1315" s="2" t="n">
        <v>0.00161845628696701</v>
      </c>
      <c r="E1315" s="2" t="n">
        <v>0.00155969512374562</v>
      </c>
      <c r="F1315" s="2" t="n">
        <v>0.000470851358111886</v>
      </c>
      <c r="G1315" s="0" t="n">
        <v>33928</v>
      </c>
    </row>
    <row r="1316" customFormat="false" ht="12.8" hidden="false" customHeight="false" outlineLevel="0" collapsed="false">
      <c r="A1316" s="0" t="s">
        <v>7</v>
      </c>
      <c r="B1316" s="0" t="n">
        <v>1315</v>
      </c>
      <c r="C1316" s="0" t="n">
        <v>1316</v>
      </c>
      <c r="D1316" s="2" t="n">
        <v>0.00293556436224864</v>
      </c>
      <c r="E1316" s="2" t="n">
        <v>0.00246703280566243</v>
      </c>
      <c r="F1316" s="2" t="n">
        <v>0.00185027460424682</v>
      </c>
      <c r="G1316" s="0" t="n">
        <v>33965</v>
      </c>
    </row>
    <row r="1317" customFormat="false" ht="12.8" hidden="false" customHeight="false" outlineLevel="0" collapsed="false">
      <c r="A1317" s="0" t="s">
        <v>7</v>
      </c>
      <c r="B1317" s="0" t="n">
        <v>1316</v>
      </c>
      <c r="C1317" s="0" t="n">
        <v>1317</v>
      </c>
      <c r="D1317" s="2" t="n">
        <v>0.0330602025719813</v>
      </c>
      <c r="E1317" s="2" t="n">
        <v>0.0313239276043893</v>
      </c>
      <c r="F1317" s="2" t="n">
        <v>0.0016531281174291</v>
      </c>
      <c r="G1317" s="0" t="n">
        <v>33986</v>
      </c>
    </row>
    <row r="1318" customFormat="false" ht="12.8" hidden="false" customHeight="false" outlineLevel="0" collapsed="false">
      <c r="A1318" s="0" t="s">
        <v>7</v>
      </c>
      <c r="B1318" s="0" t="n">
        <v>1317</v>
      </c>
      <c r="C1318" s="0" t="n">
        <v>1318</v>
      </c>
      <c r="D1318" s="2" t="n">
        <v>0.0044905499502629</v>
      </c>
      <c r="E1318" s="2" t="n">
        <v>0.0028468129928545</v>
      </c>
      <c r="F1318" s="2" t="n">
        <v>8.5404389785635E-005</v>
      </c>
      <c r="G1318" s="0" t="n">
        <v>35027</v>
      </c>
    </row>
    <row r="1319" customFormat="false" ht="12.8" hidden="false" customHeight="false" outlineLevel="0" collapsed="false">
      <c r="A1319" s="0" t="s">
        <v>7</v>
      </c>
      <c r="B1319" s="0" t="n">
        <v>1318</v>
      </c>
      <c r="C1319" s="0" t="n">
        <v>1319</v>
      </c>
      <c r="D1319" s="2" t="n">
        <v>0.00108071213241568</v>
      </c>
      <c r="E1319" s="2" t="n">
        <v>0.0009954776870787</v>
      </c>
      <c r="F1319" s="2" t="n">
        <v>5.688443926164E-005</v>
      </c>
      <c r="G1319" s="0" t="n">
        <v>35124</v>
      </c>
    </row>
    <row r="1320" customFormat="false" ht="12.8" hidden="false" customHeight="false" outlineLevel="0" collapsed="false">
      <c r="A1320" s="0" t="s">
        <v>7</v>
      </c>
      <c r="B1320" s="0" t="n">
        <v>1319</v>
      </c>
      <c r="C1320" s="0" t="n">
        <v>1320</v>
      </c>
      <c r="D1320" s="2" t="n">
        <v>0.000625373091901418</v>
      </c>
      <c r="E1320" s="2" t="n">
        <v>0.000568553316087216</v>
      </c>
      <c r="F1320" s="2" t="n">
        <v>5.68553316087216E-005</v>
      </c>
      <c r="G1320" s="0" t="n">
        <v>35157</v>
      </c>
    </row>
    <row r="1321" customFormat="false" ht="12.8" hidden="false" customHeight="false" outlineLevel="0" collapsed="false">
      <c r="A1321" s="0" t="s">
        <v>7</v>
      </c>
      <c r="B1321" s="0" t="n">
        <v>1320</v>
      </c>
      <c r="C1321" s="0" t="n">
        <v>1321</v>
      </c>
      <c r="D1321" s="2" t="n">
        <v>0.000170546601858958</v>
      </c>
      <c r="E1321" s="2" t="n">
        <v>0.000113704198527531</v>
      </c>
      <c r="F1321" s="2" t="n">
        <v>0.00227408397055061</v>
      </c>
      <c r="G1321" s="0" t="n">
        <v>35175</v>
      </c>
    </row>
    <row r="1322" customFormat="false" ht="12.8" hidden="false" customHeight="false" outlineLevel="0" collapsed="false">
      <c r="A1322" s="0" t="s">
        <v>7</v>
      </c>
      <c r="B1322" s="0" t="n">
        <v>1321</v>
      </c>
      <c r="C1322" s="0" t="n">
        <v>1322</v>
      </c>
      <c r="D1322" s="2" t="n">
        <v>0.00244422339064942</v>
      </c>
      <c r="E1322" s="2" t="n">
        <v>0.000170915823956701</v>
      </c>
      <c r="F1322" s="2" t="n">
        <v>0.000940037031761857</v>
      </c>
      <c r="G1322" s="0" t="n">
        <v>35099</v>
      </c>
    </row>
    <row r="1323" customFormat="false" ht="12.8" hidden="false" customHeight="false" outlineLevel="0" collapsed="false">
      <c r="A1323" s="0" t="s">
        <v>7</v>
      </c>
      <c r="B1323" s="0" t="n">
        <v>1322</v>
      </c>
      <c r="C1323" s="0" t="n">
        <v>1323</v>
      </c>
      <c r="D1323" s="2" t="n">
        <v>0.000940037031761857</v>
      </c>
      <c r="E1323" s="2" t="n">
        <v>0</v>
      </c>
      <c r="F1323" s="2" t="n">
        <v>0.00108348540145985</v>
      </c>
      <c r="G1323" s="0" t="n">
        <v>35072</v>
      </c>
    </row>
    <row r="1324" customFormat="false" ht="12.8" hidden="false" customHeight="false" outlineLevel="0" collapsed="false">
      <c r="A1324" s="0" t="s">
        <v>7</v>
      </c>
      <c r="B1324" s="0" t="n">
        <v>1323</v>
      </c>
      <c r="C1324" s="0" t="n">
        <v>1324</v>
      </c>
      <c r="D1324" s="2" t="n">
        <v>0.00119739993157715</v>
      </c>
      <c r="E1324" s="2" t="n">
        <v>0.000114161767224157</v>
      </c>
      <c r="F1324" s="2" t="n">
        <v>0.000542268394314744</v>
      </c>
      <c r="G1324" s="0" t="n">
        <v>35034</v>
      </c>
    </row>
    <row r="1325" customFormat="false" ht="12.8" hidden="false" customHeight="false" outlineLevel="0" collapsed="false">
      <c r="A1325" s="0" t="s">
        <v>7</v>
      </c>
      <c r="B1325" s="0" t="n">
        <v>1324</v>
      </c>
      <c r="C1325" s="0" t="n">
        <v>1325</v>
      </c>
      <c r="D1325" s="2" t="n">
        <v>0.000884450784593438</v>
      </c>
      <c r="E1325" s="2" t="n">
        <v>0.000342553738117667</v>
      </c>
      <c r="F1325" s="2" t="n">
        <v>0.000114184579372556</v>
      </c>
      <c r="G1325" s="0" t="n">
        <v>35019</v>
      </c>
    </row>
    <row r="1326" customFormat="false" ht="12.8" hidden="false" customHeight="false" outlineLevel="0" collapsed="false">
      <c r="A1326" s="0" t="s">
        <v>7</v>
      </c>
      <c r="B1326" s="0" t="n">
        <v>1325</v>
      </c>
      <c r="C1326" s="0" t="n">
        <v>1326</v>
      </c>
      <c r="D1326" s="2" t="n">
        <v>0.00173848609211126</v>
      </c>
      <c r="E1326" s="2" t="n">
        <v>0.00162467221525482</v>
      </c>
      <c r="F1326" s="2" t="n">
        <v>2.85030213202599E-005</v>
      </c>
      <c r="G1326" s="0" t="n">
        <v>35027</v>
      </c>
    </row>
    <row r="1327" customFormat="false" ht="12.8" hidden="false" customHeight="false" outlineLevel="0" collapsed="false">
      <c r="A1327" s="0" t="s">
        <v>7</v>
      </c>
      <c r="B1327" s="0" t="n">
        <v>1326</v>
      </c>
      <c r="C1327" s="0" t="n">
        <v>1327</v>
      </c>
      <c r="D1327" s="2" t="n">
        <v>0.00850666968121185</v>
      </c>
      <c r="E1327" s="2" t="n">
        <v>0.00847864793827544</v>
      </c>
      <c r="F1327" s="2" t="n">
        <v>0.000169572958765509</v>
      </c>
      <c r="G1327" s="0" t="n">
        <v>35083</v>
      </c>
    </row>
    <row r="1328" customFormat="false" ht="12.8" hidden="false" customHeight="false" outlineLevel="0" collapsed="false">
      <c r="A1328" s="0" t="s">
        <v>7</v>
      </c>
      <c r="B1328" s="0" t="n">
        <v>1327</v>
      </c>
      <c r="C1328" s="0" t="n">
        <v>1328</v>
      </c>
      <c r="D1328" s="2" t="n">
        <v>0.00143953934740883</v>
      </c>
      <c r="E1328" s="2" t="n">
        <v>0.00127039692846254</v>
      </c>
      <c r="F1328" s="2" t="n">
        <v>2.82310428547231E-005</v>
      </c>
      <c r="G1328" s="0" t="n">
        <v>35377</v>
      </c>
    </row>
    <row r="1329" customFormat="false" ht="12.8" hidden="false" customHeight="false" outlineLevel="0" collapsed="false">
      <c r="A1329" s="0" t="s">
        <v>7</v>
      </c>
      <c r="B1329" s="0" t="n">
        <v>1328</v>
      </c>
      <c r="C1329" s="0" t="n">
        <v>1329</v>
      </c>
      <c r="D1329" s="2" t="n">
        <v>0.000141139276237791</v>
      </c>
      <c r="E1329" s="2" t="n">
        <v>0.000112914608327452</v>
      </c>
      <c r="F1329" s="2" t="n">
        <v>0</v>
      </c>
      <c r="G1329" s="0" t="n">
        <v>35421</v>
      </c>
    </row>
    <row r="1330" customFormat="false" ht="12.8" hidden="false" customHeight="false" outlineLevel="0" collapsed="false">
      <c r="A1330" s="0" t="s">
        <v>7</v>
      </c>
      <c r="B1330" s="0" t="n">
        <v>1329</v>
      </c>
      <c r="C1330" s="0" t="n">
        <v>1330</v>
      </c>
      <c r="D1330" s="2" t="n">
        <v>0.000141123341800734</v>
      </c>
      <c r="E1330" s="2" t="n">
        <v>0.000141123341800734</v>
      </c>
      <c r="F1330" s="2" t="n">
        <v>0.000169348010160881</v>
      </c>
      <c r="G1330" s="0" t="n">
        <v>35425</v>
      </c>
    </row>
    <row r="1331" customFormat="false" ht="12.8" hidden="false" customHeight="false" outlineLevel="0" collapsed="false">
      <c r="A1331" s="0" t="s">
        <v>7</v>
      </c>
      <c r="B1331" s="0" t="n">
        <v>1330</v>
      </c>
      <c r="C1331" s="0" t="n">
        <v>1331</v>
      </c>
      <c r="D1331" s="2" t="n">
        <v>0.000197567102255087</v>
      </c>
      <c r="E1331" s="2" t="n">
        <v>2.82286520818631E-005</v>
      </c>
      <c r="F1331" s="2" t="n">
        <v>0.000621030345800988</v>
      </c>
      <c r="G1331" s="0" t="n">
        <v>35424</v>
      </c>
    </row>
    <row r="1332" customFormat="false" ht="12.8" hidden="false" customHeight="false" outlineLevel="0" collapsed="false">
      <c r="A1332" s="0" t="s">
        <v>7</v>
      </c>
      <c r="B1332" s="0" t="n">
        <v>1331</v>
      </c>
      <c r="C1332" s="0" t="n">
        <v>1332</v>
      </c>
      <c r="D1332" s="2" t="n">
        <v>0.000903061944405249</v>
      </c>
      <c r="E1332" s="2" t="n">
        <v>0.000282382176037049</v>
      </c>
      <c r="F1332" s="2" t="n">
        <v>0.000536526134470392</v>
      </c>
      <c r="G1332" s="0" t="n">
        <v>35403</v>
      </c>
    </row>
    <row r="1333" customFormat="false" ht="12.8" hidden="false" customHeight="false" outlineLevel="0" collapsed="false">
      <c r="A1333" s="0" t="s">
        <v>7</v>
      </c>
      <c r="B1333" s="0" t="n">
        <v>1332</v>
      </c>
      <c r="C1333" s="0" t="n">
        <v>1333</v>
      </c>
      <c r="D1333" s="2" t="n">
        <v>0.000649405652652681</v>
      </c>
      <c r="E1333" s="2" t="n">
        <v>0.000113000734504774</v>
      </c>
      <c r="F1333" s="2" t="n">
        <v>0.000875755692412001</v>
      </c>
      <c r="G1333" s="0" t="n">
        <v>35394</v>
      </c>
    </row>
    <row r="1334" customFormat="false" ht="12.8" hidden="false" customHeight="false" outlineLevel="0" collapsed="false">
      <c r="A1334" s="0" t="s">
        <v>7</v>
      </c>
      <c r="B1334" s="0" t="n">
        <v>1333</v>
      </c>
      <c r="C1334" s="0" t="n">
        <v>1334</v>
      </c>
      <c r="D1334" s="2" t="n">
        <v>0.00166544345960594</v>
      </c>
      <c r="E1334" s="2" t="n">
        <v>0.000791072185336912</v>
      </c>
      <c r="F1334" s="2" t="n">
        <v>0.000480293826811697</v>
      </c>
      <c r="G1334" s="0" t="n">
        <v>35367</v>
      </c>
    </row>
    <row r="1335" customFormat="false" ht="12.8" hidden="false" customHeight="false" outlineLevel="0" collapsed="false">
      <c r="A1335" s="0" t="s">
        <v>7</v>
      </c>
      <c r="B1335" s="0" t="n">
        <v>1334</v>
      </c>
      <c r="C1335" s="0" t="n">
        <v>1335</v>
      </c>
      <c r="D1335" s="2" t="n">
        <v>0.00101654712825436</v>
      </c>
      <c r="E1335" s="2" t="n">
        <v>0.000536768652710682</v>
      </c>
      <c r="F1335" s="2" t="n">
        <v>2.82509817216148E-005</v>
      </c>
      <c r="G1335" s="0" t="n">
        <v>35378</v>
      </c>
    </row>
    <row r="1336" customFormat="false" ht="12.8" hidden="false" customHeight="false" outlineLevel="0" collapsed="false">
      <c r="A1336" s="0" t="s">
        <v>7</v>
      </c>
      <c r="B1336" s="0" t="n">
        <v>1335</v>
      </c>
      <c r="C1336" s="0" t="n">
        <v>1336</v>
      </c>
      <c r="D1336" s="2" t="n">
        <v>0.000536495835098122</v>
      </c>
      <c r="E1336" s="2" t="n">
        <v>0.000508273564127181</v>
      </c>
      <c r="F1336" s="2" t="n">
        <v>0</v>
      </c>
      <c r="G1336" s="0" t="n">
        <v>35396</v>
      </c>
    </row>
    <row r="1337" customFormat="false" ht="12.8" hidden="false" customHeight="false" outlineLevel="0" collapsed="false">
      <c r="A1337" s="0" t="s">
        <v>7</v>
      </c>
      <c r="B1337" s="0" t="n">
        <v>1336</v>
      </c>
      <c r="C1337" s="0" t="n">
        <v>1337</v>
      </c>
      <c r="D1337" s="2" t="n">
        <v>2.82366228999012E-005</v>
      </c>
      <c r="E1337" s="2" t="n">
        <v>2.82366228999012E-005</v>
      </c>
      <c r="F1337" s="2" t="n">
        <v>0</v>
      </c>
      <c r="G1337" s="0" t="n">
        <v>35414</v>
      </c>
    </row>
    <row r="1338" customFormat="false" ht="12.8" hidden="false" customHeight="false" outlineLevel="0" collapsed="false">
      <c r="A1338" s="0" t="s">
        <v>7</v>
      </c>
      <c r="B1338" s="0" t="n">
        <v>1337</v>
      </c>
      <c r="C1338" s="0" t="n">
        <v>1338</v>
      </c>
      <c r="D1338" s="2" t="n">
        <v>0.0026191280838121</v>
      </c>
      <c r="E1338" s="2" t="n">
        <v>0.0026191280838121</v>
      </c>
      <c r="F1338" s="2" t="n">
        <v>0.000225301340542976</v>
      </c>
      <c r="G1338" s="0" t="n">
        <v>35415</v>
      </c>
    </row>
    <row r="1339" customFormat="false" ht="12.8" hidden="false" customHeight="false" outlineLevel="0" collapsed="false">
      <c r="A1339" s="0" t="s">
        <v>7</v>
      </c>
      <c r="B1339" s="0" t="n">
        <v>1338</v>
      </c>
      <c r="C1339" s="0" t="n">
        <v>1339</v>
      </c>
      <c r="D1339" s="2" t="n">
        <v>0.000225301340542976</v>
      </c>
      <c r="E1339" s="2" t="n">
        <v>0</v>
      </c>
      <c r="F1339" s="2" t="n">
        <v>0.000140845070422535</v>
      </c>
      <c r="G1339" s="0" t="n">
        <v>35500</v>
      </c>
    </row>
    <row r="1340" customFormat="false" ht="12.8" hidden="false" customHeight="false" outlineLevel="0" collapsed="false">
      <c r="A1340" s="0" t="s">
        <v>7</v>
      </c>
      <c r="B1340" s="0" t="n">
        <v>1339</v>
      </c>
      <c r="C1340" s="0" t="n">
        <v>1340</v>
      </c>
      <c r="D1340" s="2" t="n">
        <v>0.000197171990310405</v>
      </c>
      <c r="E1340" s="2" t="n">
        <v>5.63427895315097E-005</v>
      </c>
      <c r="F1340" s="2" t="n">
        <v>0.00098599881680142</v>
      </c>
      <c r="G1340" s="0" t="n">
        <v>35495</v>
      </c>
    </row>
    <row r="1341" customFormat="false" ht="12.8" hidden="false" customHeight="false" outlineLevel="0" collapsed="false">
      <c r="A1341" s="0" t="s">
        <v>7</v>
      </c>
      <c r="B1341" s="0" t="n">
        <v>1340</v>
      </c>
      <c r="C1341" s="0" t="n">
        <v>1341</v>
      </c>
      <c r="D1341" s="2" t="n">
        <v>0.00098599881680142</v>
      </c>
      <c r="E1341" s="2" t="n">
        <v>0</v>
      </c>
      <c r="F1341" s="2" t="n">
        <v>0.000535784783712143</v>
      </c>
      <c r="G1341" s="0" t="n">
        <v>35462</v>
      </c>
    </row>
    <row r="1342" customFormat="false" ht="12.8" hidden="false" customHeight="false" outlineLevel="0" collapsed="false">
      <c r="A1342" s="0" t="s">
        <v>7</v>
      </c>
      <c r="B1342" s="0" t="n">
        <v>1341</v>
      </c>
      <c r="C1342" s="0" t="n">
        <v>1342</v>
      </c>
      <c r="D1342" s="2" t="n">
        <v>0.000733034480814232</v>
      </c>
      <c r="E1342" s="2" t="n">
        <v>0.000197461212976023</v>
      </c>
      <c r="F1342" s="2" t="n">
        <v>0.000169252468265162</v>
      </c>
      <c r="G1342" s="0" t="n">
        <v>35443</v>
      </c>
    </row>
    <row r="1343" customFormat="false" ht="12.8" hidden="false" customHeight="false" outlineLevel="0" collapsed="false">
      <c r="A1343" s="0" t="s">
        <v>7</v>
      </c>
      <c r="B1343" s="0" t="n">
        <v>1342</v>
      </c>
      <c r="C1343" s="0" t="n">
        <v>1343</v>
      </c>
      <c r="D1343" s="2" t="n">
        <v>0.000253857219417257</v>
      </c>
      <c r="E1343" s="2" t="n">
        <v>8.46333963381951E-005</v>
      </c>
      <c r="F1343" s="2" t="n">
        <v>2.82111321127317E-005</v>
      </c>
      <c r="G1343" s="0" t="n">
        <v>35444</v>
      </c>
    </row>
    <row r="1344" customFormat="false" ht="12.8" hidden="false" customHeight="false" outlineLevel="0" collapsed="false">
      <c r="A1344" s="0" t="s">
        <v>7</v>
      </c>
      <c r="B1344" s="0" t="n">
        <v>1343</v>
      </c>
      <c r="C1344" s="0" t="n">
        <v>1344</v>
      </c>
      <c r="D1344" s="2" t="n">
        <v>0.0001974445039912</v>
      </c>
      <c r="E1344" s="2" t="n">
        <v>0.000169242920004513</v>
      </c>
      <c r="F1344" s="2" t="n">
        <v>0</v>
      </c>
      <c r="G1344" s="0" t="n">
        <v>35446</v>
      </c>
    </row>
    <row r="1345" customFormat="false" ht="12.8" hidden="false" customHeight="false" outlineLevel="0" collapsed="false">
      <c r="A1345" s="0" t="s">
        <v>7</v>
      </c>
      <c r="B1345" s="0" t="n">
        <v>1344</v>
      </c>
      <c r="C1345" s="0" t="n">
        <v>1345</v>
      </c>
      <c r="D1345" s="2" t="n">
        <v>0.000141015878387906</v>
      </c>
      <c r="E1345" s="2" t="n">
        <v>0.000141015878387906</v>
      </c>
      <c r="F1345" s="2" t="n">
        <v>0</v>
      </c>
      <c r="G1345" s="0" t="n">
        <v>35452</v>
      </c>
    </row>
    <row r="1346" customFormat="false" ht="12.8" hidden="false" customHeight="false" outlineLevel="0" collapsed="false">
      <c r="A1346" s="0" t="s">
        <v>7</v>
      </c>
      <c r="B1346" s="0" t="n">
        <v>1345</v>
      </c>
      <c r="C1346" s="0" t="n">
        <v>1346</v>
      </c>
      <c r="D1346" s="2" t="n">
        <v>0.000112799977440005</v>
      </c>
      <c r="E1346" s="2" t="n">
        <v>0.000112799977440005</v>
      </c>
      <c r="F1346" s="2" t="n">
        <v>0</v>
      </c>
      <c r="G1346" s="0" t="n">
        <v>35457</v>
      </c>
    </row>
    <row r="1347" customFormat="false" ht="12.8" hidden="false" customHeight="false" outlineLevel="0" collapsed="false">
      <c r="A1347" s="0" t="s">
        <v>7</v>
      </c>
      <c r="B1347" s="0" t="n">
        <v>1346</v>
      </c>
      <c r="C1347" s="0" t="n">
        <v>1347</v>
      </c>
      <c r="D1347" s="2" t="n">
        <v>0.0003664655804251</v>
      </c>
      <c r="E1347" s="2" t="n">
        <v>0.0003664655804251</v>
      </c>
      <c r="F1347" s="2" t="n">
        <v>0</v>
      </c>
      <c r="G1347" s="0" t="n">
        <v>35461</v>
      </c>
    </row>
    <row r="1348" customFormat="false" ht="12.8" hidden="false" customHeight="false" outlineLevel="0" collapsed="false">
      <c r="A1348" s="0" t="s">
        <v>7</v>
      </c>
      <c r="B1348" s="0" t="n">
        <v>1347</v>
      </c>
      <c r="C1348" s="0" t="n">
        <v>1348</v>
      </c>
      <c r="D1348" s="2" t="n">
        <v>2.81888653981677E-005</v>
      </c>
      <c r="E1348" s="2" t="n">
        <v>2.81888653981677E-005</v>
      </c>
      <c r="F1348" s="2" t="n">
        <v>0</v>
      </c>
      <c r="G1348" s="0" t="n">
        <v>35474</v>
      </c>
    </row>
    <row r="1349" customFormat="false" ht="12.8" hidden="false" customHeight="false" outlineLevel="0" collapsed="false">
      <c r="A1349" s="0" t="s">
        <v>7</v>
      </c>
      <c r="B1349" s="0" t="n">
        <v>1348</v>
      </c>
      <c r="C1349" s="0" t="n">
        <v>1349</v>
      </c>
      <c r="D1349" s="2" t="n">
        <v>0.0001972831294741</v>
      </c>
      <c r="E1349" s="2" t="n">
        <v>0.0001972831294741</v>
      </c>
      <c r="F1349" s="2" t="n">
        <v>2.81833042105856E-005</v>
      </c>
      <c r="G1349" s="0" t="n">
        <v>35475</v>
      </c>
    </row>
    <row r="1350" customFormat="false" ht="12.8" hidden="false" customHeight="false" outlineLevel="0" collapsed="false">
      <c r="A1350" s="0" t="s">
        <v>7</v>
      </c>
      <c r="B1350" s="0" t="n">
        <v>1349</v>
      </c>
      <c r="C1350" s="0" t="n">
        <v>1350</v>
      </c>
      <c r="D1350" s="2" t="n">
        <v>0.000478900219730689</v>
      </c>
      <c r="E1350" s="2" t="n">
        <v>0.000450742316252078</v>
      </c>
      <c r="F1350" s="2" t="n">
        <v>2.81713947657549E-005</v>
      </c>
      <c r="G1350" s="0" t="n">
        <v>35481</v>
      </c>
    </row>
    <row r="1351" customFormat="false" ht="12.8" hidden="false" customHeight="false" outlineLevel="0" collapsed="false">
      <c r="A1351" s="0" t="s">
        <v>7</v>
      </c>
      <c r="B1351" s="0" t="n">
        <v>1350</v>
      </c>
      <c r="C1351" s="0" t="n">
        <v>1351</v>
      </c>
      <c r="D1351" s="2" t="n">
        <v>0.000112676056338028</v>
      </c>
      <c r="E1351" s="2" t="n">
        <v>8.45094228006423E-005</v>
      </c>
      <c r="F1351" s="2" t="n">
        <v>2.81698076002141E-005</v>
      </c>
      <c r="G1351" s="0" t="n">
        <v>35496</v>
      </c>
    </row>
    <row r="1352" customFormat="false" ht="12.8" hidden="false" customHeight="false" outlineLevel="0" collapsed="false">
      <c r="A1352" s="0" t="s">
        <v>7</v>
      </c>
      <c r="B1352" s="0" t="n">
        <v>1351</v>
      </c>
      <c r="C1352" s="0" t="n">
        <v>1352</v>
      </c>
      <c r="D1352" s="2" t="n">
        <v>0.00028162667567872</v>
      </c>
      <c r="E1352" s="2" t="n">
        <v>0.000253471146534486</v>
      </c>
      <c r="F1352" s="2" t="n">
        <v>0</v>
      </c>
      <c r="G1352" s="0" t="n">
        <v>35498</v>
      </c>
    </row>
    <row r="1353" customFormat="false" ht="12.8" hidden="false" customHeight="false" outlineLevel="0" collapsed="false">
      <c r="A1353" s="0" t="s">
        <v>7</v>
      </c>
      <c r="B1353" s="0" t="n">
        <v>1352</v>
      </c>
      <c r="C1353" s="0" t="n">
        <v>1353</v>
      </c>
      <c r="D1353" s="2" t="n">
        <v>0.000168952214681947</v>
      </c>
      <c r="E1353" s="2" t="n">
        <v>0.000168952214681947</v>
      </c>
      <c r="F1353" s="2" t="n">
        <v>0</v>
      </c>
      <c r="G1353" s="0" t="n">
        <v>35507</v>
      </c>
    </row>
    <row r="1354" customFormat="false" ht="12.8" hidden="false" customHeight="false" outlineLevel="0" collapsed="false">
      <c r="A1354" s="0" t="s">
        <v>7</v>
      </c>
      <c r="B1354" s="0" t="n">
        <v>1353</v>
      </c>
      <c r="C1354" s="0" t="n">
        <v>1354</v>
      </c>
      <c r="D1354" s="2" t="n">
        <v>0.00219156528335815</v>
      </c>
      <c r="E1354" s="2" t="n">
        <v>0.00219156528335815</v>
      </c>
      <c r="F1354" s="2" t="n">
        <v>0.000196678935685988</v>
      </c>
      <c r="G1354" s="0" t="n">
        <v>35513</v>
      </c>
    </row>
    <row r="1355" customFormat="false" ht="12.8" hidden="false" customHeight="false" outlineLevel="0" collapsed="false">
      <c r="A1355" s="0" t="s">
        <v>7</v>
      </c>
      <c r="B1355" s="0" t="n">
        <v>1354</v>
      </c>
      <c r="C1355" s="0" t="n">
        <v>1355</v>
      </c>
      <c r="D1355" s="2" t="n">
        <v>0.00255080588647512</v>
      </c>
      <c r="E1355" s="2" t="n">
        <v>0.00235505214758327</v>
      </c>
      <c r="F1355" s="2" t="n">
        <v>2.8036335090277E-005</v>
      </c>
      <c r="G1355" s="0" t="n">
        <v>35584</v>
      </c>
    </row>
    <row r="1356" customFormat="false" ht="12.8" hidden="false" customHeight="false" outlineLevel="0" collapsed="false">
      <c r="A1356" s="0" t="s">
        <v>7</v>
      </c>
      <c r="B1356" s="0" t="n">
        <v>1355</v>
      </c>
      <c r="C1356" s="0" t="n">
        <v>1356</v>
      </c>
      <c r="D1356" s="2" t="n">
        <v>0.00165145832167049</v>
      </c>
      <c r="E1356" s="2" t="n">
        <v>0.00162351294611617</v>
      </c>
      <c r="F1356" s="2" t="n">
        <v>5.59832050384885E-005</v>
      </c>
      <c r="G1356" s="0" t="n">
        <v>35667</v>
      </c>
    </row>
    <row r="1357" customFormat="false" ht="12.8" hidden="false" customHeight="false" outlineLevel="0" collapsed="false">
      <c r="A1357" s="0" t="s">
        <v>7</v>
      </c>
      <c r="B1357" s="0" t="n">
        <v>1356</v>
      </c>
      <c r="C1357" s="0" t="n">
        <v>1357</v>
      </c>
      <c r="D1357" s="2" t="n">
        <v>0.000447690198382719</v>
      </c>
      <c r="E1357" s="2" t="n">
        <v>0.00039175084646165</v>
      </c>
      <c r="F1357" s="2" t="n">
        <v>0.00134314575929709</v>
      </c>
      <c r="G1357" s="0" t="n">
        <v>35723</v>
      </c>
    </row>
    <row r="1358" customFormat="false" ht="12.8" hidden="false" customHeight="false" outlineLevel="0" collapsed="false">
      <c r="A1358" s="0" t="s">
        <v>7</v>
      </c>
      <c r="B1358" s="0" t="n">
        <v>1357</v>
      </c>
      <c r="C1358" s="0" t="n">
        <v>1358</v>
      </c>
      <c r="D1358" s="2" t="n">
        <v>0.00215288262595761</v>
      </c>
      <c r="E1358" s="2" t="n">
        <v>0.000811915560781679</v>
      </c>
      <c r="F1358" s="2" t="n">
        <v>0.000615935942661963</v>
      </c>
      <c r="G1358" s="0" t="n">
        <v>35689</v>
      </c>
    </row>
    <row r="1359" customFormat="false" ht="12.8" hidden="false" customHeight="false" outlineLevel="0" collapsed="false">
      <c r="A1359" s="0" t="s">
        <v>7</v>
      </c>
      <c r="B1359" s="0" t="n">
        <v>1358</v>
      </c>
      <c r="C1359" s="0" t="n">
        <v>1359</v>
      </c>
      <c r="D1359" s="2" t="n">
        <v>0.000895656068069861</v>
      </c>
      <c r="E1359" s="2" t="n">
        <v>0.000280064975074217</v>
      </c>
      <c r="F1359" s="2" t="n">
        <v>0.00198846132302694</v>
      </c>
      <c r="G1359" s="0" t="n">
        <v>35696</v>
      </c>
    </row>
    <row r="1360" customFormat="false" ht="12.8" hidden="false" customHeight="false" outlineLevel="0" collapsed="false">
      <c r="A1360" s="0" t="s">
        <v>7</v>
      </c>
      <c r="B1360" s="0" t="n">
        <v>1359</v>
      </c>
      <c r="C1360" s="0" t="n">
        <v>1360</v>
      </c>
      <c r="D1360" s="2" t="n">
        <v>0.00218407862683057</v>
      </c>
      <c r="E1360" s="2" t="n">
        <v>0.00019639750855732</v>
      </c>
      <c r="F1360" s="2" t="n">
        <v>0.236827338533191</v>
      </c>
      <c r="G1360" s="0" t="n">
        <v>35635</v>
      </c>
    </row>
    <row r="1361" customFormat="false" ht="12.8" hidden="false" customHeight="false" outlineLevel="0" collapsed="false">
      <c r="A1361" s="0" t="s">
        <v>7</v>
      </c>
      <c r="B1361" s="0" t="n">
        <v>1360</v>
      </c>
      <c r="C1361" s="0" t="n">
        <v>1361</v>
      </c>
      <c r="D1361" s="2" t="n">
        <v>0.237041400201952</v>
      </c>
      <c r="E1361" s="2" t="n">
        <v>0.000367498438131638</v>
      </c>
      <c r="F1361" s="2" t="n">
        <v>0.0123846973650362</v>
      </c>
      <c r="G1361" s="0" t="n">
        <v>27201</v>
      </c>
    </row>
    <row r="1362" customFormat="false" ht="12.8" hidden="false" customHeight="false" outlineLevel="0" collapsed="false">
      <c r="A1362" s="0" t="s">
        <v>7</v>
      </c>
      <c r="B1362" s="0" t="n">
        <v>1361</v>
      </c>
      <c r="C1362" s="0" t="n">
        <v>1362</v>
      </c>
      <c r="D1362" s="2" t="n">
        <v>0.0124209907393797</v>
      </c>
      <c r="E1362" s="2" t="n">
        <v>3.72093023255814E-005</v>
      </c>
      <c r="F1362" s="2" t="n">
        <v>0.00863255813953488</v>
      </c>
      <c r="G1362" s="0" t="n">
        <v>26874</v>
      </c>
    </row>
    <row r="1363" customFormat="false" ht="12.8" hidden="false" customHeight="false" outlineLevel="0" collapsed="false">
      <c r="A1363" s="0" t="s">
        <v>7</v>
      </c>
      <c r="B1363" s="0" t="n">
        <v>1362</v>
      </c>
      <c r="C1363" s="0" t="n">
        <v>1363</v>
      </c>
      <c r="D1363" s="2" t="n">
        <v>0.00866944485786575</v>
      </c>
      <c r="E1363" s="2" t="n">
        <v>3.75319021167993E-005</v>
      </c>
      <c r="F1363" s="2" t="n">
        <v>0.0310764149527098</v>
      </c>
      <c r="G1363" s="0" t="n">
        <v>26643</v>
      </c>
    </row>
    <row r="1364" customFormat="false" ht="12.8" hidden="false" customHeight="false" outlineLevel="0" collapsed="false">
      <c r="A1364" s="0" t="s">
        <v>7</v>
      </c>
      <c r="B1364" s="0" t="n">
        <v>1363</v>
      </c>
      <c r="C1364" s="0" t="n">
        <v>1364</v>
      </c>
      <c r="D1364" s="2" t="n">
        <v>0.0310764149527098</v>
      </c>
      <c r="E1364" s="2" t="n">
        <v>0</v>
      </c>
      <c r="F1364" s="2" t="n">
        <v>0.0190966842268361</v>
      </c>
      <c r="G1364" s="0" t="n">
        <v>25816</v>
      </c>
    </row>
    <row r="1365" customFormat="false" ht="12.8" hidden="false" customHeight="false" outlineLevel="0" collapsed="false">
      <c r="A1365" s="0" t="s">
        <v>7</v>
      </c>
      <c r="B1365" s="0" t="n">
        <v>1364</v>
      </c>
      <c r="C1365" s="0" t="n">
        <v>1365</v>
      </c>
      <c r="D1365" s="2" t="n">
        <v>0.0191346787000813</v>
      </c>
      <c r="E1365" s="2" t="n">
        <v>3.9488232506713E-005</v>
      </c>
      <c r="F1365" s="2" t="n">
        <v>0.000947717580161112</v>
      </c>
      <c r="G1365" s="0" t="n">
        <v>25323</v>
      </c>
    </row>
    <row r="1366" customFormat="false" ht="12.8" hidden="false" customHeight="false" outlineLevel="0" collapsed="false">
      <c r="A1366" s="0" t="s">
        <v>7</v>
      </c>
      <c r="B1366" s="0" t="n">
        <v>1365</v>
      </c>
      <c r="C1366" s="0" t="n">
        <v>1366</v>
      </c>
      <c r="D1366" s="2" t="n">
        <v>0.00102661296691147</v>
      </c>
      <c r="E1366" s="2" t="n">
        <v>7.90451347719548E-005</v>
      </c>
      <c r="F1366" s="2" t="n">
        <v>7.90451347719548E-005</v>
      </c>
      <c r="G1366" s="0" t="n">
        <v>25300</v>
      </c>
    </row>
    <row r="1367" customFormat="false" ht="12.8" hidden="false" customHeight="false" outlineLevel="0" collapsed="false">
      <c r="A1367" s="0" t="s">
        <v>7</v>
      </c>
      <c r="B1367" s="0" t="n">
        <v>1366</v>
      </c>
      <c r="C1367" s="0" t="n">
        <v>1367</v>
      </c>
      <c r="D1367" s="2" t="n">
        <v>0.000118563016243133</v>
      </c>
      <c r="E1367" s="2" t="n">
        <v>3.95241294810482E-005</v>
      </c>
      <c r="F1367" s="2" t="n">
        <v>0</v>
      </c>
      <c r="G1367" s="0" t="n">
        <v>25300</v>
      </c>
    </row>
    <row r="1368" customFormat="false" ht="12.8" hidden="false" customHeight="false" outlineLevel="0" collapsed="false">
      <c r="A1368" s="0" t="s">
        <v>7</v>
      </c>
      <c r="B1368" s="0" t="n">
        <v>1367</v>
      </c>
      <c r="C1368" s="0" t="n">
        <v>1368</v>
      </c>
      <c r="D1368" s="2" t="n">
        <v>0.000316093089414833</v>
      </c>
      <c r="E1368" s="2" t="n">
        <v>0.000316093089414833</v>
      </c>
      <c r="F1368" s="2" t="n">
        <v>0</v>
      </c>
      <c r="G1368" s="0" t="n">
        <v>25301</v>
      </c>
    </row>
    <row r="1369" customFormat="false" ht="12.8" hidden="false" customHeight="false" outlineLevel="0" collapsed="false">
      <c r="A1369" s="0" t="s">
        <v>7</v>
      </c>
      <c r="B1369" s="0" t="n">
        <v>1368</v>
      </c>
      <c r="C1369" s="0" t="n">
        <v>1369</v>
      </c>
      <c r="D1369" s="2" t="n">
        <v>0.000710703991787421</v>
      </c>
      <c r="E1369" s="2" t="n">
        <v>0.000710703991787421</v>
      </c>
      <c r="F1369" s="2" t="n">
        <v>3.94835550993011E-005</v>
      </c>
      <c r="G1369" s="0" t="n">
        <v>25309</v>
      </c>
    </row>
    <row r="1370" customFormat="false" ht="12.8" hidden="false" customHeight="false" outlineLevel="0" collapsed="false">
      <c r="A1370" s="0" t="s">
        <v>7</v>
      </c>
      <c r="B1370" s="0" t="n">
        <v>1369</v>
      </c>
      <c r="C1370" s="0" t="n">
        <v>1370</v>
      </c>
      <c r="D1370" s="2" t="n">
        <v>0.000986154392331663</v>
      </c>
      <c r="E1370" s="2" t="n">
        <v>0.000946745562130178</v>
      </c>
      <c r="F1370" s="2" t="n">
        <v>0.000118343195266272</v>
      </c>
      <c r="G1370" s="0" t="n">
        <v>25326</v>
      </c>
    </row>
    <row r="1371" customFormat="false" ht="12.8" hidden="false" customHeight="false" outlineLevel="0" collapsed="false">
      <c r="A1371" s="0" t="s">
        <v>7</v>
      </c>
      <c r="B1371" s="0" t="n">
        <v>1370</v>
      </c>
      <c r="C1371" s="0" t="n">
        <v>1371</v>
      </c>
      <c r="D1371" s="2" t="n">
        <v>0.000157784702773066</v>
      </c>
      <c r="E1371" s="2" t="n">
        <v>3.94508442480669E-005</v>
      </c>
      <c r="F1371" s="2" t="n">
        <v>0</v>
      </c>
      <c r="G1371" s="0" t="n">
        <v>25347</v>
      </c>
    </row>
    <row r="1372" customFormat="false" ht="12.8" hidden="false" customHeight="false" outlineLevel="0" collapsed="false">
      <c r="A1372" s="0" t="s">
        <v>7</v>
      </c>
      <c r="B1372" s="0" t="n">
        <v>1371</v>
      </c>
      <c r="C1372" s="0" t="n">
        <v>1372</v>
      </c>
      <c r="D1372" s="2" t="n">
        <v>0</v>
      </c>
      <c r="E1372" s="2" t="n">
        <v>0</v>
      </c>
      <c r="F1372" s="2" t="n">
        <v>0</v>
      </c>
      <c r="G1372" s="0" t="n">
        <v>25348</v>
      </c>
    </row>
    <row r="1373" customFormat="false" ht="12.8" hidden="false" customHeight="false" outlineLevel="0" collapsed="false">
      <c r="A1373" s="0" t="s">
        <v>7</v>
      </c>
      <c r="B1373" s="0" t="n">
        <v>1372</v>
      </c>
      <c r="C1373" s="0" t="n">
        <v>1373</v>
      </c>
      <c r="D1373" s="2" t="n">
        <v>0.0001183385270798</v>
      </c>
      <c r="E1373" s="2" t="n">
        <v>0.0001183385270798</v>
      </c>
      <c r="F1373" s="2" t="n">
        <v>0</v>
      </c>
      <c r="G1373" s="0" t="n">
        <v>25348</v>
      </c>
    </row>
    <row r="1374" customFormat="false" ht="12.8" hidden="false" customHeight="false" outlineLevel="0" collapsed="false">
      <c r="A1374" s="0" t="s">
        <v>7</v>
      </c>
      <c r="B1374" s="0" t="n">
        <v>1373</v>
      </c>
      <c r="C1374" s="0" t="n">
        <v>1374</v>
      </c>
      <c r="D1374" s="2" t="n">
        <v>7.88861278744133E-005</v>
      </c>
      <c r="E1374" s="2" t="n">
        <v>7.88861278744133E-005</v>
      </c>
      <c r="F1374" s="2" t="n">
        <v>7.88861278744133E-005</v>
      </c>
      <c r="G1374" s="0" t="n">
        <v>25351</v>
      </c>
    </row>
    <row r="1375" customFormat="false" ht="12.8" hidden="false" customHeight="false" outlineLevel="0" collapsed="false">
      <c r="A1375" s="0" t="s">
        <v>7</v>
      </c>
      <c r="B1375" s="0" t="n">
        <v>1374</v>
      </c>
      <c r="C1375" s="0" t="n">
        <v>1375</v>
      </c>
      <c r="D1375" s="2" t="n">
        <v>0.000512537454660148</v>
      </c>
      <c r="E1375" s="2" t="n">
        <v>0.000433719738190994</v>
      </c>
      <c r="F1375" s="2" t="n">
        <v>0.000236574402649633</v>
      </c>
      <c r="G1375" s="0" t="n">
        <v>25351</v>
      </c>
    </row>
    <row r="1376" customFormat="false" ht="12.8" hidden="false" customHeight="false" outlineLevel="0" collapsed="false">
      <c r="A1376" s="0" t="s">
        <v>7</v>
      </c>
      <c r="B1376" s="0" t="n">
        <v>1375</v>
      </c>
      <c r="C1376" s="0" t="n">
        <v>1376</v>
      </c>
      <c r="D1376" s="2" t="n">
        <v>0.000670003547077602</v>
      </c>
      <c r="E1376" s="2" t="n">
        <v>0.000433634249221429</v>
      </c>
      <c r="F1376" s="2" t="n">
        <v>0.000157685181535065</v>
      </c>
      <c r="G1376" s="0" t="n">
        <v>25356</v>
      </c>
    </row>
    <row r="1377" customFormat="false" ht="12.8" hidden="false" customHeight="false" outlineLevel="0" collapsed="false">
      <c r="A1377" s="0" t="s">
        <v>7</v>
      </c>
      <c r="B1377" s="0" t="n">
        <v>1376</v>
      </c>
      <c r="C1377" s="0" t="n">
        <v>1377</v>
      </c>
      <c r="D1377" s="2" t="n">
        <v>0.00126009056900965</v>
      </c>
      <c r="E1377" s="2" t="n">
        <v>0.00110275294395652</v>
      </c>
      <c r="F1377" s="2" t="n">
        <v>0.000118152101138199</v>
      </c>
      <c r="G1377" s="0" t="n">
        <v>25363</v>
      </c>
    </row>
    <row r="1378" customFormat="false" ht="12.8" hidden="false" customHeight="false" outlineLevel="0" collapsed="false">
      <c r="A1378" s="0" t="s">
        <v>7</v>
      </c>
      <c r="B1378" s="0" t="n">
        <v>1377</v>
      </c>
      <c r="C1378" s="0" t="n">
        <v>1378</v>
      </c>
      <c r="D1378" s="2" t="n">
        <v>0.00145526057030482</v>
      </c>
      <c r="E1378" s="2" t="n">
        <v>0.00133742427818425</v>
      </c>
      <c r="F1378" s="2" t="n">
        <v>0</v>
      </c>
      <c r="G1378" s="0" t="n">
        <v>25388</v>
      </c>
    </row>
    <row r="1379" customFormat="false" ht="12.8" hidden="false" customHeight="false" outlineLevel="0" collapsed="false">
      <c r="A1379" s="0" t="s">
        <v>7</v>
      </c>
      <c r="B1379" s="0" t="n">
        <v>1378</v>
      </c>
      <c r="C1379" s="0" t="n">
        <v>1379</v>
      </c>
      <c r="D1379" s="2" t="n">
        <v>0.00325426386982945</v>
      </c>
      <c r="E1379" s="2" t="n">
        <v>0.00325426386982945</v>
      </c>
      <c r="F1379" s="2" t="n">
        <v>0</v>
      </c>
      <c r="G1379" s="0" t="n">
        <v>25422</v>
      </c>
    </row>
    <row r="1380" customFormat="false" ht="12.8" hidden="false" customHeight="false" outlineLevel="0" collapsed="false">
      <c r="A1380" s="0" t="s">
        <v>7</v>
      </c>
      <c r="B1380" s="0" t="n">
        <v>1379</v>
      </c>
      <c r="C1380" s="0" t="n">
        <v>1380</v>
      </c>
      <c r="D1380" s="2" t="n">
        <v>0.0010966200603141</v>
      </c>
      <c r="E1380" s="2" t="n">
        <v>0.0010966200603141</v>
      </c>
      <c r="F1380" s="2" t="n">
        <v>0</v>
      </c>
      <c r="G1380" s="0" t="n">
        <v>25505</v>
      </c>
    </row>
    <row r="1381" customFormat="false" ht="12.8" hidden="false" customHeight="false" outlineLevel="0" collapsed="false">
      <c r="A1381" s="0" t="s">
        <v>7</v>
      </c>
      <c r="B1381" s="0" t="n">
        <v>1380</v>
      </c>
      <c r="C1381" s="0" t="n">
        <v>1381</v>
      </c>
      <c r="D1381" s="2" t="n">
        <v>0.00304556635820546</v>
      </c>
      <c r="E1381" s="2" t="n">
        <v>0.00304556635820546</v>
      </c>
      <c r="F1381" s="2" t="n">
        <v>3.90457225410956E-005</v>
      </c>
      <c r="G1381" s="0" t="n">
        <v>25533</v>
      </c>
    </row>
    <row r="1382" customFormat="false" ht="12.8" hidden="false" customHeight="false" outlineLevel="0" collapsed="false">
      <c r="A1382" s="0" t="s">
        <v>7</v>
      </c>
      <c r="B1382" s="0" t="n">
        <v>1381</v>
      </c>
      <c r="C1382" s="0" t="n">
        <v>1382</v>
      </c>
      <c r="D1382" s="2" t="n">
        <v>0.00257049384639352</v>
      </c>
      <c r="E1382" s="2" t="n">
        <v>0.00253164556962025</v>
      </c>
      <c r="F1382" s="2" t="n">
        <v>0.000194741966893866</v>
      </c>
      <c r="G1382" s="0" t="n">
        <v>25610</v>
      </c>
    </row>
    <row r="1383" customFormat="false" ht="12.8" hidden="false" customHeight="false" outlineLevel="0" collapsed="false">
      <c r="A1383" s="0" t="s">
        <v>7</v>
      </c>
      <c r="B1383" s="0" t="n">
        <v>1382</v>
      </c>
      <c r="C1383" s="0" t="n">
        <v>1383</v>
      </c>
      <c r="D1383" s="2" t="n">
        <v>0.0177170627176367</v>
      </c>
      <c r="E1383" s="2" t="n">
        <v>0.0175290875688916</v>
      </c>
      <c r="F1383" s="2" t="n">
        <v>0.00363594611145132</v>
      </c>
      <c r="G1383" s="0" t="n">
        <v>25670</v>
      </c>
    </row>
    <row r="1384" customFormat="false" ht="12.8" hidden="false" customHeight="false" outlineLevel="0" collapsed="false">
      <c r="A1384" s="0" t="s">
        <v>7</v>
      </c>
      <c r="B1384" s="0" t="n">
        <v>1383</v>
      </c>
      <c r="C1384" s="0" t="n">
        <v>1384</v>
      </c>
      <c r="D1384" s="2" t="n">
        <v>0.00496884913809578</v>
      </c>
      <c r="E1384" s="2" t="n">
        <v>0.00134264232008593</v>
      </c>
      <c r="F1384" s="2" t="n">
        <v>0.00491023477059997</v>
      </c>
      <c r="G1384" s="0" t="n">
        <v>26033</v>
      </c>
    </row>
    <row r="1385" customFormat="false" ht="12.8" hidden="false" customHeight="false" outlineLevel="0" collapsed="false">
      <c r="A1385" s="0" t="s">
        <v>7</v>
      </c>
      <c r="B1385" s="0" t="n">
        <v>1384</v>
      </c>
      <c r="C1385" s="0" t="n">
        <v>1385</v>
      </c>
      <c r="D1385" s="2" t="n">
        <v>0.00559687188530246</v>
      </c>
      <c r="E1385" s="2" t="n">
        <v>0.000693427844980353</v>
      </c>
      <c r="F1385" s="2" t="n">
        <v>0.000886046690808229</v>
      </c>
      <c r="G1385" s="0" t="n">
        <v>25940</v>
      </c>
    </row>
    <row r="1386" customFormat="false" ht="12.8" hidden="false" customHeight="false" outlineLevel="0" collapsed="false">
      <c r="A1386" s="0" t="s">
        <v>7</v>
      </c>
      <c r="B1386" s="0" t="n">
        <v>1385</v>
      </c>
      <c r="C1386" s="0" t="n">
        <v>1386</v>
      </c>
      <c r="D1386" s="2" t="n">
        <v>0.00153994225216554</v>
      </c>
      <c r="E1386" s="2" t="n">
        <v>0.000655055487053021</v>
      </c>
      <c r="F1386" s="2" t="n">
        <v>0.00107891491985203</v>
      </c>
      <c r="G1386" s="0" t="n">
        <v>25935</v>
      </c>
    </row>
    <row r="1387" customFormat="false" ht="12.8" hidden="false" customHeight="false" outlineLevel="0" collapsed="false">
      <c r="A1387" s="0" t="s">
        <v>7</v>
      </c>
      <c r="B1387" s="0" t="n">
        <v>1386</v>
      </c>
      <c r="C1387" s="0" t="n">
        <v>1387</v>
      </c>
      <c r="D1387" s="2" t="n">
        <v>0.00134827997996841</v>
      </c>
      <c r="E1387" s="2" t="n">
        <v>0.000269947167482935</v>
      </c>
      <c r="F1387" s="2" t="n">
        <v>0.000385638810689908</v>
      </c>
      <c r="G1387" s="0" t="n">
        <v>25924</v>
      </c>
    </row>
    <row r="1388" customFormat="false" ht="12.8" hidden="false" customHeight="false" outlineLevel="0" collapsed="false">
      <c r="A1388" s="0" t="s">
        <v>7</v>
      </c>
      <c r="B1388" s="0" t="n">
        <v>1387</v>
      </c>
      <c r="C1388" s="0" t="n">
        <v>1388</v>
      </c>
      <c r="D1388" s="2" t="n">
        <v>0.00130995954536698</v>
      </c>
      <c r="E1388" s="2" t="n">
        <v>0.000925033725187897</v>
      </c>
      <c r="F1388" s="2" t="n">
        <v>0.000346887646945462</v>
      </c>
      <c r="G1388" s="0" t="n">
        <v>25921</v>
      </c>
    </row>
    <row r="1389" customFormat="false" ht="12.8" hidden="false" customHeight="false" outlineLevel="0" collapsed="false">
      <c r="A1389" s="0" t="s">
        <v>7</v>
      </c>
      <c r="B1389" s="0" t="n">
        <v>1388</v>
      </c>
      <c r="C1389" s="0" t="n">
        <v>1389</v>
      </c>
      <c r="D1389" s="2" t="n">
        <v>0.0026916865338768</v>
      </c>
      <c r="E1389" s="2" t="n">
        <v>0.0023464245874524</v>
      </c>
      <c r="F1389" s="2" t="n">
        <v>3.84659768434819E-005</v>
      </c>
      <c r="G1389" s="0" t="n">
        <v>25936</v>
      </c>
    </row>
    <row r="1390" customFormat="false" ht="12.8" hidden="false" customHeight="false" outlineLevel="0" collapsed="false">
      <c r="A1390" s="0" t="s">
        <v>7</v>
      </c>
      <c r="B1390" s="0" t="n">
        <v>1389</v>
      </c>
      <c r="C1390" s="0" t="n">
        <v>1390</v>
      </c>
      <c r="D1390" s="2" t="n">
        <v>0.00547075251539845</v>
      </c>
      <c r="E1390" s="2" t="n">
        <v>0.00543270334379065</v>
      </c>
      <c r="F1390" s="2" t="n">
        <v>7.65169485040937E-005</v>
      </c>
      <c r="G1390" s="0" t="n">
        <v>25996</v>
      </c>
    </row>
    <row r="1391" customFormat="false" ht="12.8" hidden="false" customHeight="false" outlineLevel="0" collapsed="false">
      <c r="A1391" s="0" t="s">
        <v>7</v>
      </c>
      <c r="B1391" s="0" t="n">
        <v>1390</v>
      </c>
      <c r="C1391" s="0" t="n">
        <v>1391</v>
      </c>
      <c r="D1391" s="2" t="n">
        <v>0.021086932094835</v>
      </c>
      <c r="E1391" s="2" t="n">
        <v>0.0210135970333745</v>
      </c>
      <c r="F1391" s="2" t="n">
        <v>0</v>
      </c>
      <c r="G1391" s="0" t="n">
        <v>26136</v>
      </c>
    </row>
    <row r="1392" customFormat="false" ht="12.8" hidden="false" customHeight="false" outlineLevel="0" collapsed="false">
      <c r="A1392" s="0" t="s">
        <v>7</v>
      </c>
      <c r="B1392" s="0" t="n">
        <v>1391</v>
      </c>
      <c r="C1392" s="0" t="n">
        <v>1392</v>
      </c>
      <c r="D1392" s="2" t="n">
        <v>0.0240541034545787</v>
      </c>
      <c r="E1392" s="2" t="n">
        <v>0.0240541034545787</v>
      </c>
      <c r="F1392" s="2" t="n">
        <v>0</v>
      </c>
      <c r="G1392" s="0" t="n">
        <v>26697</v>
      </c>
    </row>
    <row r="1393" customFormat="false" ht="12.8" hidden="false" customHeight="false" outlineLevel="0" collapsed="false">
      <c r="A1393" s="0" t="s">
        <v>7</v>
      </c>
      <c r="B1393" s="0" t="n">
        <v>1392</v>
      </c>
      <c r="C1393" s="0" t="n">
        <v>1393</v>
      </c>
      <c r="D1393" s="2" t="n">
        <v>0.00722218189736517</v>
      </c>
      <c r="E1393" s="2" t="n">
        <v>0.00722218189736517</v>
      </c>
      <c r="F1393" s="2" t="n">
        <v>0.00177832619583364</v>
      </c>
      <c r="G1393" s="0" t="n">
        <v>27355</v>
      </c>
    </row>
    <row r="1394" customFormat="false" ht="12.8" hidden="false" customHeight="false" outlineLevel="0" collapsed="false">
      <c r="A1394" s="0" t="s">
        <v>7</v>
      </c>
      <c r="B1394" s="0" t="n">
        <v>1393</v>
      </c>
      <c r="C1394" s="0" t="n">
        <v>1394</v>
      </c>
      <c r="D1394" s="2" t="n">
        <v>0.060717822627463</v>
      </c>
      <c r="E1394" s="2" t="n">
        <v>0.0591434630909215</v>
      </c>
      <c r="F1394" s="2" t="n">
        <v>3.42067455702265E-005</v>
      </c>
      <c r="G1394" s="0" t="n">
        <v>27505</v>
      </c>
    </row>
    <row r="1395" customFormat="false" ht="12.8" hidden="false" customHeight="false" outlineLevel="0" collapsed="false">
      <c r="A1395" s="0" t="s">
        <v>7</v>
      </c>
      <c r="B1395" s="0" t="n">
        <v>1394</v>
      </c>
      <c r="C1395" s="0" t="n">
        <v>1395</v>
      </c>
      <c r="D1395" s="2" t="n">
        <v>0.00320523749445903</v>
      </c>
      <c r="E1395" s="2" t="n">
        <v>0.00317124735729387</v>
      </c>
      <c r="F1395" s="2" t="n">
        <v>0.000340994339493964</v>
      </c>
      <c r="G1395" s="0" t="n">
        <v>29233</v>
      </c>
    </row>
    <row r="1396" customFormat="false" ht="12.8" hidden="false" customHeight="false" outlineLevel="0" collapsed="false">
      <c r="A1396" s="0" t="s">
        <v>7</v>
      </c>
      <c r="B1396" s="0" t="n">
        <v>1395</v>
      </c>
      <c r="C1396" s="0" t="n">
        <v>1396</v>
      </c>
      <c r="D1396" s="2" t="n">
        <v>0.00616990982439487</v>
      </c>
      <c r="E1396" s="2" t="n">
        <v>0.00583288117200217</v>
      </c>
      <c r="F1396" s="2" t="n">
        <v>0.000949538795442214</v>
      </c>
      <c r="G1396" s="0" t="n">
        <v>29316</v>
      </c>
    </row>
    <row r="1397" customFormat="false" ht="12.8" hidden="false" customHeight="false" outlineLevel="0" collapsed="false">
      <c r="A1397" s="0" t="s">
        <v>7</v>
      </c>
      <c r="B1397" s="0" t="n">
        <v>1396</v>
      </c>
      <c r="C1397" s="0" t="n">
        <v>1397</v>
      </c>
      <c r="D1397" s="2" t="n">
        <v>0.0132967143383461</v>
      </c>
      <c r="E1397" s="2" t="n">
        <v>0.0123705119179322</v>
      </c>
      <c r="F1397" s="2" t="n">
        <v>0.0107613396359248</v>
      </c>
      <c r="G1397" s="0" t="n">
        <v>29460</v>
      </c>
    </row>
    <row r="1398" customFormat="false" ht="12.8" hidden="false" customHeight="false" outlineLevel="0" collapsed="false">
      <c r="A1398" s="0" t="s">
        <v>7</v>
      </c>
      <c r="B1398" s="0" t="n">
        <v>1397</v>
      </c>
      <c r="C1398" s="0" t="n">
        <v>1398</v>
      </c>
      <c r="D1398" s="2" t="n">
        <v>0.0347083646831758</v>
      </c>
      <c r="E1398" s="2" t="n">
        <v>0.0244644274001587</v>
      </c>
      <c r="F1398" s="2" t="n">
        <v>0.144736842105263</v>
      </c>
      <c r="G1398" s="0" t="n">
        <v>29508</v>
      </c>
    </row>
    <row r="1399" customFormat="false" ht="12.8" hidden="false" customHeight="false" outlineLevel="0" collapsed="false">
      <c r="A1399" s="0" t="s">
        <v>7</v>
      </c>
      <c r="B1399" s="0" t="n">
        <v>1398</v>
      </c>
      <c r="C1399" s="0" t="n">
        <v>1399</v>
      </c>
      <c r="D1399" s="2" t="n">
        <v>0.150800945378151</v>
      </c>
      <c r="E1399" s="2" t="n">
        <v>0.00828030361113241</v>
      </c>
      <c r="F1399" s="2" t="n">
        <v>0.103657134094917</v>
      </c>
      <c r="G1399" s="0" t="n">
        <v>25870</v>
      </c>
    </row>
    <row r="1400" customFormat="false" ht="12.8" hidden="false" customHeight="false" outlineLevel="0" collapsed="false">
      <c r="A1400" s="0" t="s">
        <v>7</v>
      </c>
      <c r="B1400" s="0" t="n">
        <v>1399</v>
      </c>
      <c r="C1400" s="0" t="n">
        <v>1400</v>
      </c>
      <c r="D1400" s="2" t="n">
        <v>0.219611507910019</v>
      </c>
      <c r="E1400" s="2" t="n">
        <v>0.142196786264583</v>
      </c>
      <c r="F1400" s="2" t="n">
        <v>0.0601291364003228</v>
      </c>
      <c r="G1400" s="0" t="n">
        <v>23382</v>
      </c>
    </row>
    <row r="1401" customFormat="false" ht="12.8" hidden="false" customHeight="false" outlineLevel="0" collapsed="false">
      <c r="A1401" s="0" t="s">
        <v>7</v>
      </c>
      <c r="B1401" s="0" t="n">
        <v>1400</v>
      </c>
      <c r="C1401" s="0" t="n">
        <v>1401</v>
      </c>
      <c r="D1401" s="2" t="n">
        <v>0.0654093097913323</v>
      </c>
      <c r="E1401" s="2" t="n">
        <v>0.00597524541186513</v>
      </c>
      <c r="F1401" s="2" t="n">
        <v>0.00267722034687464</v>
      </c>
      <c r="G1401" s="0" t="n">
        <v>25619</v>
      </c>
    </row>
    <row r="1402" customFormat="false" ht="12.8" hidden="false" customHeight="false" outlineLevel="0" collapsed="false">
      <c r="A1402" s="0" t="s">
        <v>7</v>
      </c>
      <c r="B1402" s="0" t="n">
        <v>1401</v>
      </c>
      <c r="C1402" s="0" t="n">
        <v>1402</v>
      </c>
      <c r="D1402" s="2" t="n">
        <v>0.00791230846424023</v>
      </c>
      <c r="E1402" s="2" t="n">
        <v>0.00526315789473684</v>
      </c>
      <c r="F1402" s="2" t="n">
        <v>0.00096749226006192</v>
      </c>
      <c r="G1402" s="0" t="n">
        <v>25704</v>
      </c>
    </row>
    <row r="1403" customFormat="false" ht="12.8" hidden="false" customHeight="false" outlineLevel="0" collapsed="false">
      <c r="A1403" s="0" t="s">
        <v>7</v>
      </c>
      <c r="B1403" s="0" t="n">
        <v>1402</v>
      </c>
      <c r="C1403" s="0" t="n">
        <v>1403</v>
      </c>
      <c r="D1403" s="2" t="n">
        <v>0.00224171916669888</v>
      </c>
      <c r="E1403" s="2" t="n">
        <v>0.00127669452181987</v>
      </c>
      <c r="F1403" s="2" t="n">
        <v>0.00615134633240483</v>
      </c>
      <c r="G1403" s="0" t="n">
        <v>25815</v>
      </c>
    </row>
    <row r="1404" customFormat="false" ht="12.8" hidden="false" customHeight="false" outlineLevel="0" collapsed="false">
      <c r="A1404" s="0" t="s">
        <v>7</v>
      </c>
      <c r="B1404" s="0" t="n">
        <v>1403</v>
      </c>
      <c r="C1404" s="0" t="n">
        <v>1404</v>
      </c>
      <c r="D1404" s="2" t="n">
        <v>0.0103247678853488</v>
      </c>
      <c r="E1404" s="2" t="n">
        <v>0.004225133731297</v>
      </c>
      <c r="F1404" s="2" t="n">
        <v>0.000814016590433367</v>
      </c>
      <c r="G1404" s="0" t="n">
        <v>25689</v>
      </c>
    </row>
    <row r="1405" customFormat="false" ht="12.8" hidden="false" customHeight="false" outlineLevel="0" collapsed="false">
      <c r="A1405" s="0" t="s">
        <v>7</v>
      </c>
      <c r="B1405" s="0" t="n">
        <v>1404</v>
      </c>
      <c r="C1405" s="0" t="n">
        <v>1405</v>
      </c>
      <c r="D1405" s="2" t="n">
        <v>0.00436461954422557</v>
      </c>
      <c r="E1405" s="2" t="n">
        <v>0.00355638022343345</v>
      </c>
      <c r="F1405" s="2" t="n">
        <v>0.000734469828752561</v>
      </c>
      <c r="G1405" s="0" t="n">
        <v>25777</v>
      </c>
    </row>
    <row r="1406" customFormat="false" ht="12.8" hidden="false" customHeight="false" outlineLevel="0" collapsed="false">
      <c r="A1406" s="0" t="s">
        <v>7</v>
      </c>
      <c r="B1406" s="0" t="n">
        <v>1405</v>
      </c>
      <c r="C1406" s="0" t="n">
        <v>1406</v>
      </c>
      <c r="D1406" s="2" t="n">
        <v>0.00281603209505073</v>
      </c>
      <c r="E1406" s="2" t="n">
        <v>0.00208462013588635</v>
      </c>
      <c r="F1406" s="2" t="n">
        <v>0.00200741198270537</v>
      </c>
      <c r="G1406" s="0" t="n">
        <v>25850</v>
      </c>
    </row>
    <row r="1407" customFormat="false" ht="12.8" hidden="false" customHeight="false" outlineLevel="0" collapsed="false">
      <c r="A1407" s="0" t="s">
        <v>7</v>
      </c>
      <c r="B1407" s="0" t="n">
        <v>1406</v>
      </c>
      <c r="C1407" s="0" t="n">
        <v>1407</v>
      </c>
      <c r="D1407" s="2" t="n">
        <v>0.0136212751344958</v>
      </c>
      <c r="E1407" s="2" t="n">
        <v>0.0116603586038154</v>
      </c>
      <c r="F1407" s="2" t="n">
        <v>0.00259968650839164</v>
      </c>
      <c r="G1407" s="0" t="n">
        <v>25852</v>
      </c>
    </row>
    <row r="1408" customFormat="false" ht="12.8" hidden="false" customHeight="false" outlineLevel="0" collapsed="false">
      <c r="A1408" s="0" t="s">
        <v>7</v>
      </c>
      <c r="B1408" s="0" t="n">
        <v>1407</v>
      </c>
      <c r="C1408" s="0" t="n">
        <v>1408</v>
      </c>
      <c r="D1408" s="2" t="n">
        <v>0.00320941428189355</v>
      </c>
      <c r="E1408" s="2" t="n">
        <v>0.000612909404328673</v>
      </c>
      <c r="F1408" s="2" t="n">
        <v>0.00160888718636277</v>
      </c>
      <c r="G1408" s="0" t="n">
        <v>26089</v>
      </c>
    </row>
    <row r="1409" customFormat="false" ht="12.8" hidden="false" customHeight="false" outlineLevel="0" collapsed="false">
      <c r="A1409" s="0" t="s">
        <v>7</v>
      </c>
      <c r="B1409" s="0" t="n">
        <v>1408</v>
      </c>
      <c r="C1409" s="0" t="n">
        <v>1409</v>
      </c>
      <c r="D1409" s="2" t="n">
        <v>0.0136244938122091</v>
      </c>
      <c r="E1409" s="2" t="n">
        <v>0.0120541298661916</v>
      </c>
      <c r="F1409" s="2" t="n">
        <v>0.000113718206284826</v>
      </c>
      <c r="G1409" s="0" t="n">
        <v>26063</v>
      </c>
    </row>
    <row r="1410" customFormat="false" ht="12.8" hidden="false" customHeight="false" outlineLevel="0" collapsed="false">
      <c r="A1410" s="0" t="s">
        <v>7</v>
      </c>
      <c r="B1410" s="0" t="n">
        <v>1409</v>
      </c>
      <c r="C1410" s="0" t="n">
        <v>1410</v>
      </c>
      <c r="D1410" s="2" t="n">
        <v>0.000530463776902091</v>
      </c>
      <c r="E1410" s="2" t="n">
        <v>0.000416840350145894</v>
      </c>
      <c r="F1410" s="2" t="n">
        <v>3.78945772859904E-005</v>
      </c>
      <c r="G1410" s="0" t="n">
        <v>26378</v>
      </c>
    </row>
    <row r="1411" customFormat="false" ht="12.8" hidden="false" customHeight="false" outlineLevel="0" collapsed="false">
      <c r="A1411" s="0" t="s">
        <v>7</v>
      </c>
      <c r="B1411" s="0" t="n">
        <v>1410</v>
      </c>
      <c r="C1411" s="0" t="n">
        <v>1411</v>
      </c>
      <c r="D1411" s="2" t="n">
        <v>0.000189444170802864</v>
      </c>
      <c r="E1411" s="2" t="n">
        <v>0.000151561079114883</v>
      </c>
      <c r="F1411" s="2" t="n">
        <v>0.000492573507123371</v>
      </c>
      <c r="G1411" s="0" t="n">
        <v>26388</v>
      </c>
    </row>
    <row r="1412" customFormat="false" ht="12.8" hidden="false" customHeight="false" outlineLevel="0" collapsed="false">
      <c r="A1412" s="0" t="s">
        <v>7</v>
      </c>
      <c r="B1412" s="0" t="n">
        <v>1411</v>
      </c>
      <c r="C1412" s="0" t="n">
        <v>1412</v>
      </c>
      <c r="D1412" s="2" t="n">
        <v>0.00109815207512875</v>
      </c>
      <c r="E1412" s="2" t="n">
        <v>0.00060617541200985</v>
      </c>
      <c r="F1412" s="2" t="n">
        <v>0.000227315779503694</v>
      </c>
      <c r="G1412" s="0" t="n">
        <v>26379</v>
      </c>
    </row>
    <row r="1413" customFormat="false" ht="12.8" hidden="false" customHeight="false" outlineLevel="0" collapsed="false">
      <c r="A1413" s="0" t="s">
        <v>7</v>
      </c>
      <c r="B1413" s="0" t="n">
        <v>1412</v>
      </c>
      <c r="C1413" s="0" t="n">
        <v>1413</v>
      </c>
      <c r="D1413" s="2" t="n">
        <v>0.000568095743069232</v>
      </c>
      <c r="E1413" s="2" t="n">
        <v>0.000340934919312069</v>
      </c>
      <c r="F1413" s="2" t="n">
        <v>0.00196984620046973</v>
      </c>
      <c r="G1413" s="0" t="n">
        <v>26389</v>
      </c>
    </row>
    <row r="1414" customFormat="false" ht="12.8" hidden="false" customHeight="false" outlineLevel="0" collapsed="false">
      <c r="A1414" s="0" t="s">
        <v>7</v>
      </c>
      <c r="B1414" s="0" t="n">
        <v>1413</v>
      </c>
      <c r="C1414" s="0" t="n">
        <v>1414</v>
      </c>
      <c r="D1414" s="2" t="n">
        <v>0.00196984620046973</v>
      </c>
      <c r="E1414" s="2" t="n">
        <v>0</v>
      </c>
      <c r="F1414" s="2" t="n">
        <v>0.00277081909967357</v>
      </c>
      <c r="G1414" s="0" t="n">
        <v>26346</v>
      </c>
    </row>
    <row r="1415" customFormat="false" ht="12.8" hidden="false" customHeight="false" outlineLevel="0" collapsed="false">
      <c r="A1415" s="0" t="s">
        <v>7</v>
      </c>
      <c r="B1415" s="0" t="n">
        <v>1414</v>
      </c>
      <c r="C1415" s="0" t="n">
        <v>1415</v>
      </c>
      <c r="D1415" s="2" t="n">
        <v>0.00303570750958145</v>
      </c>
      <c r="E1415" s="2" t="n">
        <v>0.000266362252663623</v>
      </c>
      <c r="F1415" s="2" t="n">
        <v>0.00148401826484018</v>
      </c>
      <c r="G1415" s="0" t="n">
        <v>26273</v>
      </c>
    </row>
    <row r="1416" customFormat="false" ht="12.8" hidden="false" customHeight="false" outlineLevel="0" collapsed="false">
      <c r="A1416" s="0" t="s">
        <v>7</v>
      </c>
      <c r="B1416" s="0" t="n">
        <v>1415</v>
      </c>
      <c r="C1416" s="0" t="n">
        <v>1416</v>
      </c>
      <c r="D1416" s="2" t="n">
        <v>0.00148401826484018</v>
      </c>
      <c r="E1416" s="2" t="n">
        <v>0</v>
      </c>
      <c r="F1416" s="2" t="n">
        <v>0.00213406501276628</v>
      </c>
      <c r="G1416" s="0" t="n">
        <v>26241</v>
      </c>
    </row>
    <row r="1417" customFormat="false" ht="12.8" hidden="false" customHeight="false" outlineLevel="0" collapsed="false">
      <c r="A1417" s="0" t="s">
        <v>7</v>
      </c>
      <c r="B1417" s="0" t="n">
        <v>1416</v>
      </c>
      <c r="C1417" s="0" t="n">
        <v>1417</v>
      </c>
      <c r="D1417" s="2" t="n">
        <v>0.00289402536080119</v>
      </c>
      <c r="E1417" s="2" t="n">
        <v>0.000763213127265789</v>
      </c>
      <c r="F1417" s="2" t="n">
        <v>0.00125930165998855</v>
      </c>
      <c r="G1417" s="0" t="n">
        <v>26185</v>
      </c>
    </row>
    <row r="1418" customFormat="false" ht="12.8" hidden="false" customHeight="false" outlineLevel="0" collapsed="false">
      <c r="A1418" s="0" t="s">
        <v>7</v>
      </c>
      <c r="B1418" s="0" t="n">
        <v>1417</v>
      </c>
      <c r="C1418" s="0" t="n">
        <v>1418</v>
      </c>
      <c r="D1418" s="2" t="n">
        <v>0.00164028228113675</v>
      </c>
      <c r="E1418" s="2" t="n">
        <v>0.000381941792070888</v>
      </c>
      <c r="F1418" s="2" t="n">
        <v>0.00110763119700558</v>
      </c>
      <c r="G1418" s="0" t="n">
        <v>26172</v>
      </c>
    </row>
    <row r="1419" customFormat="false" ht="12.8" hidden="false" customHeight="false" outlineLevel="0" collapsed="false">
      <c r="A1419" s="0" t="s">
        <v>7</v>
      </c>
      <c r="B1419" s="0" t="n">
        <v>1418</v>
      </c>
      <c r="C1419" s="0" t="n">
        <v>1419</v>
      </c>
      <c r="D1419" s="2" t="n">
        <v>0.00114578161402437</v>
      </c>
      <c r="E1419" s="2" t="n">
        <v>3.82350692054753E-005</v>
      </c>
      <c r="F1419" s="2" t="n">
        <v>0.000267645484438327</v>
      </c>
      <c r="G1419" s="0" t="n">
        <v>26153</v>
      </c>
    </row>
    <row r="1420" customFormat="false" ht="12.8" hidden="false" customHeight="false" outlineLevel="0" collapsed="false">
      <c r="A1420" s="0" t="s">
        <v>7</v>
      </c>
      <c r="B1420" s="0" t="n">
        <v>1419</v>
      </c>
      <c r="C1420" s="0" t="n">
        <v>1420</v>
      </c>
      <c r="D1420" s="2" t="n">
        <v>0.00183241076541325</v>
      </c>
      <c r="E1420" s="2" t="n">
        <v>0.00156560256606079</v>
      </c>
      <c r="F1420" s="2" t="n">
        <v>0.000114556285321521</v>
      </c>
      <c r="G1420" s="0" t="n">
        <v>26147</v>
      </c>
    </row>
    <row r="1421" customFormat="false" ht="12.8" hidden="false" customHeight="false" outlineLevel="0" collapsed="false">
      <c r="A1421" s="0" t="s">
        <v>7</v>
      </c>
      <c r="B1421" s="0" t="n">
        <v>1420</v>
      </c>
      <c r="C1421" s="0" t="n">
        <v>1421</v>
      </c>
      <c r="D1421" s="2" t="n">
        <v>0.000381752242794426</v>
      </c>
      <c r="E1421" s="2" t="n">
        <v>0.000267257177764203</v>
      </c>
      <c r="F1421" s="2" t="n">
        <v>0.000229077580940745</v>
      </c>
      <c r="G1421" s="0" t="n">
        <v>26185</v>
      </c>
    </row>
    <row r="1422" customFormat="false" ht="12.8" hidden="false" customHeight="false" outlineLevel="0" collapsed="false">
      <c r="A1422" s="0" t="s">
        <v>7</v>
      </c>
      <c r="B1422" s="0" t="n">
        <v>1421</v>
      </c>
      <c r="C1422" s="0" t="n">
        <v>1422</v>
      </c>
      <c r="D1422" s="2" t="n">
        <v>0.00720351835001517</v>
      </c>
      <c r="E1422" s="2" t="n">
        <v>0.00697762609025408</v>
      </c>
      <c r="F1422" s="2" t="n">
        <v>7.58437618505878E-005</v>
      </c>
      <c r="G1422" s="0" t="n">
        <v>26186</v>
      </c>
    </row>
    <row r="1423" customFormat="false" ht="12.8" hidden="false" customHeight="false" outlineLevel="0" collapsed="false">
      <c r="A1423" s="0" t="s">
        <v>7</v>
      </c>
      <c r="B1423" s="0" t="n">
        <v>1422</v>
      </c>
      <c r="C1423" s="0" t="n">
        <v>1423</v>
      </c>
      <c r="D1423" s="2" t="n">
        <v>0.00211928549803209</v>
      </c>
      <c r="E1423" s="2" t="n">
        <v>0.00204375141927182</v>
      </c>
      <c r="F1423" s="2" t="n">
        <v>7.56944970100674E-005</v>
      </c>
      <c r="G1423" s="0" t="n">
        <v>26368</v>
      </c>
    </row>
    <row r="1424" customFormat="false" ht="12.8" hidden="false" customHeight="false" outlineLevel="0" collapsed="false">
      <c r="A1424" s="0" t="s">
        <v>7</v>
      </c>
      <c r="B1424" s="0" t="n">
        <v>1423</v>
      </c>
      <c r="C1424" s="0" t="n">
        <v>1424</v>
      </c>
      <c r="D1424" s="2" t="n">
        <v>0.000491809480573525</v>
      </c>
      <c r="E1424" s="2" t="n">
        <v>0.000416177972834929</v>
      </c>
      <c r="F1424" s="2" t="n">
        <v>0.000113503083500435</v>
      </c>
      <c r="G1424" s="0" t="n">
        <v>26420</v>
      </c>
    </row>
    <row r="1425" customFormat="false" ht="12.8" hidden="false" customHeight="false" outlineLevel="0" collapsed="false">
      <c r="A1425" s="0" t="s">
        <v>7</v>
      </c>
      <c r="B1425" s="0" t="n">
        <v>1424</v>
      </c>
      <c r="C1425" s="0" t="n">
        <v>1425</v>
      </c>
      <c r="D1425" s="2" t="n">
        <v>0.0317285850370045</v>
      </c>
      <c r="E1425" s="2" t="n">
        <v>0.0316221464951816</v>
      </c>
      <c r="F1425" s="2" t="n">
        <v>0.00018321058224323</v>
      </c>
      <c r="G1425" s="0" t="n">
        <v>26428</v>
      </c>
    </row>
    <row r="1426" customFormat="false" ht="12.8" hidden="false" customHeight="false" outlineLevel="0" collapsed="false">
      <c r="A1426" s="0" t="s">
        <v>7</v>
      </c>
      <c r="B1426" s="0" t="n">
        <v>1425</v>
      </c>
      <c r="C1426" s="0" t="n">
        <v>1426</v>
      </c>
      <c r="D1426" s="2" t="n">
        <v>0.00223059202106264</v>
      </c>
      <c r="E1426" s="2" t="n">
        <v>0.00204813108038914</v>
      </c>
      <c r="F1426" s="2" t="n">
        <v>0</v>
      </c>
      <c r="G1426" s="0" t="n">
        <v>27286</v>
      </c>
    </row>
    <row r="1427" customFormat="false" ht="12.8" hidden="false" customHeight="false" outlineLevel="0" collapsed="false">
      <c r="A1427" s="0" t="s">
        <v>7</v>
      </c>
      <c r="B1427" s="0" t="n">
        <v>1426</v>
      </c>
      <c r="C1427" s="0" t="n">
        <v>1427</v>
      </c>
      <c r="D1427" s="2" t="n">
        <v>0.00193465960941778</v>
      </c>
      <c r="E1427" s="2" t="n">
        <v>0.00193465960941778</v>
      </c>
      <c r="F1427" s="2" t="n">
        <v>3.65030114984486E-005</v>
      </c>
      <c r="G1427" s="0" t="n">
        <v>27342</v>
      </c>
    </row>
    <row r="1428" customFormat="false" ht="12.8" hidden="false" customHeight="false" outlineLevel="0" collapsed="false">
      <c r="A1428" s="0" t="s">
        <v>7</v>
      </c>
      <c r="B1428" s="0" t="n">
        <v>1427</v>
      </c>
      <c r="C1428" s="0" t="n">
        <v>1428</v>
      </c>
      <c r="D1428" s="2" t="n">
        <v>0.00746376811594203</v>
      </c>
      <c r="E1428" s="2" t="n">
        <v>0.0074278053552665</v>
      </c>
      <c r="F1428" s="2" t="n">
        <v>0.000217399181129751</v>
      </c>
      <c r="G1428" s="0" t="n">
        <v>27394</v>
      </c>
    </row>
    <row r="1429" customFormat="false" ht="12.8" hidden="false" customHeight="false" outlineLevel="0" collapsed="false">
      <c r="A1429" s="0" t="s">
        <v>7</v>
      </c>
      <c r="B1429" s="0" t="n">
        <v>1428</v>
      </c>
      <c r="C1429" s="0" t="n">
        <v>1429</v>
      </c>
      <c r="D1429" s="2" t="n">
        <v>0.00894332303713814</v>
      </c>
      <c r="E1429" s="2" t="n">
        <v>0.00872970254346889</v>
      </c>
      <c r="F1429" s="2" t="n">
        <v>0.000107774105474925</v>
      </c>
      <c r="G1429" s="0" t="n">
        <v>27593</v>
      </c>
    </row>
    <row r="1430" customFormat="false" ht="12.8" hidden="false" customHeight="false" outlineLevel="0" collapsed="false">
      <c r="A1430" s="0" t="s">
        <v>7</v>
      </c>
      <c r="B1430" s="0" t="n">
        <v>1429</v>
      </c>
      <c r="C1430" s="0" t="n">
        <v>1430</v>
      </c>
      <c r="D1430" s="2" t="n">
        <v>0.00222262054131565</v>
      </c>
      <c r="E1430" s="2" t="n">
        <v>0.00211530187867489</v>
      </c>
      <c r="F1430" s="2" t="n">
        <v>0.000107557722644486</v>
      </c>
      <c r="G1430" s="0" t="n">
        <v>27833</v>
      </c>
    </row>
    <row r="1431" customFormat="false" ht="12.8" hidden="false" customHeight="false" outlineLevel="0" collapsed="false">
      <c r="A1431" s="0" t="s">
        <v>7</v>
      </c>
      <c r="B1431" s="0" t="n">
        <v>1430</v>
      </c>
      <c r="C1431" s="0" t="n">
        <v>1431</v>
      </c>
      <c r="D1431" s="2" t="n">
        <v>0.000895607938668768</v>
      </c>
      <c r="E1431" s="2" t="n">
        <v>0.000788219698326825</v>
      </c>
      <c r="F1431" s="2" t="n">
        <v>0.000250797176740353</v>
      </c>
      <c r="G1431" s="0" t="n">
        <v>27889</v>
      </c>
    </row>
    <row r="1432" customFormat="false" ht="12.8" hidden="false" customHeight="false" outlineLevel="0" collapsed="false">
      <c r="A1432" s="0" t="s">
        <v>7</v>
      </c>
      <c r="B1432" s="0" t="n">
        <v>1431</v>
      </c>
      <c r="C1432" s="0" t="n">
        <v>1432</v>
      </c>
      <c r="D1432" s="2" t="n">
        <v>0.0005372685268097</v>
      </c>
      <c r="E1432" s="2" t="n">
        <v>0.000286615075952995</v>
      </c>
      <c r="F1432" s="2" t="n">
        <v>0.0117870449985669</v>
      </c>
      <c r="G1432" s="0" t="n">
        <v>27904</v>
      </c>
    </row>
    <row r="1433" customFormat="false" ht="12.8" hidden="false" customHeight="false" outlineLevel="0" collapsed="false">
      <c r="A1433" s="0" t="s">
        <v>7</v>
      </c>
      <c r="B1433" s="0" t="n">
        <v>1432</v>
      </c>
      <c r="C1433" s="0" t="n">
        <v>1433</v>
      </c>
      <c r="D1433" s="2" t="n">
        <v>0.0119994268930439</v>
      </c>
      <c r="E1433" s="2" t="n">
        <v>0.000217477980354489</v>
      </c>
      <c r="F1433" s="2" t="n">
        <v>0.010221465076661</v>
      </c>
      <c r="G1433" s="0" t="n">
        <v>27583</v>
      </c>
    </row>
    <row r="1434" customFormat="false" ht="12.8" hidden="false" customHeight="false" outlineLevel="0" collapsed="false">
      <c r="A1434" s="0" t="s">
        <v>7</v>
      </c>
      <c r="B1434" s="0" t="n">
        <v>1433</v>
      </c>
      <c r="C1434" s="0" t="n">
        <v>1434</v>
      </c>
      <c r="D1434" s="2" t="n">
        <v>0.0119047619047619</v>
      </c>
      <c r="E1434" s="2" t="n">
        <v>0.00171821305841924</v>
      </c>
      <c r="F1434" s="2" t="n">
        <v>0.0323170285881407</v>
      </c>
      <c r="G1434" s="0" t="n">
        <v>27307</v>
      </c>
    </row>
    <row r="1435" customFormat="false" ht="12.8" hidden="false" customHeight="false" outlineLevel="0" collapsed="false">
      <c r="A1435" s="0" t="s">
        <v>7</v>
      </c>
      <c r="B1435" s="0" t="n">
        <v>1434</v>
      </c>
      <c r="C1435" s="0" t="n">
        <v>1435</v>
      </c>
      <c r="D1435" s="2" t="n">
        <v>0.0323877759906419</v>
      </c>
      <c r="E1435" s="2" t="n">
        <v>7.5551526140828E-005</v>
      </c>
      <c r="F1435" s="2" t="n">
        <v>0.0138259292837715</v>
      </c>
      <c r="G1435" s="0" t="n">
        <v>26470</v>
      </c>
    </row>
    <row r="1436" customFormat="false" ht="12.8" hidden="false" customHeight="false" outlineLevel="0" collapsed="false">
      <c r="A1436" s="0" t="s">
        <v>7</v>
      </c>
      <c r="B1436" s="0" t="n">
        <v>1435</v>
      </c>
      <c r="C1436" s="0" t="n">
        <v>1436</v>
      </c>
      <c r="D1436" s="2" t="n">
        <v>0.0139376770538244</v>
      </c>
      <c r="E1436" s="2" t="n">
        <v>0.000114902907043548</v>
      </c>
      <c r="F1436" s="2" t="n">
        <v>0.00294917461411774</v>
      </c>
      <c r="G1436" s="0" t="n">
        <v>26106</v>
      </c>
    </row>
    <row r="1437" customFormat="false" ht="12.8" hidden="false" customHeight="false" outlineLevel="0" collapsed="false">
      <c r="A1437" s="0" t="s">
        <v>7</v>
      </c>
      <c r="B1437" s="0" t="n">
        <v>1436</v>
      </c>
      <c r="C1437" s="0" t="n">
        <v>1437</v>
      </c>
      <c r="D1437" s="2" t="n">
        <v>0.0030255447895523</v>
      </c>
      <c r="E1437" s="2" t="n">
        <v>7.68226165783207E-005</v>
      </c>
      <c r="F1437" s="2" t="n">
        <v>0.000883460090650688</v>
      </c>
      <c r="G1437" s="0" t="n">
        <v>26032</v>
      </c>
    </row>
    <row r="1438" customFormat="false" ht="12.8" hidden="false" customHeight="false" outlineLevel="0" collapsed="false">
      <c r="A1438" s="0" t="s">
        <v>7</v>
      </c>
      <c r="B1438" s="0" t="n">
        <v>1437</v>
      </c>
      <c r="C1438" s="0" t="n">
        <v>1438</v>
      </c>
      <c r="D1438" s="2" t="n">
        <v>0.00142045454545455</v>
      </c>
      <c r="E1438" s="2" t="n">
        <v>0.000537944284341979</v>
      </c>
      <c r="F1438" s="2" t="n">
        <v>0.000115273775216138</v>
      </c>
      <c r="G1438" s="0" t="n">
        <v>26011</v>
      </c>
    </row>
    <row r="1439" customFormat="false" ht="12.8" hidden="false" customHeight="false" outlineLevel="0" collapsed="false">
      <c r="A1439" s="0" t="s">
        <v>7</v>
      </c>
      <c r="B1439" s="0" t="n">
        <v>1438</v>
      </c>
      <c r="C1439" s="0" t="n">
        <v>1439</v>
      </c>
      <c r="D1439" s="2" t="n">
        <v>0.000268930807944984</v>
      </c>
      <c r="E1439" s="2" t="n">
        <v>0.000153692461384769</v>
      </c>
      <c r="F1439" s="2" t="n">
        <v>0</v>
      </c>
      <c r="G1439" s="0" t="n">
        <v>26022</v>
      </c>
    </row>
    <row r="1440" customFormat="false" ht="12.8" hidden="false" customHeight="false" outlineLevel="0" collapsed="false">
      <c r="A1440" s="0" t="s">
        <v>7</v>
      </c>
      <c r="B1440" s="0" t="n">
        <v>1439</v>
      </c>
      <c r="C1440" s="0" t="n">
        <v>1440</v>
      </c>
      <c r="D1440" s="2" t="n">
        <v>0.000268889486421081</v>
      </c>
      <c r="E1440" s="2" t="n">
        <v>0.000268889486421081</v>
      </c>
      <c r="F1440" s="2" t="n">
        <v>0</v>
      </c>
      <c r="G1440" s="0" t="n">
        <v>26026</v>
      </c>
    </row>
    <row r="1441" customFormat="false" ht="12.8" hidden="false" customHeight="false" outlineLevel="0" collapsed="false">
      <c r="A1441" s="0" t="s">
        <v>7</v>
      </c>
      <c r="B1441" s="0" t="n">
        <v>1440</v>
      </c>
      <c r="C1441" s="0" t="n">
        <v>1441</v>
      </c>
      <c r="D1441" s="2" t="n">
        <v>0.0189184096476352</v>
      </c>
      <c r="E1441" s="2" t="n">
        <v>0.0189184096476352</v>
      </c>
      <c r="F1441" s="2" t="n">
        <v>7.53721499905785E-005</v>
      </c>
      <c r="G1441" s="0" t="n">
        <v>26033</v>
      </c>
    </row>
    <row r="1442" customFormat="false" ht="12.8" hidden="false" customHeight="false" outlineLevel="0" collapsed="false">
      <c r="A1442" s="0" t="s">
        <v>7</v>
      </c>
      <c r="B1442" s="0" t="n">
        <v>1441</v>
      </c>
      <c r="C1442" s="0" t="n">
        <v>1442</v>
      </c>
      <c r="D1442" s="2" t="n">
        <v>0.00483834671067437</v>
      </c>
      <c r="E1442" s="2" t="n">
        <v>0.00476369092273068</v>
      </c>
      <c r="F1442" s="2" t="n">
        <v>3.75093773443361E-005</v>
      </c>
      <c r="G1442" s="0" t="n">
        <v>26533</v>
      </c>
    </row>
    <row r="1443" customFormat="false" ht="12.8" hidden="false" customHeight="false" outlineLevel="0" collapsed="false">
      <c r="A1443" s="0" t="s">
        <v>7</v>
      </c>
      <c r="B1443" s="0" t="n">
        <v>1442</v>
      </c>
      <c r="C1443" s="0" t="n">
        <v>1443</v>
      </c>
      <c r="D1443" s="2" t="n">
        <v>0.00410923082670253</v>
      </c>
      <c r="E1443" s="2" t="n">
        <v>0.00407202630005977</v>
      </c>
      <c r="F1443" s="2" t="n">
        <v>0</v>
      </c>
      <c r="G1443" s="0" t="n">
        <v>26659</v>
      </c>
    </row>
    <row r="1444" customFormat="false" ht="12.8" hidden="false" customHeight="false" outlineLevel="0" collapsed="false">
      <c r="A1444" s="0" t="s">
        <v>7</v>
      </c>
      <c r="B1444" s="0" t="n">
        <v>1443</v>
      </c>
      <c r="C1444" s="0" t="n">
        <v>1444</v>
      </c>
      <c r="D1444" s="2" t="n">
        <v>0.00104493207941484</v>
      </c>
      <c r="E1444" s="2" t="n">
        <v>0.00104493207941484</v>
      </c>
      <c r="F1444" s="2" t="n">
        <v>7.46380056724884E-005</v>
      </c>
      <c r="G1444" s="0" t="n">
        <v>26768</v>
      </c>
    </row>
    <row r="1445" customFormat="false" ht="12.8" hidden="false" customHeight="false" outlineLevel="0" collapsed="false">
      <c r="A1445" s="0" t="s">
        <v>7</v>
      </c>
      <c r="B1445" s="0" t="n">
        <v>1444</v>
      </c>
      <c r="C1445" s="0" t="n">
        <v>1445</v>
      </c>
      <c r="D1445" s="2" t="n">
        <v>0.000261184284168501</v>
      </c>
      <c r="E1445" s="2" t="n">
        <v>0.00018657412590022</v>
      </c>
      <c r="F1445" s="2" t="n">
        <v>3.7314825180044E-005</v>
      </c>
      <c r="G1445" s="0" t="n">
        <v>26794</v>
      </c>
    </row>
    <row r="1446" customFormat="false" ht="12.8" hidden="false" customHeight="false" outlineLevel="0" collapsed="false">
      <c r="A1446" s="0" t="s">
        <v>7</v>
      </c>
      <c r="B1446" s="0" t="n">
        <v>1445</v>
      </c>
      <c r="C1446" s="0" t="n">
        <v>1446</v>
      </c>
      <c r="D1446" s="2" t="n">
        <v>0.0106327992320756</v>
      </c>
      <c r="E1446" s="2" t="n">
        <v>0.0105962709987078</v>
      </c>
      <c r="F1446" s="2" t="n">
        <v>0</v>
      </c>
      <c r="G1446" s="0" t="n">
        <v>26798</v>
      </c>
    </row>
    <row r="1447" customFormat="false" ht="12.8" hidden="false" customHeight="false" outlineLevel="0" collapsed="false">
      <c r="A1447" s="0" t="s">
        <v>7</v>
      </c>
      <c r="B1447" s="0" t="n">
        <v>1446</v>
      </c>
      <c r="C1447" s="0" t="n">
        <v>1447</v>
      </c>
      <c r="D1447" s="2" t="n">
        <v>0.000184569952011812</v>
      </c>
      <c r="E1447" s="2" t="n">
        <v>0.000184569952011812</v>
      </c>
      <c r="F1447" s="2" t="n">
        <v>0.000553709856035437</v>
      </c>
      <c r="G1447" s="0" t="n">
        <v>27085</v>
      </c>
    </row>
    <row r="1448" customFormat="false" ht="12.8" hidden="false" customHeight="false" outlineLevel="0" collapsed="false">
      <c r="A1448" s="0" t="s">
        <v>7</v>
      </c>
      <c r="B1448" s="0" t="n">
        <v>1447</v>
      </c>
      <c r="C1448" s="0" t="n">
        <v>1448</v>
      </c>
      <c r="D1448" s="2" t="n">
        <v>0.000553709856035437</v>
      </c>
      <c r="E1448" s="2" t="n">
        <v>0</v>
      </c>
      <c r="F1448" s="2" t="n">
        <v>0.00347183748845799</v>
      </c>
      <c r="G1448" s="0" t="n">
        <v>27075</v>
      </c>
    </row>
    <row r="1449" customFormat="false" ht="12.8" hidden="false" customHeight="false" outlineLevel="0" collapsed="false">
      <c r="A1449" s="0" t="s">
        <v>7</v>
      </c>
      <c r="B1449" s="0" t="n">
        <v>1448</v>
      </c>
      <c r="C1449" s="0" t="n">
        <v>1449</v>
      </c>
      <c r="D1449" s="2" t="n">
        <v>0.00732155997056659</v>
      </c>
      <c r="E1449" s="2" t="n">
        <v>0.00387654138669423</v>
      </c>
      <c r="F1449" s="2" t="n">
        <v>0.00302739422579931</v>
      </c>
      <c r="G1449" s="0" t="n">
        <v>26981</v>
      </c>
    </row>
    <row r="1450" customFormat="false" ht="12.8" hidden="false" customHeight="false" outlineLevel="0" collapsed="false">
      <c r="A1450" s="0" t="s">
        <v>7</v>
      </c>
      <c r="B1450" s="0" t="n">
        <v>1449</v>
      </c>
      <c r="C1450" s="0" t="n">
        <v>1450</v>
      </c>
      <c r="D1450" s="2" t="n">
        <v>0.00328498136049902</v>
      </c>
      <c r="E1450" s="2" t="n">
        <v>0.000259153678131132</v>
      </c>
      <c r="F1450" s="2" t="n">
        <v>0.00140683425271186</v>
      </c>
      <c r="G1450" s="0" t="n">
        <v>27004</v>
      </c>
    </row>
    <row r="1451" customFormat="false" ht="12.8" hidden="false" customHeight="false" outlineLevel="0" collapsed="false">
      <c r="A1451" s="0" t="s">
        <v>7</v>
      </c>
      <c r="B1451" s="0" t="n">
        <v>1450</v>
      </c>
      <c r="C1451" s="0" t="n">
        <v>1451</v>
      </c>
      <c r="D1451" s="2" t="n">
        <v>0.00155469183786785</v>
      </c>
      <c r="E1451" s="2" t="n">
        <v>0.000148274456018089</v>
      </c>
      <c r="F1451" s="2" t="n">
        <v>0.00185343070022612</v>
      </c>
      <c r="G1451" s="0" t="n">
        <v>26973</v>
      </c>
    </row>
    <row r="1452" customFormat="false" ht="12.8" hidden="false" customHeight="false" outlineLevel="0" collapsed="false">
      <c r="A1452" s="0" t="s">
        <v>7</v>
      </c>
      <c r="B1452" s="0" t="n">
        <v>1451</v>
      </c>
      <c r="C1452" s="0" t="n">
        <v>1452</v>
      </c>
      <c r="D1452" s="2" t="n">
        <v>0.00200140839850265</v>
      </c>
      <c r="E1452" s="2" t="n">
        <v>0.000148527718985556</v>
      </c>
      <c r="F1452" s="2" t="n">
        <v>0.00163380490884111</v>
      </c>
      <c r="G1452" s="0" t="n">
        <v>26927</v>
      </c>
    </row>
    <row r="1453" customFormat="false" ht="12.8" hidden="false" customHeight="false" outlineLevel="0" collapsed="false">
      <c r="A1453" s="0" t="s">
        <v>7</v>
      </c>
      <c r="B1453" s="0" t="n">
        <v>1452</v>
      </c>
      <c r="C1453" s="0" t="n">
        <v>1453</v>
      </c>
      <c r="D1453" s="2" t="n">
        <v>0.0018561829453911</v>
      </c>
      <c r="E1453" s="2" t="n">
        <v>0.000223106384561038</v>
      </c>
      <c r="F1453" s="2" t="n">
        <v>0.000148737589707359</v>
      </c>
      <c r="G1453" s="0" t="n">
        <v>26887</v>
      </c>
    </row>
    <row r="1454" customFormat="false" ht="12.8" hidden="false" customHeight="false" outlineLevel="0" collapsed="false">
      <c r="A1454" s="0" t="s">
        <v>7</v>
      </c>
      <c r="B1454" s="0" t="n">
        <v>1453</v>
      </c>
      <c r="C1454" s="0" t="n">
        <v>1454</v>
      </c>
      <c r="D1454" s="2" t="n">
        <v>0.000148737589707359</v>
      </c>
      <c r="E1454" s="2" t="n">
        <v>0</v>
      </c>
      <c r="F1454" s="2" t="n">
        <v>3.71899289672357E-005</v>
      </c>
      <c r="G1454" s="0" t="n">
        <v>26889</v>
      </c>
    </row>
    <row r="1455" customFormat="false" ht="12.8" hidden="false" customHeight="false" outlineLevel="0" collapsed="false">
      <c r="A1455" s="0" t="s">
        <v>7</v>
      </c>
      <c r="B1455" s="0" t="n">
        <v>1454</v>
      </c>
      <c r="C1455" s="0" t="n">
        <v>1455</v>
      </c>
      <c r="D1455" s="2" t="n">
        <v>0.000148743120630671</v>
      </c>
      <c r="E1455" s="2" t="n">
        <v>0.000111561488974006</v>
      </c>
      <c r="F1455" s="2" t="n">
        <v>0</v>
      </c>
      <c r="G1455" s="0" t="n">
        <v>26888</v>
      </c>
    </row>
    <row r="1456" customFormat="false" ht="12.8" hidden="false" customHeight="false" outlineLevel="0" collapsed="false">
      <c r="A1456" s="0" t="s">
        <v>7</v>
      </c>
      <c r="B1456" s="0" t="n">
        <v>1455</v>
      </c>
      <c r="C1456" s="0" t="n">
        <v>1456</v>
      </c>
      <c r="D1456" s="2" t="n">
        <v>0.000148726529094627</v>
      </c>
      <c r="E1456" s="2" t="n">
        <v>0.000148726529094627</v>
      </c>
      <c r="F1456" s="2" t="n">
        <v>0</v>
      </c>
      <c r="G1456" s="0" t="n">
        <v>26891</v>
      </c>
    </row>
    <row r="1457" customFormat="false" ht="12.8" hidden="false" customHeight="false" outlineLevel="0" collapsed="false">
      <c r="A1457" s="0" t="s">
        <v>7</v>
      </c>
      <c r="B1457" s="0" t="n">
        <v>1456</v>
      </c>
      <c r="C1457" s="0" t="n">
        <v>1457</v>
      </c>
      <c r="D1457" s="2" t="n">
        <v>0.000854446838546697</v>
      </c>
      <c r="E1457" s="2" t="n">
        <v>0.000854446838546697</v>
      </c>
      <c r="F1457" s="2" t="n">
        <v>3.71498625455086E-005</v>
      </c>
      <c r="G1457" s="0" t="n">
        <v>26895</v>
      </c>
    </row>
    <row r="1458" customFormat="false" ht="12.8" hidden="false" customHeight="false" outlineLevel="0" collapsed="false">
      <c r="A1458" s="0" t="s">
        <v>7</v>
      </c>
      <c r="B1458" s="0" t="n">
        <v>1457</v>
      </c>
      <c r="C1458" s="0" t="n">
        <v>1458</v>
      </c>
      <c r="D1458" s="2" t="n">
        <v>7.4296964968981E-005</v>
      </c>
      <c r="E1458" s="2" t="n">
        <v>3.71498625455086E-005</v>
      </c>
      <c r="F1458" s="2" t="n">
        <v>0</v>
      </c>
      <c r="G1458" s="0" t="n">
        <v>26917</v>
      </c>
    </row>
    <row r="1459" customFormat="false" ht="12.8" hidden="false" customHeight="false" outlineLevel="0" collapsed="false">
      <c r="A1459" s="0" t="s">
        <v>7</v>
      </c>
      <c r="B1459" s="0" t="n">
        <v>1458</v>
      </c>
      <c r="C1459" s="0" t="n">
        <v>1459</v>
      </c>
      <c r="D1459" s="2" t="n">
        <v>0.000408481562627651</v>
      </c>
      <c r="E1459" s="2" t="n">
        <v>0.000408481562627651</v>
      </c>
      <c r="F1459" s="2" t="n">
        <v>0.000111404062534814</v>
      </c>
      <c r="G1459" s="0" t="n">
        <v>26918</v>
      </c>
    </row>
    <row r="1460" customFormat="false" ht="12.8" hidden="false" customHeight="false" outlineLevel="0" collapsed="false">
      <c r="A1460" s="0" t="s">
        <v>7</v>
      </c>
      <c r="B1460" s="0" t="n">
        <v>1459</v>
      </c>
      <c r="C1460" s="0" t="n">
        <v>1460</v>
      </c>
      <c r="D1460" s="2" t="n">
        <v>0.000593868309702323</v>
      </c>
      <c r="E1460" s="2" t="n">
        <v>0.000482571736144623</v>
      </c>
      <c r="F1460" s="2" t="n">
        <v>0.000185604513901778</v>
      </c>
      <c r="G1460" s="0" t="n">
        <v>26926</v>
      </c>
    </row>
    <row r="1461" customFormat="false" ht="12.8" hidden="false" customHeight="false" outlineLevel="0" collapsed="false">
      <c r="A1461" s="0" t="s">
        <v>7</v>
      </c>
      <c r="B1461" s="0" t="n">
        <v>1460</v>
      </c>
      <c r="C1461" s="0" t="n">
        <v>1461</v>
      </c>
      <c r="D1461" s="2" t="n">
        <v>0.000259827029434691</v>
      </c>
      <c r="E1461" s="2" t="n">
        <v>7.42500742500742E-005</v>
      </c>
      <c r="F1461" s="2" t="n">
        <v>0.000408375408375408</v>
      </c>
      <c r="G1461" s="0" t="n">
        <v>26934</v>
      </c>
    </row>
    <row r="1462" customFormat="false" ht="12.8" hidden="false" customHeight="false" outlineLevel="0" collapsed="false">
      <c r="A1462" s="0" t="s">
        <v>7</v>
      </c>
      <c r="B1462" s="0" t="n">
        <v>1461</v>
      </c>
      <c r="C1462" s="0" t="n">
        <v>1462</v>
      </c>
      <c r="D1462" s="2" t="n">
        <v>0.00377400377400377</v>
      </c>
      <c r="E1462" s="2" t="n">
        <v>0.00336837429671306</v>
      </c>
      <c r="F1462" s="2" t="n">
        <v>0.000333135919455138</v>
      </c>
      <c r="G1462" s="0" t="n">
        <v>26925</v>
      </c>
    </row>
    <row r="1463" customFormat="false" ht="12.8" hidden="false" customHeight="false" outlineLevel="0" collapsed="false">
      <c r="A1463" s="0" t="s">
        <v>7</v>
      </c>
      <c r="B1463" s="0" t="n">
        <v>1462</v>
      </c>
      <c r="C1463" s="0" t="n">
        <v>1463</v>
      </c>
      <c r="D1463" s="2" t="n">
        <v>0.000333135919455138</v>
      </c>
      <c r="E1463" s="2" t="n">
        <v>0</v>
      </c>
      <c r="F1463" s="2" t="n">
        <v>3.70274373310623E-005</v>
      </c>
      <c r="G1463" s="0" t="n">
        <v>27007</v>
      </c>
    </row>
    <row r="1464" customFormat="false" ht="12.8" hidden="false" customHeight="false" outlineLevel="0" collapsed="false">
      <c r="A1464" s="0" t="s">
        <v>7</v>
      </c>
      <c r="B1464" s="0" t="n">
        <v>1463</v>
      </c>
      <c r="C1464" s="0" t="n">
        <v>1464</v>
      </c>
      <c r="D1464" s="2" t="n">
        <v>0.00147896176883828</v>
      </c>
      <c r="E1464" s="2" t="n">
        <v>0.0014420410427066</v>
      </c>
      <c r="F1464" s="2" t="n">
        <v>0</v>
      </c>
      <c r="G1464" s="0" t="n">
        <v>27006</v>
      </c>
    </row>
    <row r="1465" customFormat="false" ht="12.8" hidden="false" customHeight="false" outlineLevel="0" collapsed="false">
      <c r="A1465" s="0" t="s">
        <v>7</v>
      </c>
      <c r="B1465" s="0" t="n">
        <v>1464</v>
      </c>
      <c r="C1465" s="0" t="n">
        <v>1465</v>
      </c>
      <c r="D1465" s="2" t="n">
        <v>0.000184842883548983</v>
      </c>
      <c r="E1465" s="2" t="n">
        <v>0.000184842883548983</v>
      </c>
      <c r="F1465" s="2" t="n">
        <v>0</v>
      </c>
      <c r="G1465" s="0" t="n">
        <v>27045</v>
      </c>
    </row>
    <row r="1466" customFormat="false" ht="12.8" hidden="false" customHeight="false" outlineLevel="0" collapsed="false">
      <c r="A1466" s="0" t="s">
        <v>7</v>
      </c>
      <c r="B1466" s="0" t="n">
        <v>1465</v>
      </c>
      <c r="C1466" s="0" t="n">
        <v>1466</v>
      </c>
      <c r="D1466" s="2" t="n">
        <v>0.000480360639988176</v>
      </c>
      <c r="E1466" s="2" t="n">
        <v>0.000480360639988176</v>
      </c>
      <c r="F1466" s="2" t="n">
        <v>3.69508184606289E-005</v>
      </c>
      <c r="G1466" s="0" t="n">
        <v>27050</v>
      </c>
    </row>
    <row r="1467" customFormat="false" ht="12.8" hidden="false" customHeight="false" outlineLevel="0" collapsed="false">
      <c r="A1467" s="0" t="s">
        <v>7</v>
      </c>
      <c r="B1467" s="0" t="n">
        <v>1466</v>
      </c>
      <c r="C1467" s="0" t="n">
        <v>1467</v>
      </c>
      <c r="D1467" s="2" t="n">
        <v>0.00353487001988364</v>
      </c>
      <c r="E1467" s="2" t="n">
        <v>0.00349817726553007</v>
      </c>
      <c r="F1467" s="2" t="n">
        <v>0</v>
      </c>
      <c r="G1467" s="0" t="n">
        <v>27062</v>
      </c>
    </row>
    <row r="1468" customFormat="false" ht="12.8" hidden="false" customHeight="false" outlineLevel="0" collapsed="false">
      <c r="A1468" s="0" t="s">
        <v>7</v>
      </c>
      <c r="B1468" s="0" t="n">
        <v>1467</v>
      </c>
      <c r="C1468" s="0" t="n">
        <v>1468</v>
      </c>
      <c r="D1468" s="2" t="n">
        <v>0.00176438154750965</v>
      </c>
      <c r="E1468" s="2" t="n">
        <v>0.00176438154750965</v>
      </c>
      <c r="F1468" s="2" t="n">
        <v>0.000110273846719353</v>
      </c>
      <c r="G1468" s="0" t="n">
        <v>27157</v>
      </c>
    </row>
    <row r="1469" customFormat="false" ht="12.8" hidden="false" customHeight="false" outlineLevel="0" collapsed="false">
      <c r="A1469" s="0" t="s">
        <v>7</v>
      </c>
      <c r="B1469" s="0" t="n">
        <v>1468</v>
      </c>
      <c r="C1469" s="0" t="n">
        <v>1469</v>
      </c>
      <c r="D1469" s="2" t="n">
        <v>0.00274956923415332</v>
      </c>
      <c r="E1469" s="2" t="n">
        <v>0.00263987680574906</v>
      </c>
      <c r="F1469" s="2" t="n">
        <v>0</v>
      </c>
      <c r="G1469" s="0" t="n">
        <v>27202</v>
      </c>
    </row>
    <row r="1470" customFormat="false" ht="12.8" hidden="false" customHeight="false" outlineLevel="0" collapsed="false">
      <c r="A1470" s="0" t="s">
        <v>7</v>
      </c>
      <c r="B1470" s="0" t="n">
        <v>1469</v>
      </c>
      <c r="C1470" s="0" t="n">
        <v>1470</v>
      </c>
      <c r="D1470" s="2" t="n">
        <v>0.0010255658926086</v>
      </c>
      <c r="E1470" s="2" t="n">
        <v>0.0010255658926086</v>
      </c>
      <c r="F1470" s="2" t="n">
        <v>0.0001465094132298</v>
      </c>
      <c r="G1470" s="0" t="n">
        <v>27274</v>
      </c>
    </row>
    <row r="1471" customFormat="false" ht="12.8" hidden="false" customHeight="false" outlineLevel="0" collapsed="false">
      <c r="A1471" s="0" t="s">
        <v>7</v>
      </c>
      <c r="B1471" s="0" t="n">
        <v>1470</v>
      </c>
      <c r="C1471" s="0" t="n">
        <v>1471</v>
      </c>
      <c r="D1471" s="2" t="n">
        <v>0.000183130058967879</v>
      </c>
      <c r="E1471" s="2" t="n">
        <v>3.66313784387707E-005</v>
      </c>
      <c r="F1471" s="2" t="n">
        <v>0.000146525513755083</v>
      </c>
      <c r="G1471" s="0" t="n">
        <v>27298</v>
      </c>
    </row>
    <row r="1472" customFormat="false" ht="12.8" hidden="false" customHeight="false" outlineLevel="0" collapsed="false">
      <c r="A1472" s="0" t="s">
        <v>7</v>
      </c>
      <c r="B1472" s="0" t="n">
        <v>1471</v>
      </c>
      <c r="C1472" s="0" t="n">
        <v>1472</v>
      </c>
      <c r="D1472" s="2" t="n">
        <v>0.000146525513755083</v>
      </c>
      <c r="E1472" s="2" t="n">
        <v>0</v>
      </c>
      <c r="F1472" s="2" t="n">
        <v>0.000256457226598278</v>
      </c>
      <c r="G1472" s="0" t="n">
        <v>27295</v>
      </c>
    </row>
    <row r="1473" customFormat="false" ht="12.8" hidden="false" customHeight="false" outlineLevel="0" collapsed="false">
      <c r="A1473" s="0" t="s">
        <v>7</v>
      </c>
      <c r="B1473" s="0" t="n">
        <v>1472</v>
      </c>
      <c r="C1473" s="0" t="n">
        <v>1473</v>
      </c>
      <c r="D1473" s="2" t="n">
        <v>0.000878734622144112</v>
      </c>
      <c r="E1473" s="2" t="n">
        <v>0.000622596594030397</v>
      </c>
      <c r="F1473" s="2" t="n">
        <v>0.000256363303424281</v>
      </c>
      <c r="G1473" s="0" t="n">
        <v>27288</v>
      </c>
    </row>
    <row r="1474" customFormat="false" ht="12.8" hidden="false" customHeight="false" outlineLevel="0" collapsed="false">
      <c r="A1474" s="0" t="s">
        <v>7</v>
      </c>
      <c r="B1474" s="0" t="n">
        <v>1473</v>
      </c>
      <c r="C1474" s="0" t="n">
        <v>1474</v>
      </c>
      <c r="D1474" s="2" t="n">
        <v>0.00186478481845771</v>
      </c>
      <c r="E1474" s="2" t="n">
        <v>0.00160924584887719</v>
      </c>
      <c r="F1474" s="2" t="n">
        <v>0.00190183600321849</v>
      </c>
      <c r="G1474" s="0" t="n">
        <v>27298</v>
      </c>
    </row>
    <row r="1475" customFormat="false" ht="12.8" hidden="false" customHeight="false" outlineLevel="0" collapsed="false">
      <c r="A1475" s="0" t="s">
        <v>7</v>
      </c>
      <c r="B1475" s="0" t="n">
        <v>1474</v>
      </c>
      <c r="C1475" s="0" t="n">
        <v>1475</v>
      </c>
      <c r="D1475" s="2" t="n">
        <v>0.00226674466218192</v>
      </c>
      <c r="E1475" s="2" t="n">
        <v>0.000366300366300366</v>
      </c>
      <c r="F1475" s="2" t="n">
        <v>0.00139194139194139</v>
      </c>
      <c r="G1475" s="0" t="n">
        <v>27290</v>
      </c>
    </row>
    <row r="1476" customFormat="false" ht="12.8" hidden="false" customHeight="false" outlineLevel="0" collapsed="false">
      <c r="A1476" s="0" t="s">
        <v>7</v>
      </c>
      <c r="B1476" s="0" t="n">
        <v>1475</v>
      </c>
      <c r="C1476" s="0" t="n">
        <v>1476</v>
      </c>
      <c r="D1476" s="2" t="n">
        <v>0.0114584088766408</v>
      </c>
      <c r="E1476" s="2" t="n">
        <v>0.0100944081336238</v>
      </c>
      <c r="F1476" s="2" t="n">
        <v>0.000108932461873638</v>
      </c>
      <c r="G1476" s="0" t="n">
        <v>27262</v>
      </c>
    </row>
    <row r="1477" customFormat="false" ht="12.8" hidden="false" customHeight="false" outlineLevel="0" collapsed="false">
      <c r="A1477" s="0" t="s">
        <v>7</v>
      </c>
      <c r="B1477" s="0" t="n">
        <v>1476</v>
      </c>
      <c r="C1477" s="0" t="n">
        <v>1477</v>
      </c>
      <c r="D1477" s="2" t="n">
        <v>0.000943293545695316</v>
      </c>
      <c r="E1477" s="2" t="n">
        <v>0.000834542815674891</v>
      </c>
      <c r="F1477" s="2" t="n">
        <v>7.25689404934688E-005</v>
      </c>
      <c r="G1477" s="0" t="n">
        <v>27537</v>
      </c>
    </row>
    <row r="1478" customFormat="false" ht="12.8" hidden="false" customHeight="false" outlineLevel="0" collapsed="false">
      <c r="A1478" s="0" t="s">
        <v>7</v>
      </c>
      <c r="B1478" s="0" t="n">
        <v>1477</v>
      </c>
      <c r="C1478" s="0" t="n">
        <v>1478</v>
      </c>
      <c r="D1478" s="2" t="n">
        <v>0.000181402604941407</v>
      </c>
      <c r="E1478" s="2" t="n">
        <v>0.000108849461195167</v>
      </c>
      <c r="F1478" s="2" t="n">
        <v>0.000108849461195167</v>
      </c>
      <c r="G1478" s="0" t="n">
        <v>27558</v>
      </c>
    </row>
    <row r="1479" customFormat="false" ht="12.8" hidden="false" customHeight="false" outlineLevel="0" collapsed="false">
      <c r="A1479" s="0" t="s">
        <v>7</v>
      </c>
      <c r="B1479" s="0" t="n">
        <v>1478</v>
      </c>
      <c r="C1479" s="0" t="n">
        <v>1479</v>
      </c>
      <c r="D1479" s="2" t="n">
        <v>0.000145127349248966</v>
      </c>
      <c r="E1479" s="2" t="n">
        <v>3.6285786857288E-005</v>
      </c>
      <c r="F1479" s="2" t="n">
        <v>0.000326572081715592</v>
      </c>
      <c r="G1479" s="0" t="n">
        <v>27558</v>
      </c>
    </row>
    <row r="1480" customFormat="false" ht="12.8" hidden="false" customHeight="false" outlineLevel="0" collapsed="false">
      <c r="A1480" s="0" t="s">
        <v>7</v>
      </c>
      <c r="B1480" s="0" t="n">
        <v>1479</v>
      </c>
      <c r="C1480" s="0" t="n">
        <v>1480</v>
      </c>
      <c r="D1480" s="2" t="n">
        <v>0.000689179875947622</v>
      </c>
      <c r="E1480" s="2" t="n">
        <v>0.000362844702467344</v>
      </c>
      <c r="F1480" s="2" t="n">
        <v>7.25689404934688E-005</v>
      </c>
      <c r="G1480" s="0" t="n">
        <v>27550</v>
      </c>
    </row>
    <row r="1481" customFormat="false" ht="12.8" hidden="false" customHeight="false" outlineLevel="0" collapsed="false">
      <c r="A1481" s="0" t="s">
        <v>7</v>
      </c>
      <c r="B1481" s="0" t="n">
        <v>1480</v>
      </c>
      <c r="C1481" s="0" t="n">
        <v>1481</v>
      </c>
      <c r="D1481" s="2" t="n">
        <v>0.000906355363811043</v>
      </c>
      <c r="E1481" s="2" t="n">
        <v>0.000833907400021754</v>
      </c>
      <c r="F1481" s="2" t="n">
        <v>0.00010877053043762</v>
      </c>
      <c r="G1481" s="0" t="n">
        <v>27558</v>
      </c>
    </row>
    <row r="1482" customFormat="false" ht="12.8" hidden="false" customHeight="false" outlineLevel="0" collapsed="false">
      <c r="A1482" s="0" t="s">
        <v>7</v>
      </c>
      <c r="B1482" s="0" t="n">
        <v>1481</v>
      </c>
      <c r="C1482" s="0" t="n">
        <v>1482</v>
      </c>
      <c r="D1482" s="2" t="n">
        <v>0.000760897133954129</v>
      </c>
      <c r="E1482" s="2" t="n">
        <v>0.000652268444702131</v>
      </c>
      <c r="F1482" s="2" t="n">
        <v>3.6237135816785E-005</v>
      </c>
      <c r="G1482" s="0" t="n">
        <v>27578</v>
      </c>
    </row>
    <row r="1483" customFormat="false" ht="12.8" hidden="false" customHeight="false" outlineLevel="0" collapsed="false">
      <c r="A1483" s="0" t="s">
        <v>7</v>
      </c>
      <c r="B1483" s="0" t="n">
        <v>1482</v>
      </c>
      <c r="C1483" s="0" t="n">
        <v>1483</v>
      </c>
      <c r="D1483" s="2" t="n">
        <v>0.00576472707620249</v>
      </c>
      <c r="E1483" s="2" t="n">
        <v>0.00572890394177416</v>
      </c>
      <c r="F1483" s="2" t="n">
        <v>0.000360308424010953</v>
      </c>
      <c r="G1483" s="0" t="n">
        <v>27595</v>
      </c>
    </row>
    <row r="1484" customFormat="false" ht="12.8" hidden="false" customHeight="false" outlineLevel="0" collapsed="false">
      <c r="A1484" s="0" t="s">
        <v>7</v>
      </c>
      <c r="B1484" s="0" t="n">
        <v>1483</v>
      </c>
      <c r="C1484" s="0" t="n">
        <v>1484</v>
      </c>
      <c r="D1484" s="2" t="n">
        <v>0.000576368876080692</v>
      </c>
      <c r="E1484" s="2" t="n">
        <v>0.000216216216216216</v>
      </c>
      <c r="F1484" s="2" t="n">
        <v>0.000144144144144144</v>
      </c>
      <c r="G1484" s="0" t="n">
        <v>27744</v>
      </c>
    </row>
    <row r="1485" customFormat="false" ht="12.8" hidden="false" customHeight="false" outlineLevel="0" collapsed="false">
      <c r="A1485" s="0" t="s">
        <v>7</v>
      </c>
      <c r="B1485" s="0" t="n">
        <v>1484</v>
      </c>
      <c r="C1485" s="0" t="n">
        <v>1485</v>
      </c>
      <c r="D1485" s="2" t="n">
        <v>0.00484200710161042</v>
      </c>
      <c r="E1485" s="2" t="n">
        <v>0.00469921440614126</v>
      </c>
      <c r="F1485" s="2" t="n">
        <v>0</v>
      </c>
      <c r="G1485" s="0" t="n">
        <v>27746</v>
      </c>
    </row>
    <row r="1486" customFormat="false" ht="12.8" hidden="false" customHeight="false" outlineLevel="0" collapsed="false">
      <c r="A1486" s="0" t="s">
        <v>7</v>
      </c>
      <c r="B1486" s="0" t="n">
        <v>1485</v>
      </c>
      <c r="C1486" s="0" t="n">
        <v>1486</v>
      </c>
      <c r="D1486" s="2" t="n">
        <v>0.00150435187506716</v>
      </c>
      <c r="E1486" s="2" t="n">
        <v>0.00150435187506716</v>
      </c>
      <c r="F1486" s="2" t="n">
        <v>7.16358035746266E-005</v>
      </c>
      <c r="G1486" s="0" t="n">
        <v>27877</v>
      </c>
    </row>
    <row r="1487" customFormat="false" ht="12.8" hidden="false" customHeight="false" outlineLevel="0" collapsed="false">
      <c r="A1487" s="0" t="s">
        <v>7</v>
      </c>
      <c r="B1487" s="0" t="n">
        <v>1486</v>
      </c>
      <c r="C1487" s="0" t="n">
        <v>1487</v>
      </c>
      <c r="D1487" s="2" t="n">
        <v>0.00235857484901547</v>
      </c>
      <c r="E1487" s="2" t="n">
        <v>0.00228726635931525</v>
      </c>
      <c r="F1487" s="2" t="n">
        <v>0.000142954147457203</v>
      </c>
      <c r="G1487" s="0" t="n">
        <v>27917</v>
      </c>
    </row>
    <row r="1488" customFormat="false" ht="12.8" hidden="false" customHeight="false" outlineLevel="0" collapsed="false">
      <c r="A1488" s="0" t="s">
        <v>7</v>
      </c>
      <c r="B1488" s="0" t="n">
        <v>1487</v>
      </c>
      <c r="C1488" s="0" t="n">
        <v>1488</v>
      </c>
      <c r="D1488" s="2" t="n">
        <v>0.00473141230878691</v>
      </c>
      <c r="E1488" s="2" t="n">
        <v>0.00458976730947129</v>
      </c>
      <c r="F1488" s="2" t="n">
        <v>0.000106738774638867</v>
      </c>
      <c r="G1488" s="0" t="n">
        <v>27977</v>
      </c>
    </row>
    <row r="1489" customFormat="false" ht="12.8" hidden="false" customHeight="false" outlineLevel="0" collapsed="false">
      <c r="A1489" s="0" t="s">
        <v>7</v>
      </c>
      <c r="B1489" s="0" t="n">
        <v>1488</v>
      </c>
      <c r="C1489" s="0" t="n">
        <v>1489</v>
      </c>
      <c r="D1489" s="2" t="n">
        <v>0.0141719577647595</v>
      </c>
      <c r="E1489" s="2" t="n">
        <v>0.014068200954252</v>
      </c>
      <c r="F1489" s="2" t="n">
        <v>0.00038591074936851</v>
      </c>
      <c r="G1489" s="0" t="n">
        <v>28103</v>
      </c>
    </row>
    <row r="1490" customFormat="false" ht="12.8" hidden="false" customHeight="false" outlineLevel="0" collapsed="false">
      <c r="A1490" s="0" t="s">
        <v>7</v>
      </c>
      <c r="B1490" s="0" t="n">
        <v>1489</v>
      </c>
      <c r="C1490" s="0" t="n">
        <v>1490</v>
      </c>
      <c r="D1490" s="2" t="n">
        <v>0.00876674204209428</v>
      </c>
      <c r="E1490" s="2" t="n">
        <v>0.00838727639729937</v>
      </c>
      <c r="F1490" s="2" t="n">
        <v>3.48019767522795E-005</v>
      </c>
      <c r="G1490" s="0" t="n">
        <v>28493</v>
      </c>
    </row>
    <row r="1491" customFormat="false" ht="12.8" hidden="false" customHeight="false" outlineLevel="0" collapsed="false">
      <c r="A1491" s="0" t="s">
        <v>7</v>
      </c>
      <c r="B1491" s="0" t="n">
        <v>1490</v>
      </c>
      <c r="C1491" s="0" t="n">
        <v>1491</v>
      </c>
      <c r="D1491" s="2" t="n">
        <v>0.000938803894297636</v>
      </c>
      <c r="E1491" s="2" t="n">
        <v>0.000904064814492854</v>
      </c>
      <c r="F1491" s="2" t="n">
        <v>0</v>
      </c>
      <c r="G1491" s="0" t="n">
        <v>28733</v>
      </c>
    </row>
    <row r="1492" customFormat="false" ht="12.8" hidden="false" customHeight="false" outlineLevel="0" collapsed="false">
      <c r="A1492" s="0" t="s">
        <v>7</v>
      </c>
      <c r="B1492" s="0" t="n">
        <v>1491</v>
      </c>
      <c r="C1492" s="0" t="n">
        <v>1492</v>
      </c>
      <c r="D1492" s="2" t="n">
        <v>0.000556038227628149</v>
      </c>
      <c r="E1492" s="2" t="n">
        <v>0.000556038227628149</v>
      </c>
      <c r="F1492" s="2" t="n">
        <v>0.000278019113814075</v>
      </c>
      <c r="G1492" s="0" t="n">
        <v>28759</v>
      </c>
    </row>
    <row r="1493" customFormat="false" ht="12.8" hidden="false" customHeight="false" outlineLevel="0" collapsed="false">
      <c r="A1493" s="0" t="s">
        <v>7</v>
      </c>
      <c r="B1493" s="0" t="n">
        <v>1492</v>
      </c>
      <c r="C1493" s="0" t="n">
        <v>1493</v>
      </c>
      <c r="D1493" s="2" t="n">
        <v>0.000382236430606713</v>
      </c>
      <c r="E1493" s="2" t="n">
        <v>0.000104275286757039</v>
      </c>
      <c r="F1493" s="2" t="n">
        <v>0.00072992700729927</v>
      </c>
      <c r="G1493" s="0" t="n">
        <v>28767</v>
      </c>
    </row>
    <row r="1494" customFormat="false" ht="12.8" hidden="false" customHeight="false" outlineLevel="0" collapsed="false">
      <c r="A1494" s="0" t="s">
        <v>7</v>
      </c>
      <c r="B1494" s="0" t="n">
        <v>1493</v>
      </c>
      <c r="C1494" s="0" t="n">
        <v>1494</v>
      </c>
      <c r="D1494" s="2" t="n">
        <v>0.0129776496034607</v>
      </c>
      <c r="E1494" s="2" t="n">
        <v>0.0122655122655123</v>
      </c>
      <c r="F1494" s="2" t="n">
        <v>0.000687143544286401</v>
      </c>
      <c r="G1494" s="0" t="n">
        <v>28749</v>
      </c>
    </row>
    <row r="1495" customFormat="false" ht="12.8" hidden="false" customHeight="false" outlineLevel="0" collapsed="false">
      <c r="A1495" s="0" t="s">
        <v>7</v>
      </c>
      <c r="B1495" s="0" t="n">
        <v>1494</v>
      </c>
      <c r="C1495" s="0" t="n">
        <v>1495</v>
      </c>
      <c r="D1495" s="2" t="n">
        <v>0.00140762866069283</v>
      </c>
      <c r="E1495" s="2" t="n">
        <v>0.000721475933624214</v>
      </c>
      <c r="F1495" s="2" t="n">
        <v>0.0179681863469269</v>
      </c>
      <c r="G1495" s="0" t="n">
        <v>29086</v>
      </c>
    </row>
    <row r="1496" customFormat="false" ht="12.8" hidden="false" customHeight="false" outlineLevel="0" collapsed="false">
      <c r="A1496" s="0" t="s">
        <v>7</v>
      </c>
      <c r="B1496" s="0" t="n">
        <v>1495</v>
      </c>
      <c r="C1496" s="0" t="n">
        <v>1496</v>
      </c>
      <c r="D1496" s="2" t="n">
        <v>0.0198203141074</v>
      </c>
      <c r="E1496" s="2" t="n">
        <v>0.00192045811655435</v>
      </c>
      <c r="F1496" s="2" t="n">
        <v>0.00216488005866127</v>
      </c>
      <c r="G1496" s="0" t="n">
        <v>28584</v>
      </c>
    </row>
    <row r="1497" customFormat="false" ht="12.8" hidden="false" customHeight="false" outlineLevel="0" collapsed="false">
      <c r="A1497" s="0" t="s">
        <v>7</v>
      </c>
      <c r="B1497" s="0" t="n">
        <v>1496</v>
      </c>
      <c r="C1497" s="0" t="n">
        <v>1497</v>
      </c>
      <c r="D1497" s="2" t="n">
        <v>0.0026524273200014</v>
      </c>
      <c r="E1497" s="2" t="n">
        <v>0.000489664579762862</v>
      </c>
      <c r="F1497" s="2" t="n">
        <v>0.000209856248469798</v>
      </c>
      <c r="G1497" s="0" t="n">
        <v>28577</v>
      </c>
    </row>
    <row r="1498" customFormat="false" ht="12.8" hidden="false" customHeight="false" outlineLevel="0" collapsed="false">
      <c r="A1498" s="0" t="s">
        <v>7</v>
      </c>
      <c r="B1498" s="0" t="n">
        <v>1497</v>
      </c>
      <c r="C1498" s="0" t="n">
        <v>1498</v>
      </c>
      <c r="D1498" s="2" t="n">
        <v>0.000314751346436315</v>
      </c>
      <c r="E1498" s="2" t="n">
        <v>0.000104939135301525</v>
      </c>
      <c r="F1498" s="2" t="n">
        <v>0.00577165244158388</v>
      </c>
      <c r="G1498" s="0" t="n">
        <v>28585</v>
      </c>
    </row>
    <row r="1499" customFormat="false" ht="12.8" hidden="false" customHeight="false" outlineLevel="0" collapsed="false">
      <c r="A1499" s="0" t="s">
        <v>7</v>
      </c>
      <c r="B1499" s="0" t="n">
        <v>1498</v>
      </c>
      <c r="C1499" s="0" t="n">
        <v>1499</v>
      </c>
      <c r="D1499" s="2" t="n">
        <v>0.00615406133081576</v>
      </c>
      <c r="E1499" s="2" t="n">
        <v>0.000386860800450165</v>
      </c>
      <c r="F1499" s="2" t="n">
        <v>0.000351691636772878</v>
      </c>
      <c r="G1499" s="0" t="n">
        <v>28423</v>
      </c>
    </row>
    <row r="1500" customFormat="false" ht="12.8" hidden="false" customHeight="false" outlineLevel="0" collapsed="false">
      <c r="A1500" s="0" t="s">
        <v>7</v>
      </c>
      <c r="B1500" s="0" t="n">
        <v>1499</v>
      </c>
      <c r="C1500" s="0" t="n">
        <v>1500</v>
      </c>
      <c r="D1500" s="2" t="n">
        <v>0.000351691636772878</v>
      </c>
      <c r="E1500" s="2" t="n">
        <v>0</v>
      </c>
      <c r="F1500" s="2" t="n">
        <v>0.000527723050942865</v>
      </c>
      <c r="G1500" s="0" t="n">
        <v>28424</v>
      </c>
    </row>
    <row r="1501" customFormat="false" ht="12.8" hidden="false" customHeight="false" outlineLevel="0" collapsed="false">
      <c r="A1501" s="0" t="s">
        <v>7</v>
      </c>
      <c r="B1501" s="0" t="n">
        <v>1500</v>
      </c>
      <c r="C1501" s="0" t="n">
        <v>1501</v>
      </c>
      <c r="D1501" s="2" t="n">
        <v>0.000598044044184901</v>
      </c>
      <c r="E1501" s="2" t="n">
        <v>7.03952694378938E-005</v>
      </c>
      <c r="F1501" s="2" t="n">
        <v>0.00235824152616944</v>
      </c>
      <c r="G1501" s="0" t="n">
        <v>28409</v>
      </c>
    </row>
    <row r="1502" customFormat="false" ht="12.8" hidden="false" customHeight="false" outlineLevel="0" collapsed="false">
      <c r="A1502" s="0" t="s">
        <v>7</v>
      </c>
      <c r="B1502" s="0" t="n">
        <v>1501</v>
      </c>
      <c r="C1502" s="0" t="n">
        <v>1502</v>
      </c>
      <c r="D1502" s="2" t="n">
        <v>0.00235824152616944</v>
      </c>
      <c r="E1502" s="2" t="n">
        <v>0</v>
      </c>
      <c r="F1502" s="2" t="n">
        <v>0.000846740050804403</v>
      </c>
      <c r="G1502" s="0" t="n">
        <v>28344</v>
      </c>
    </row>
    <row r="1503" customFormat="false" ht="12.8" hidden="false" customHeight="false" outlineLevel="0" collapsed="false">
      <c r="A1503" s="0" t="s">
        <v>7</v>
      </c>
      <c r="B1503" s="0" t="n">
        <v>1502</v>
      </c>
      <c r="C1503" s="0" t="n">
        <v>1503</v>
      </c>
      <c r="D1503" s="2" t="n">
        <v>0.000881989768918681</v>
      </c>
      <c r="E1503" s="2" t="n">
        <v>3.53094876593341E-005</v>
      </c>
      <c r="F1503" s="2" t="n">
        <v>0.000317785388934007</v>
      </c>
      <c r="G1503" s="0" t="n">
        <v>28320</v>
      </c>
    </row>
    <row r="1504" customFormat="false" ht="12.8" hidden="false" customHeight="false" outlineLevel="0" collapsed="false">
      <c r="A1504" s="0" t="s">
        <v>7</v>
      </c>
      <c r="B1504" s="0" t="n">
        <v>1503</v>
      </c>
      <c r="C1504" s="0" t="n">
        <v>1504</v>
      </c>
      <c r="D1504" s="2" t="n">
        <v>0.000494245569441503</v>
      </c>
      <c r="E1504" s="2" t="n">
        <v>0.000176572377017339</v>
      </c>
      <c r="F1504" s="2" t="n">
        <v>0.000247201327824275</v>
      </c>
      <c r="G1504" s="0" t="n">
        <v>28312</v>
      </c>
    </row>
    <row r="1505" customFormat="false" ht="12.8" hidden="false" customHeight="false" outlineLevel="0" collapsed="false">
      <c r="A1505" s="0" t="s">
        <v>7</v>
      </c>
      <c r="B1505" s="0" t="n">
        <v>1504</v>
      </c>
      <c r="C1505" s="0" t="n">
        <v>1505</v>
      </c>
      <c r="D1505" s="2" t="n">
        <v>0.00049428046886033</v>
      </c>
      <c r="E1505" s="2" t="n">
        <v>0.000247201327824275</v>
      </c>
      <c r="F1505" s="2" t="n">
        <v>7.06289508069358E-005</v>
      </c>
      <c r="G1505" s="0" t="n">
        <v>28310</v>
      </c>
    </row>
    <row r="1506" customFormat="false" ht="12.8" hidden="false" customHeight="false" outlineLevel="0" collapsed="false">
      <c r="A1506" s="0" t="s">
        <v>7</v>
      </c>
      <c r="B1506" s="0" t="n">
        <v>1505</v>
      </c>
      <c r="C1506" s="0" t="n">
        <v>1506</v>
      </c>
      <c r="D1506" s="2" t="n">
        <v>0.00042362410421153</v>
      </c>
      <c r="E1506" s="2" t="n">
        <v>0.000353045013239188</v>
      </c>
      <c r="F1506" s="2" t="n">
        <v>7.06090026478376E-005</v>
      </c>
      <c r="G1506" s="0" t="n">
        <v>28315</v>
      </c>
    </row>
    <row r="1507" customFormat="false" ht="12.8" hidden="false" customHeight="false" outlineLevel="0" collapsed="false">
      <c r="A1507" s="0" t="s">
        <v>7</v>
      </c>
      <c r="B1507" s="0" t="n">
        <v>1506</v>
      </c>
      <c r="C1507" s="0" t="n">
        <v>1507</v>
      </c>
      <c r="D1507" s="2" t="n">
        <v>0.000105909764880322</v>
      </c>
      <c r="E1507" s="2" t="n">
        <v>3.53057477757379E-005</v>
      </c>
      <c r="F1507" s="2" t="n">
        <v>0</v>
      </c>
      <c r="G1507" s="0" t="n">
        <v>28323</v>
      </c>
    </row>
    <row r="1508" customFormat="false" ht="12.8" hidden="false" customHeight="false" outlineLevel="0" collapsed="false">
      <c r="A1508" s="0" t="s">
        <v>7</v>
      </c>
      <c r="B1508" s="0" t="n">
        <v>1507</v>
      </c>
      <c r="C1508" s="0" t="n">
        <v>1508</v>
      </c>
      <c r="D1508" s="2" t="n">
        <v>0.000105906026052882</v>
      </c>
      <c r="E1508" s="2" t="n">
        <v>0.000105906026052882</v>
      </c>
      <c r="F1508" s="2" t="n">
        <v>0</v>
      </c>
      <c r="G1508" s="0" t="n">
        <v>28324</v>
      </c>
    </row>
    <row r="1509" customFormat="false" ht="12.8" hidden="false" customHeight="false" outlineLevel="0" collapsed="false">
      <c r="A1509" s="0" t="s">
        <v>7</v>
      </c>
      <c r="B1509" s="0" t="n">
        <v>1508</v>
      </c>
      <c r="C1509" s="0" t="n">
        <v>1509</v>
      </c>
      <c r="D1509" s="2" t="n">
        <v>0</v>
      </c>
      <c r="E1509" s="2" t="n">
        <v>0</v>
      </c>
      <c r="F1509" s="2" t="n">
        <v>3.53020086842941E-005</v>
      </c>
      <c r="G1509" s="0" t="n">
        <v>28327</v>
      </c>
    </row>
    <row r="1510" customFormat="false" ht="12.8" hidden="false" customHeight="false" outlineLevel="0" collapsed="false">
      <c r="A1510" s="0" t="s">
        <v>7</v>
      </c>
      <c r="B1510" s="0" t="n">
        <v>1509</v>
      </c>
      <c r="C1510" s="0" t="n">
        <v>1510</v>
      </c>
      <c r="D1510" s="2" t="n">
        <v>3.53020086842941E-005</v>
      </c>
      <c r="E1510" s="2" t="n">
        <v>0</v>
      </c>
      <c r="F1510" s="2" t="n">
        <v>3.53032549601073E-005</v>
      </c>
      <c r="G1510" s="0" t="n">
        <v>28326</v>
      </c>
    </row>
    <row r="1511" customFormat="false" ht="12.8" hidden="false" customHeight="false" outlineLevel="0" collapsed="false">
      <c r="A1511" s="0" t="s">
        <v>7</v>
      </c>
      <c r="B1511" s="0" t="n">
        <v>1510</v>
      </c>
      <c r="C1511" s="0" t="n">
        <v>1511</v>
      </c>
      <c r="D1511" s="2" t="n">
        <v>0.000141198065586501</v>
      </c>
      <c r="E1511" s="2" t="n">
        <v>0.00010590228748941</v>
      </c>
      <c r="F1511" s="2" t="n">
        <v>7.06015249929399E-005</v>
      </c>
      <c r="G1511" s="0" t="n">
        <v>28325</v>
      </c>
    </row>
    <row r="1512" customFormat="false" ht="12.8" hidden="false" customHeight="false" outlineLevel="0" collapsed="false">
      <c r="A1512" s="0" t="s">
        <v>7</v>
      </c>
      <c r="B1512" s="0" t="n">
        <v>1511</v>
      </c>
      <c r="C1512" s="0" t="n">
        <v>1512</v>
      </c>
      <c r="D1512" s="2" t="n">
        <v>7.06015249929399E-005</v>
      </c>
      <c r="E1512" s="2" t="n">
        <v>0</v>
      </c>
      <c r="F1512" s="2" t="n">
        <v>0.000176516274800537</v>
      </c>
      <c r="G1512" s="0" t="n">
        <v>28326</v>
      </c>
    </row>
    <row r="1513" customFormat="false" ht="12.8" hidden="false" customHeight="false" outlineLevel="0" collapsed="false">
      <c r="A1513" s="0" t="s">
        <v>7</v>
      </c>
      <c r="B1513" s="0" t="n">
        <v>1512</v>
      </c>
      <c r="C1513" s="0" t="n">
        <v>1513</v>
      </c>
      <c r="D1513" s="2" t="n">
        <v>0.000176516274800537</v>
      </c>
      <c r="E1513" s="2" t="n">
        <v>0</v>
      </c>
      <c r="F1513" s="2" t="n">
        <v>0.000670880265527347</v>
      </c>
      <c r="G1513" s="0" t="n">
        <v>28321</v>
      </c>
    </row>
    <row r="1514" customFormat="false" ht="12.8" hidden="false" customHeight="false" outlineLevel="0" collapsed="false">
      <c r="A1514" s="0" t="s">
        <v>7</v>
      </c>
      <c r="B1514" s="0" t="n">
        <v>1513</v>
      </c>
      <c r="C1514" s="0" t="n">
        <v>1514</v>
      </c>
      <c r="D1514" s="2" t="n">
        <v>0.000670880265527347</v>
      </c>
      <c r="E1514" s="2" t="n">
        <v>0</v>
      </c>
      <c r="F1514" s="2" t="n">
        <v>0.000211999152003392</v>
      </c>
      <c r="G1514" s="0" t="n">
        <v>28302</v>
      </c>
    </row>
    <row r="1515" customFormat="false" ht="12.8" hidden="false" customHeight="false" outlineLevel="0" collapsed="false">
      <c r="A1515" s="0" t="s">
        <v>7</v>
      </c>
      <c r="B1515" s="0" t="n">
        <v>1514</v>
      </c>
      <c r="C1515" s="0" t="n">
        <v>1515</v>
      </c>
      <c r="D1515" s="2" t="n">
        <v>0.000211999152003392</v>
      </c>
      <c r="E1515" s="2" t="n">
        <v>0</v>
      </c>
      <c r="F1515" s="2" t="n">
        <v>7.06813683912921E-005</v>
      </c>
      <c r="G1515" s="0" t="n">
        <v>28296</v>
      </c>
    </row>
    <row r="1516" customFormat="false" ht="12.8" hidden="false" customHeight="false" outlineLevel="0" collapsed="false">
      <c r="A1516" s="0" t="s">
        <v>7</v>
      </c>
      <c r="B1516" s="0" t="n">
        <v>1515</v>
      </c>
      <c r="C1516" s="0" t="n">
        <v>1516</v>
      </c>
      <c r="D1516" s="2" t="n">
        <v>7.06813683912921E-005</v>
      </c>
      <c r="E1516" s="2" t="n">
        <v>0</v>
      </c>
      <c r="F1516" s="2" t="n">
        <v>0.000176715911500672</v>
      </c>
      <c r="G1516" s="0" t="n">
        <v>28294</v>
      </c>
    </row>
    <row r="1517" customFormat="false" ht="12.8" hidden="false" customHeight="false" outlineLevel="0" collapsed="false">
      <c r="A1517" s="0" t="s">
        <v>7</v>
      </c>
      <c r="B1517" s="0" t="n">
        <v>1516</v>
      </c>
      <c r="C1517" s="0" t="n">
        <v>1517</v>
      </c>
      <c r="D1517" s="2" t="n">
        <v>0.000176715911500672</v>
      </c>
      <c r="E1517" s="2" t="n">
        <v>0</v>
      </c>
      <c r="F1517" s="2" t="n">
        <v>7.06988582134399E-005</v>
      </c>
      <c r="G1517" s="0" t="n">
        <v>28289</v>
      </c>
    </row>
    <row r="1518" customFormat="false" ht="12.8" hidden="false" customHeight="false" outlineLevel="0" collapsed="false">
      <c r="A1518" s="0" t="s">
        <v>7</v>
      </c>
      <c r="B1518" s="0" t="n">
        <v>1517</v>
      </c>
      <c r="C1518" s="0" t="n">
        <v>1518</v>
      </c>
      <c r="D1518" s="2" t="n">
        <v>7.06988582134399E-005</v>
      </c>
      <c r="E1518" s="2" t="n">
        <v>0</v>
      </c>
      <c r="F1518" s="2" t="n">
        <v>0.00010605578534309</v>
      </c>
      <c r="G1518" s="0" t="n">
        <v>28287</v>
      </c>
    </row>
    <row r="1519" customFormat="false" ht="12.8" hidden="false" customHeight="false" outlineLevel="0" collapsed="false">
      <c r="A1519" s="0" t="s">
        <v>7</v>
      </c>
      <c r="B1519" s="0" t="n">
        <v>1518</v>
      </c>
      <c r="C1519" s="0" t="n">
        <v>1519</v>
      </c>
      <c r="D1519" s="2" t="n">
        <v>0.0001767471455336</v>
      </c>
      <c r="E1519" s="2" t="n">
        <v>7.07063565014495E-005</v>
      </c>
      <c r="F1519" s="2" t="n">
        <v>0.00208583751679276</v>
      </c>
      <c r="G1519" s="0" t="n">
        <v>28284</v>
      </c>
    </row>
    <row r="1520" customFormat="false" ht="12.8" hidden="false" customHeight="false" outlineLevel="0" collapsed="false">
      <c r="A1520" s="0" t="s">
        <v>7</v>
      </c>
      <c r="B1520" s="0" t="n">
        <v>1519</v>
      </c>
      <c r="C1520" s="0" t="n">
        <v>1520</v>
      </c>
      <c r="D1520" s="2" t="n">
        <v>0.00243850720949958</v>
      </c>
      <c r="E1520" s="2" t="n">
        <v>0.000354145270389914</v>
      </c>
      <c r="F1520" s="2" t="n">
        <v>0.00024790168927294</v>
      </c>
      <c r="G1520" s="0" t="n">
        <v>28227</v>
      </c>
    </row>
    <row r="1521" customFormat="false" ht="12.8" hidden="false" customHeight="false" outlineLevel="0" collapsed="false">
      <c r="A1521" s="0" t="s">
        <v>7</v>
      </c>
      <c r="B1521" s="0" t="n">
        <v>1520</v>
      </c>
      <c r="C1521" s="0" t="n">
        <v>1521</v>
      </c>
      <c r="D1521" s="2" t="n">
        <v>0.000743336519061272</v>
      </c>
      <c r="E1521" s="2" t="n">
        <v>0.000495680498512959</v>
      </c>
      <c r="F1521" s="2" t="n">
        <v>0.0141977057074069</v>
      </c>
      <c r="G1521" s="0" t="n">
        <v>28230</v>
      </c>
    </row>
    <row r="1522" customFormat="false" ht="12.8" hidden="false" customHeight="false" outlineLevel="0" collapsed="false">
      <c r="A1522" s="0" t="s">
        <v>7</v>
      </c>
      <c r="B1522" s="0" t="n">
        <v>1521</v>
      </c>
      <c r="C1522" s="0" t="n">
        <v>1522</v>
      </c>
      <c r="D1522" s="2" t="n">
        <v>0.0148255608237209</v>
      </c>
      <c r="E1522" s="2" t="n">
        <v>0.000646064391084311</v>
      </c>
      <c r="F1522" s="2" t="n">
        <v>0.000538386992570259</v>
      </c>
      <c r="G1522" s="0" t="n">
        <v>27843</v>
      </c>
    </row>
    <row r="1523" customFormat="false" ht="12.8" hidden="false" customHeight="false" outlineLevel="0" collapsed="false">
      <c r="A1523" s="0" t="s">
        <v>7</v>
      </c>
      <c r="B1523" s="0" t="n">
        <v>1522</v>
      </c>
      <c r="C1523" s="0" t="n">
        <v>1523</v>
      </c>
      <c r="D1523" s="2" t="n">
        <v>0.00068185896285663</v>
      </c>
      <c r="E1523" s="2" t="n">
        <v>0.000143626570915619</v>
      </c>
      <c r="F1523" s="2" t="n">
        <v>0.00161579892280072</v>
      </c>
      <c r="G1523" s="0" t="n">
        <v>27846</v>
      </c>
    </row>
    <row r="1524" customFormat="false" ht="12.8" hidden="false" customHeight="false" outlineLevel="0" collapsed="false">
      <c r="A1524" s="0" t="s">
        <v>7</v>
      </c>
      <c r="B1524" s="0" t="n">
        <v>1523</v>
      </c>
      <c r="C1524" s="0" t="n">
        <v>1524</v>
      </c>
      <c r="D1524" s="2" t="n">
        <v>0.00183084434233199</v>
      </c>
      <c r="E1524" s="2" t="n">
        <v>0.000215741972600769</v>
      </c>
      <c r="F1524" s="2" t="n">
        <v>0.00413505447484808</v>
      </c>
      <c r="G1524" s="0" t="n">
        <v>27805</v>
      </c>
    </row>
    <row r="1525" customFormat="false" ht="12.8" hidden="false" customHeight="false" outlineLevel="0" collapsed="false">
      <c r="A1525" s="0" t="s">
        <v>7</v>
      </c>
      <c r="B1525" s="0" t="n">
        <v>1524</v>
      </c>
      <c r="C1525" s="0" t="n">
        <v>1525</v>
      </c>
      <c r="D1525" s="2" t="n">
        <v>0.00417086149863368</v>
      </c>
      <c r="E1525" s="2" t="n">
        <v>3.61049933205762E-005</v>
      </c>
      <c r="F1525" s="2" t="n">
        <v>0.0385601328663754</v>
      </c>
      <c r="G1525" s="0" t="n">
        <v>27696</v>
      </c>
    </row>
    <row r="1526" customFormat="false" ht="12.8" hidden="false" customHeight="false" outlineLevel="0" collapsed="false">
      <c r="A1526" s="0" t="s">
        <v>7</v>
      </c>
      <c r="B1526" s="0" t="n">
        <v>1525</v>
      </c>
      <c r="C1526" s="0" t="n">
        <v>1526</v>
      </c>
      <c r="D1526" s="2" t="n">
        <v>0.03869896393632</v>
      </c>
      <c r="E1526" s="2" t="n">
        <v>0.000150189614388165</v>
      </c>
      <c r="F1526" s="2" t="n">
        <v>0.161904404310442</v>
      </c>
      <c r="G1526" s="0" t="n">
        <v>26629</v>
      </c>
    </row>
    <row r="1527" customFormat="false" ht="12.8" hidden="false" customHeight="false" outlineLevel="0" collapsed="false">
      <c r="A1527" s="0" t="s">
        <v>7</v>
      </c>
      <c r="B1527" s="0" t="n">
        <v>1526</v>
      </c>
      <c r="C1527" s="0" t="n">
        <v>1527</v>
      </c>
      <c r="D1527" s="2" t="n">
        <v>0.161935871442517</v>
      </c>
      <c r="E1527" s="2" t="n">
        <v>4.47988531493594E-005</v>
      </c>
      <c r="F1527" s="2" t="n">
        <v>0.0746348893468327</v>
      </c>
      <c r="G1527" s="0" t="n">
        <v>22321</v>
      </c>
    </row>
    <row r="1528" customFormat="false" ht="12.8" hidden="false" customHeight="false" outlineLevel="0" collapsed="false">
      <c r="A1528" s="0" t="s">
        <v>7</v>
      </c>
      <c r="B1528" s="0" t="n">
        <v>1527</v>
      </c>
      <c r="C1528" s="0" t="n">
        <v>1528</v>
      </c>
      <c r="D1528" s="2" t="n">
        <v>0.0748835542816195</v>
      </c>
      <c r="E1528" s="2" t="n">
        <v>0.000290388152163392</v>
      </c>
      <c r="F1528" s="2" t="n">
        <v>0.0414287097086439</v>
      </c>
      <c r="G1528" s="0" t="n">
        <v>20656</v>
      </c>
    </row>
    <row r="1529" customFormat="false" ht="12.8" hidden="false" customHeight="false" outlineLevel="0" collapsed="false">
      <c r="A1529" s="0" t="s">
        <v>7</v>
      </c>
      <c r="B1529" s="0" t="n">
        <v>1528</v>
      </c>
      <c r="C1529" s="0" t="n">
        <v>1529</v>
      </c>
      <c r="D1529" s="2" t="n">
        <v>0.0416606183771229</v>
      </c>
      <c r="E1529" s="2" t="n">
        <v>0.000252385038614911</v>
      </c>
      <c r="F1529" s="2" t="n">
        <v>0.0036848215637777</v>
      </c>
      <c r="G1529" s="0" t="n">
        <v>19806</v>
      </c>
    </row>
    <row r="1530" customFormat="false" ht="12.8" hidden="false" customHeight="false" outlineLevel="0" collapsed="false">
      <c r="A1530" s="0" t="s">
        <v>7</v>
      </c>
      <c r="B1530" s="0" t="n">
        <v>1529</v>
      </c>
      <c r="C1530" s="0" t="n">
        <v>1530</v>
      </c>
      <c r="D1530" s="2" t="n">
        <v>0.00383567174724942</v>
      </c>
      <c r="E1530" s="2" t="n">
        <v>0.000151967985411073</v>
      </c>
      <c r="F1530" s="2" t="n">
        <v>0.000101311990274049</v>
      </c>
      <c r="G1530" s="0" t="n">
        <v>19738</v>
      </c>
    </row>
    <row r="1531" customFormat="false" ht="12.8" hidden="false" customHeight="false" outlineLevel="0" collapsed="false">
      <c r="A1531" s="0" t="s">
        <v>7</v>
      </c>
      <c r="B1531" s="0" t="n">
        <v>1530</v>
      </c>
      <c r="C1531" s="0" t="n">
        <v>1531</v>
      </c>
      <c r="D1531" s="2" t="n">
        <v>0.000556962025316456</v>
      </c>
      <c r="E1531" s="2" t="n">
        <v>0.000455742353656066</v>
      </c>
      <c r="F1531" s="2" t="n">
        <v>0.000101276078590237</v>
      </c>
      <c r="G1531" s="0" t="n">
        <v>19739</v>
      </c>
    </row>
    <row r="1532" customFormat="false" ht="12.8" hidden="false" customHeight="false" outlineLevel="0" collapsed="false">
      <c r="A1532" s="0" t="s">
        <v>7</v>
      </c>
      <c r="B1532" s="0" t="n">
        <v>1531</v>
      </c>
      <c r="C1532" s="0" t="n">
        <v>1532</v>
      </c>
      <c r="D1532" s="2" t="n">
        <v>0.00232417138237672</v>
      </c>
      <c r="E1532" s="2" t="n">
        <v>0.0022233451237999</v>
      </c>
      <c r="F1532" s="2" t="n">
        <v>0.000151591712986357</v>
      </c>
      <c r="G1532" s="0" t="n">
        <v>19746</v>
      </c>
    </row>
    <row r="1533" customFormat="false" ht="12.8" hidden="false" customHeight="false" outlineLevel="0" collapsed="false">
      <c r="A1533" s="0" t="s">
        <v>7</v>
      </c>
      <c r="B1533" s="0" t="n">
        <v>1532</v>
      </c>
      <c r="C1533" s="0" t="n">
        <v>1533</v>
      </c>
      <c r="D1533" s="2" t="n">
        <v>0.000807958390142908</v>
      </c>
      <c r="E1533" s="2" t="n">
        <v>0.000656565656565657</v>
      </c>
      <c r="F1533" s="2" t="n">
        <v>0</v>
      </c>
      <c r="G1533" s="0" t="n">
        <v>19787</v>
      </c>
    </row>
    <row r="1534" customFormat="false" ht="12.8" hidden="false" customHeight="false" outlineLevel="0" collapsed="false">
      <c r="A1534" s="0" t="s">
        <v>7</v>
      </c>
      <c r="B1534" s="0" t="n">
        <v>1533</v>
      </c>
      <c r="C1534" s="0" t="n">
        <v>1534</v>
      </c>
      <c r="D1534" s="2" t="n">
        <v>0.0036231884057971</v>
      </c>
      <c r="E1534" s="2" t="n">
        <v>0.0036231884057971</v>
      </c>
      <c r="F1534" s="2" t="n">
        <v>5.03220611916264E-005</v>
      </c>
      <c r="G1534" s="0" t="n">
        <v>19800</v>
      </c>
    </row>
    <row r="1535" customFormat="false" ht="12.8" hidden="false" customHeight="false" outlineLevel="0" collapsed="false">
      <c r="A1535" s="0" t="s">
        <v>7</v>
      </c>
      <c r="B1535" s="0" t="n">
        <v>1534</v>
      </c>
      <c r="C1535" s="0" t="n">
        <v>1535</v>
      </c>
      <c r="D1535" s="2" t="n">
        <v>0.00045271629778672</v>
      </c>
      <c r="E1535" s="2" t="n">
        <v>0.000402434730117209</v>
      </c>
      <c r="F1535" s="2" t="n">
        <v>0.000402434730117209</v>
      </c>
      <c r="G1535" s="0" t="n">
        <v>19871</v>
      </c>
    </row>
    <row r="1536" customFormat="false" ht="12.8" hidden="false" customHeight="false" outlineLevel="0" collapsed="false">
      <c r="A1536" s="0" t="s">
        <v>7</v>
      </c>
      <c r="B1536" s="0" t="n">
        <v>1535</v>
      </c>
      <c r="C1536" s="0" t="n">
        <v>1536</v>
      </c>
      <c r="D1536" s="2" t="n">
        <v>0.00316042941707635</v>
      </c>
      <c r="E1536" s="2" t="n">
        <v>0.00276021278731306</v>
      </c>
      <c r="F1536" s="2" t="n">
        <v>0.000250928435210278</v>
      </c>
      <c r="G1536" s="0" t="n">
        <v>19871</v>
      </c>
    </row>
    <row r="1537" customFormat="false" ht="12.8" hidden="false" customHeight="false" outlineLevel="0" collapsed="false">
      <c r="A1537" s="0" t="s">
        <v>7</v>
      </c>
      <c r="B1537" s="0" t="n">
        <v>1536</v>
      </c>
      <c r="C1537" s="0" t="n">
        <v>1537</v>
      </c>
      <c r="D1537" s="2" t="n">
        <v>0.00375075015003001</v>
      </c>
      <c r="E1537" s="2" t="n">
        <v>0.00350157570906908</v>
      </c>
      <c r="F1537" s="2" t="n">
        <v>0.00030013506077735</v>
      </c>
      <c r="G1537" s="0" t="n">
        <v>19921</v>
      </c>
    </row>
    <row r="1538" customFormat="false" ht="12.8" hidden="false" customHeight="false" outlineLevel="0" collapsed="false">
      <c r="A1538" s="0" t="s">
        <v>7</v>
      </c>
      <c r="B1538" s="0" t="n">
        <v>1537</v>
      </c>
      <c r="C1538" s="0" t="n">
        <v>1538</v>
      </c>
      <c r="D1538" s="2" t="n">
        <v>0.00324189526184539</v>
      </c>
      <c r="E1538" s="2" t="n">
        <v>0.00294352424665735</v>
      </c>
      <c r="F1538" s="2" t="n">
        <v>0.000598682897625224</v>
      </c>
      <c r="G1538" s="0" t="n">
        <v>19985</v>
      </c>
    </row>
    <row r="1539" customFormat="false" ht="12.8" hidden="false" customHeight="false" outlineLevel="0" collapsed="false">
      <c r="A1539" s="0" t="s">
        <v>7</v>
      </c>
      <c r="B1539" s="0" t="n">
        <v>1538</v>
      </c>
      <c r="C1539" s="0" t="n">
        <v>1539</v>
      </c>
      <c r="D1539" s="2" t="n">
        <v>0.00119664938173115</v>
      </c>
      <c r="E1539" s="2" t="n">
        <v>0.000598682897625224</v>
      </c>
      <c r="F1539" s="2" t="n">
        <v>0.00623628018359609</v>
      </c>
      <c r="G1539" s="0" t="n">
        <v>20032</v>
      </c>
    </row>
    <row r="1540" customFormat="false" ht="12.8" hidden="false" customHeight="false" outlineLevel="0" collapsed="false">
      <c r="A1540" s="0" t="s">
        <v>7</v>
      </c>
      <c r="B1540" s="0" t="n">
        <v>1539</v>
      </c>
      <c r="C1540" s="0" t="n">
        <v>1540</v>
      </c>
      <c r="D1540" s="2" t="n">
        <v>0.010825842975617</v>
      </c>
      <c r="E1540" s="2" t="n">
        <v>0.0046472116729962</v>
      </c>
      <c r="F1540" s="2" t="n">
        <v>0.00449730161902858</v>
      </c>
      <c r="G1540" s="0" t="n">
        <v>19919</v>
      </c>
    </row>
    <row r="1541" customFormat="false" ht="12.8" hidden="false" customHeight="false" outlineLevel="0" collapsed="false">
      <c r="A1541" s="0" t="s">
        <v>7</v>
      </c>
      <c r="B1541" s="0" t="n">
        <v>1540</v>
      </c>
      <c r="C1541" s="0" t="n">
        <v>1541</v>
      </c>
      <c r="D1541" s="2" t="n">
        <v>0.0134693473308904</v>
      </c>
      <c r="E1541" s="2" t="n">
        <v>0.00905292479108635</v>
      </c>
      <c r="F1541" s="2" t="n">
        <v>0.000696378830083565</v>
      </c>
      <c r="G1541" s="0" t="n">
        <v>19922</v>
      </c>
    </row>
    <row r="1542" customFormat="false" ht="12.8" hidden="false" customHeight="false" outlineLevel="0" collapsed="false">
      <c r="A1542" s="0" t="s">
        <v>7</v>
      </c>
      <c r="B1542" s="0" t="n">
        <v>1541</v>
      </c>
      <c r="C1542" s="0" t="n">
        <v>1542</v>
      </c>
      <c r="D1542" s="2" t="n">
        <v>0.00292818502158916</v>
      </c>
      <c r="E1542" s="2" t="n">
        <v>0.00223491432828408</v>
      </c>
      <c r="F1542" s="2" t="n">
        <v>0.00312888005959772</v>
      </c>
      <c r="G1542" s="0" t="n">
        <v>20090</v>
      </c>
    </row>
    <row r="1543" customFormat="false" ht="12.8" hidden="false" customHeight="false" outlineLevel="0" collapsed="false">
      <c r="A1543" s="0" t="s">
        <v>7</v>
      </c>
      <c r="B1543" s="0" t="n">
        <v>1542</v>
      </c>
      <c r="C1543" s="0" t="n">
        <v>1543</v>
      </c>
      <c r="D1543" s="2" t="n">
        <v>0.00357426528991263</v>
      </c>
      <c r="E1543" s="2" t="n">
        <v>0.000448184851352024</v>
      </c>
      <c r="F1543" s="2" t="n">
        <v>0.0582640306757632</v>
      </c>
      <c r="G1543" s="0" t="n">
        <v>20072</v>
      </c>
    </row>
    <row r="1544" customFormat="false" ht="12.8" hidden="false" customHeight="false" outlineLevel="0" collapsed="false">
      <c r="A1544" s="0" t="s">
        <v>7</v>
      </c>
      <c r="B1544" s="0" t="n">
        <v>1543</v>
      </c>
      <c r="C1544" s="0" t="n">
        <v>1544</v>
      </c>
      <c r="D1544" s="2" t="n">
        <v>0.0584984566364632</v>
      </c>
      <c r="E1544" s="2" t="n">
        <v>0.000264326496087968</v>
      </c>
      <c r="F1544" s="2" t="n">
        <v>0.0301332205540283</v>
      </c>
      <c r="G1544" s="0" t="n">
        <v>18911</v>
      </c>
    </row>
    <row r="1545" customFormat="false" ht="12.8" hidden="false" customHeight="false" outlineLevel="0" collapsed="false">
      <c r="A1545" s="0" t="s">
        <v>7</v>
      </c>
      <c r="B1545" s="0" t="n">
        <v>1544</v>
      </c>
      <c r="C1545" s="0" t="n">
        <v>1545</v>
      </c>
      <c r="D1545" s="2" t="n">
        <v>0.0674528541656077</v>
      </c>
      <c r="E1545" s="2" t="n">
        <v>0.0396272836727216</v>
      </c>
      <c r="F1545" s="2" t="n">
        <v>0.00738103962728367</v>
      </c>
      <c r="G1545" s="0" t="n">
        <v>18346</v>
      </c>
    </row>
    <row r="1546" customFormat="false" ht="12.8" hidden="false" customHeight="false" outlineLevel="0" collapsed="false">
      <c r="A1546" s="0" t="s">
        <v>7</v>
      </c>
      <c r="B1546" s="0" t="n">
        <v>1545</v>
      </c>
      <c r="C1546" s="0" t="n">
        <v>1546</v>
      </c>
      <c r="D1546" s="2" t="n">
        <v>0.00758884178573298</v>
      </c>
      <c r="E1546" s="2" t="n">
        <v>0.000210903722450701</v>
      </c>
      <c r="F1546" s="2" t="n">
        <v>0.0132342085837815</v>
      </c>
      <c r="G1546" s="0" t="n">
        <v>18962</v>
      </c>
    </row>
    <row r="1547" customFormat="false" ht="12.8" hidden="false" customHeight="false" outlineLevel="0" collapsed="false">
      <c r="A1547" s="0" t="s">
        <v>7</v>
      </c>
      <c r="B1547" s="0" t="n">
        <v>1546</v>
      </c>
      <c r="C1547" s="0" t="n">
        <v>1547</v>
      </c>
      <c r="D1547" s="2" t="n">
        <v>0.0132342085837815</v>
      </c>
      <c r="E1547" s="2" t="n">
        <v>0</v>
      </c>
      <c r="F1547" s="2" t="n">
        <v>0.0167779855730697</v>
      </c>
      <c r="G1547" s="0" t="n">
        <v>18715</v>
      </c>
    </row>
    <row r="1548" customFormat="false" ht="12.8" hidden="false" customHeight="false" outlineLevel="0" collapsed="false">
      <c r="A1548" s="0" t="s">
        <v>7</v>
      </c>
      <c r="B1548" s="0" t="n">
        <v>1547</v>
      </c>
      <c r="C1548" s="0" t="n">
        <v>1548</v>
      </c>
      <c r="D1548" s="2" t="n">
        <v>0.0168305193417397</v>
      </c>
      <c r="E1548" s="2" t="n">
        <v>5.43419193565917E-005</v>
      </c>
      <c r="F1548" s="2" t="n">
        <v>0.00347788283882187</v>
      </c>
      <c r="G1548" s="0" t="n">
        <v>18401</v>
      </c>
    </row>
    <row r="1549" customFormat="false" ht="12.8" hidden="false" customHeight="false" outlineLevel="0" collapsed="false">
      <c r="A1549" s="0" t="s">
        <v>7</v>
      </c>
      <c r="B1549" s="0" t="n">
        <v>1548</v>
      </c>
      <c r="C1549" s="0" t="n">
        <v>1549</v>
      </c>
      <c r="D1549" s="2" t="n">
        <v>0.00358617691806129</v>
      </c>
      <c r="E1549" s="2" t="n">
        <v>0.000109051254089422</v>
      </c>
      <c r="F1549" s="2" t="n">
        <v>0.000599781897491821</v>
      </c>
      <c r="G1549" s="0" t="n">
        <v>18338</v>
      </c>
    </row>
    <row r="1550" customFormat="false" ht="12.8" hidden="false" customHeight="false" outlineLevel="0" collapsed="false">
      <c r="A1550" s="0" t="s">
        <v>7</v>
      </c>
      <c r="B1550" s="0" t="n">
        <v>1549</v>
      </c>
      <c r="C1550" s="0" t="n">
        <v>1550</v>
      </c>
      <c r="D1550" s="2" t="n">
        <v>0.000599781897491821</v>
      </c>
      <c r="E1550" s="2" t="n">
        <v>0</v>
      </c>
      <c r="F1550" s="2" t="n">
        <v>5.45583501554913E-005</v>
      </c>
      <c r="G1550" s="0" t="n">
        <v>18329</v>
      </c>
    </row>
    <row r="1551" customFormat="false" ht="12.8" hidden="false" customHeight="false" outlineLevel="0" collapsed="false">
      <c r="A1551" s="0" t="s">
        <v>7</v>
      </c>
      <c r="B1551" s="0" t="n">
        <v>1550</v>
      </c>
      <c r="C1551" s="0" t="n">
        <v>1551</v>
      </c>
      <c r="D1551" s="2" t="n">
        <v>5.45583501554913E-005</v>
      </c>
      <c r="E1551" s="2" t="n">
        <v>0</v>
      </c>
      <c r="F1551" s="2" t="n">
        <v>5.4561326931471E-005</v>
      </c>
      <c r="G1551" s="0" t="n">
        <v>18328</v>
      </c>
    </row>
    <row r="1552" customFormat="false" ht="12.8" hidden="false" customHeight="false" outlineLevel="0" collapsed="false">
      <c r="A1552" s="0" t="s">
        <v>7</v>
      </c>
      <c r="B1552" s="0" t="n">
        <v>1551</v>
      </c>
      <c r="C1552" s="0" t="n">
        <v>1552</v>
      </c>
      <c r="D1552" s="2" t="n">
        <v>5.4561326931471E-005</v>
      </c>
      <c r="E1552" s="2" t="n">
        <v>0</v>
      </c>
      <c r="F1552" s="2" t="n">
        <v>0</v>
      </c>
      <c r="G1552" s="0" t="n">
        <v>18327</v>
      </c>
    </row>
    <row r="1553" customFormat="false" ht="12.8" hidden="false" customHeight="false" outlineLevel="0" collapsed="false">
      <c r="A1553" s="0" t="s">
        <v>7</v>
      </c>
      <c r="B1553" s="0" t="n">
        <v>1552</v>
      </c>
      <c r="C1553" s="0" t="n">
        <v>1553</v>
      </c>
      <c r="D1553" s="2" t="n">
        <v>0</v>
      </c>
      <c r="E1553" s="2" t="n">
        <v>0</v>
      </c>
      <c r="F1553" s="2" t="n">
        <v>5.45643040323021E-005</v>
      </c>
      <c r="G1553" s="0" t="n">
        <v>18327</v>
      </c>
    </row>
    <row r="1554" customFormat="false" ht="12.8" hidden="false" customHeight="false" outlineLevel="0" collapsed="false">
      <c r="A1554" s="0" t="s">
        <v>7</v>
      </c>
      <c r="B1554" s="0" t="n">
        <v>1553</v>
      </c>
      <c r="C1554" s="0" t="n">
        <v>1554</v>
      </c>
      <c r="D1554" s="2" t="n">
        <v>5.45643040323021E-005</v>
      </c>
      <c r="E1554" s="2" t="n">
        <v>0</v>
      </c>
      <c r="F1554" s="2" t="n">
        <v>0</v>
      </c>
      <c r="G1554" s="0" t="n">
        <v>18326</v>
      </c>
    </row>
    <row r="1555" customFormat="false" ht="12.8" hidden="false" customHeight="false" outlineLevel="0" collapsed="false">
      <c r="A1555" s="0" t="s">
        <v>7</v>
      </c>
      <c r="B1555" s="0" t="n">
        <v>1554</v>
      </c>
      <c r="C1555" s="0" t="n">
        <v>1555</v>
      </c>
      <c r="D1555" s="2" t="n">
        <v>0</v>
      </c>
      <c r="E1555" s="2" t="n">
        <v>0</v>
      </c>
      <c r="F1555" s="2" t="n">
        <v>0</v>
      </c>
      <c r="G1555" s="0" t="n">
        <v>18326</v>
      </c>
    </row>
    <row r="1556" customFormat="false" ht="12.8" hidden="false" customHeight="false" outlineLevel="0" collapsed="false">
      <c r="A1556" s="0" t="s">
        <v>7</v>
      </c>
      <c r="B1556" s="0" t="n">
        <v>1555</v>
      </c>
      <c r="C1556" s="0" t="n">
        <v>1556</v>
      </c>
      <c r="D1556" s="2" t="n">
        <v>0</v>
      </c>
      <c r="E1556" s="2" t="n">
        <v>0</v>
      </c>
      <c r="F1556" s="2" t="n">
        <v>5.45672814580378E-005</v>
      </c>
      <c r="G1556" s="0" t="n">
        <v>18326</v>
      </c>
    </row>
    <row r="1557" customFormat="false" ht="12.8" hidden="false" customHeight="false" outlineLevel="0" collapsed="false">
      <c r="A1557" s="0" t="s">
        <v>7</v>
      </c>
      <c r="B1557" s="0" t="n">
        <v>1556</v>
      </c>
      <c r="C1557" s="0" t="n">
        <v>1557</v>
      </c>
      <c r="D1557" s="2" t="n">
        <v>0.000817884405670665</v>
      </c>
      <c r="E1557" s="2" t="n">
        <v>0.000763400403511642</v>
      </c>
      <c r="F1557" s="2" t="n">
        <v>0</v>
      </c>
      <c r="G1557" s="0" t="n">
        <v>18325</v>
      </c>
    </row>
    <row r="1558" customFormat="false" ht="12.8" hidden="false" customHeight="false" outlineLevel="0" collapsed="false">
      <c r="A1558" s="0" t="s">
        <v>7</v>
      </c>
      <c r="B1558" s="0" t="n">
        <v>1557</v>
      </c>
      <c r="C1558" s="0" t="n">
        <v>1558</v>
      </c>
      <c r="D1558" s="2" t="n">
        <v>0</v>
      </c>
      <c r="E1558" s="2" t="n">
        <v>0</v>
      </c>
      <c r="F1558" s="2" t="n">
        <v>0.000109057200501663</v>
      </c>
      <c r="G1558" s="0" t="n">
        <v>18339</v>
      </c>
    </row>
    <row r="1559" customFormat="false" ht="12.8" hidden="false" customHeight="false" outlineLevel="0" collapsed="false">
      <c r="A1559" s="0" t="s">
        <v>7</v>
      </c>
      <c r="B1559" s="0" t="n">
        <v>1558</v>
      </c>
      <c r="C1559" s="0" t="n">
        <v>1559</v>
      </c>
      <c r="D1559" s="2" t="n">
        <v>0.000327100256228534</v>
      </c>
      <c r="E1559" s="2" t="n">
        <v>0.000218090616651219</v>
      </c>
      <c r="F1559" s="2" t="n">
        <v>0.000109045308325609</v>
      </c>
      <c r="G1559" s="0" t="n">
        <v>18337</v>
      </c>
    </row>
    <row r="1560" customFormat="false" ht="12.8" hidden="false" customHeight="false" outlineLevel="0" collapsed="false">
      <c r="A1560" s="0" t="s">
        <v>7</v>
      </c>
      <c r="B1560" s="0" t="n">
        <v>1559</v>
      </c>
      <c r="C1560" s="0" t="n">
        <v>1560</v>
      </c>
      <c r="D1560" s="2" t="n">
        <v>0.000218066837485689</v>
      </c>
      <c r="E1560" s="2" t="n">
        <v>0.000109045308325609</v>
      </c>
      <c r="F1560" s="2" t="n">
        <v>0</v>
      </c>
      <c r="G1560" s="0" t="n">
        <v>18339</v>
      </c>
    </row>
    <row r="1561" customFormat="false" ht="12.8" hidden="false" customHeight="false" outlineLevel="0" collapsed="false">
      <c r="A1561" s="0" t="s">
        <v>7</v>
      </c>
      <c r="B1561" s="0" t="n">
        <v>1560</v>
      </c>
      <c r="C1561" s="0" t="n">
        <v>1561</v>
      </c>
      <c r="D1561" s="2" t="n">
        <v>0</v>
      </c>
      <c r="E1561" s="2" t="n">
        <v>0</v>
      </c>
      <c r="F1561" s="2" t="n">
        <v>5.45226541628046E-005</v>
      </c>
      <c r="G1561" s="0" t="n">
        <v>18341</v>
      </c>
    </row>
    <row r="1562" customFormat="false" ht="12.8" hidden="false" customHeight="false" outlineLevel="0" collapsed="false">
      <c r="A1562" s="0" t="s">
        <v>7</v>
      </c>
      <c r="B1562" s="0" t="n">
        <v>1561</v>
      </c>
      <c r="C1562" s="0" t="n">
        <v>1562</v>
      </c>
      <c r="D1562" s="2" t="n">
        <v>5.45226541628046E-005</v>
      </c>
      <c r="E1562" s="2" t="n">
        <v>0</v>
      </c>
      <c r="F1562" s="2" t="n">
        <v>0.000163576881134133</v>
      </c>
      <c r="G1562" s="0" t="n">
        <v>18340</v>
      </c>
    </row>
    <row r="1563" customFormat="false" ht="12.8" hidden="false" customHeight="false" outlineLevel="0" collapsed="false">
      <c r="A1563" s="0" t="s">
        <v>7</v>
      </c>
      <c r="B1563" s="0" t="n">
        <v>1562</v>
      </c>
      <c r="C1563" s="0" t="n">
        <v>1563</v>
      </c>
      <c r="D1563" s="2" t="n">
        <v>0.000218090616651219</v>
      </c>
      <c r="E1563" s="2" t="n">
        <v>5.45315737812193E-005</v>
      </c>
      <c r="F1563" s="2" t="n">
        <v>0.00883411495255753</v>
      </c>
      <c r="G1563" s="0" t="n">
        <v>18337</v>
      </c>
    </row>
    <row r="1564" customFormat="false" ht="12.8" hidden="false" customHeight="false" outlineLevel="0" collapsed="false">
      <c r="A1564" s="0" t="s">
        <v>7</v>
      </c>
      <c r="B1564" s="0" t="n">
        <v>1563</v>
      </c>
      <c r="C1564" s="0" t="n">
        <v>1564</v>
      </c>
      <c r="D1564" s="2" t="n">
        <v>0.00899623793686277</v>
      </c>
      <c r="E1564" s="2" t="n">
        <v>0.00016502557896474</v>
      </c>
      <c r="F1564" s="2" t="n">
        <v>0.0117168161064965</v>
      </c>
      <c r="G1564" s="0" t="n">
        <v>18176</v>
      </c>
    </row>
    <row r="1565" customFormat="false" ht="12.8" hidden="false" customHeight="false" outlineLevel="0" collapsed="false">
      <c r="A1565" s="0" t="s">
        <v>7</v>
      </c>
      <c r="B1565" s="0" t="n">
        <v>1564</v>
      </c>
      <c r="C1565" s="0" t="n">
        <v>1565</v>
      </c>
      <c r="D1565" s="2" t="n">
        <v>0.0120428924938136</v>
      </c>
      <c r="E1565" s="2" t="n">
        <v>0.000333852659692856</v>
      </c>
      <c r="F1565" s="2" t="n">
        <v>0.0124081905185845</v>
      </c>
      <c r="G1565" s="0" t="n">
        <v>17966</v>
      </c>
    </row>
    <row r="1566" customFormat="false" ht="12.8" hidden="false" customHeight="false" outlineLevel="0" collapsed="false">
      <c r="A1566" s="0" t="s">
        <v>7</v>
      </c>
      <c r="B1566" s="0" t="n">
        <v>1565</v>
      </c>
      <c r="C1566" s="0" t="n">
        <v>1566</v>
      </c>
      <c r="D1566" s="2" t="n">
        <v>0.0125180816735284</v>
      </c>
      <c r="E1566" s="2" t="n">
        <v>0.000112669708748803</v>
      </c>
      <c r="F1566" s="2" t="n">
        <v>0.0101966086417667</v>
      </c>
      <c r="G1566" s="0" t="n">
        <v>17749</v>
      </c>
    </row>
    <row r="1567" customFormat="false" ht="12.8" hidden="false" customHeight="false" outlineLevel="0" collapsed="false">
      <c r="A1567" s="0" t="s">
        <v>7</v>
      </c>
      <c r="B1567" s="0" t="n">
        <v>1566</v>
      </c>
      <c r="C1567" s="0" t="n">
        <v>1567</v>
      </c>
      <c r="D1567" s="2" t="n">
        <v>0.0115330520393812</v>
      </c>
      <c r="E1567" s="2" t="n">
        <v>0.00136410139820393</v>
      </c>
      <c r="F1567" s="2" t="n">
        <v>0.00449016710242128</v>
      </c>
      <c r="G1567" s="0" t="n">
        <v>17570</v>
      </c>
    </row>
    <row r="1568" customFormat="false" ht="12.8" hidden="false" customHeight="false" outlineLevel="0" collapsed="false">
      <c r="A1568" s="0" t="s">
        <v>7</v>
      </c>
      <c r="B1568" s="0" t="n">
        <v>1567</v>
      </c>
      <c r="C1568" s="0" t="n">
        <v>1568</v>
      </c>
      <c r="D1568" s="2" t="n">
        <v>0.0048860860178399</v>
      </c>
      <c r="E1568" s="2" t="n">
        <v>0.000399497774226686</v>
      </c>
      <c r="F1568" s="2" t="n">
        <v>0.000342426663622874</v>
      </c>
      <c r="G1568" s="0" t="n">
        <v>17515</v>
      </c>
    </row>
    <row r="1569" customFormat="false" ht="12.8" hidden="false" customHeight="false" outlineLevel="0" collapsed="false">
      <c r="A1569" s="0" t="s">
        <v>7</v>
      </c>
      <c r="B1569" s="0" t="n">
        <v>1568</v>
      </c>
      <c r="C1569" s="0" t="n">
        <v>1569</v>
      </c>
      <c r="D1569" s="2" t="n">
        <v>0.000456516776991554</v>
      </c>
      <c r="E1569" s="2" t="n">
        <v>0.000114168284050691</v>
      </c>
      <c r="F1569" s="2" t="n">
        <v>0.000114168284050691</v>
      </c>
      <c r="G1569" s="0" t="n">
        <v>17516</v>
      </c>
    </row>
    <row r="1570" customFormat="false" ht="12.8" hidden="false" customHeight="false" outlineLevel="0" collapsed="false">
      <c r="A1570" s="0" t="s">
        <v>7</v>
      </c>
      <c r="B1570" s="0" t="n">
        <v>1569</v>
      </c>
      <c r="C1570" s="0" t="n">
        <v>1570</v>
      </c>
      <c r="D1570" s="2" t="n">
        <v>0.000912616929044034</v>
      </c>
      <c r="E1570" s="2" t="n">
        <v>0.000798630918425556</v>
      </c>
      <c r="F1570" s="2" t="n">
        <v>0.000798630918425556</v>
      </c>
      <c r="G1570" s="0" t="n">
        <v>17516</v>
      </c>
    </row>
    <row r="1571" customFormat="false" ht="12.8" hidden="false" customHeight="false" outlineLevel="0" collapsed="false">
      <c r="A1571" s="0" t="s">
        <v>7</v>
      </c>
      <c r="B1571" s="0" t="n">
        <v>1570</v>
      </c>
      <c r="C1571" s="0" t="n">
        <v>1571</v>
      </c>
      <c r="D1571" s="2" t="n">
        <v>0.000855627174719069</v>
      </c>
      <c r="E1571" s="2" t="n">
        <v>5.70874008106411E-005</v>
      </c>
      <c r="F1571" s="2" t="n">
        <v>0.000913398412970257</v>
      </c>
      <c r="G1571" s="0" t="n">
        <v>17516</v>
      </c>
    </row>
    <row r="1572" customFormat="false" ht="12.8" hidden="false" customHeight="false" outlineLevel="0" collapsed="false">
      <c r="A1572" s="0" t="s">
        <v>7</v>
      </c>
      <c r="B1572" s="0" t="n">
        <v>1571</v>
      </c>
      <c r="C1572" s="0" t="n">
        <v>1572</v>
      </c>
      <c r="D1572" s="2" t="n">
        <v>0.00697911938266001</v>
      </c>
      <c r="E1572" s="2" t="n">
        <v>0.00607678328032712</v>
      </c>
      <c r="F1572" s="2" t="n">
        <v>0.000624716038164471</v>
      </c>
      <c r="G1572" s="0" t="n">
        <v>17501</v>
      </c>
    </row>
    <row r="1573" customFormat="false" ht="12.8" hidden="false" customHeight="false" outlineLevel="0" collapsed="false">
      <c r="A1573" s="0" t="s">
        <v>7</v>
      </c>
      <c r="B1573" s="0" t="n">
        <v>1572</v>
      </c>
      <c r="C1573" s="0" t="n">
        <v>1573</v>
      </c>
      <c r="D1573" s="2" t="n">
        <v>0.000681469702992788</v>
      </c>
      <c r="E1573" s="2" t="n">
        <v>5.68246391635413E-005</v>
      </c>
      <c r="F1573" s="2" t="n">
        <v>0.00363677690646664</v>
      </c>
      <c r="G1573" s="0" t="n">
        <v>17597</v>
      </c>
    </row>
    <row r="1574" customFormat="false" ht="12.8" hidden="false" customHeight="false" outlineLevel="0" collapsed="false">
      <c r="A1574" s="0" t="s">
        <v>7</v>
      </c>
      <c r="B1574" s="0" t="n">
        <v>1573</v>
      </c>
      <c r="C1574" s="0" t="n">
        <v>1574</v>
      </c>
      <c r="D1574" s="2" t="n">
        <v>0.00363677690646664</v>
      </c>
      <c r="E1574" s="2" t="n">
        <v>0</v>
      </c>
      <c r="F1574" s="2" t="n">
        <v>0.00182502566442341</v>
      </c>
      <c r="G1574" s="0" t="n">
        <v>17534</v>
      </c>
    </row>
    <row r="1575" customFormat="false" ht="12.8" hidden="false" customHeight="false" outlineLevel="0" collapsed="false">
      <c r="A1575" s="0" t="s">
        <v>7</v>
      </c>
      <c r="B1575" s="0" t="n">
        <v>1574</v>
      </c>
      <c r="C1575" s="0" t="n">
        <v>1575</v>
      </c>
      <c r="D1575" s="2" t="n">
        <v>0.00182502566442341</v>
      </c>
      <c r="E1575" s="2" t="n">
        <v>0</v>
      </c>
      <c r="F1575" s="2" t="n">
        <v>0.00445663352759685</v>
      </c>
      <c r="G1575" s="0" t="n">
        <v>17502</v>
      </c>
    </row>
    <row r="1576" customFormat="false" ht="12.8" hidden="false" customHeight="false" outlineLevel="0" collapsed="false">
      <c r="A1576" s="0" t="s">
        <v>7</v>
      </c>
      <c r="B1576" s="0" t="n">
        <v>1575</v>
      </c>
      <c r="C1576" s="0" t="n">
        <v>1576</v>
      </c>
      <c r="D1576" s="2" t="n">
        <v>0.00445663352759685</v>
      </c>
      <c r="E1576" s="2" t="n">
        <v>0</v>
      </c>
      <c r="F1576" s="2" t="n">
        <v>0.00987144168962351</v>
      </c>
      <c r="G1576" s="0" t="n">
        <v>17424</v>
      </c>
    </row>
    <row r="1577" customFormat="false" ht="12.8" hidden="false" customHeight="false" outlineLevel="0" collapsed="false">
      <c r="A1577" s="0" t="s">
        <v>7</v>
      </c>
      <c r="B1577" s="0" t="n">
        <v>1576</v>
      </c>
      <c r="C1577" s="0" t="n">
        <v>1577</v>
      </c>
      <c r="D1577" s="2" t="n">
        <v>0.00987144168962351</v>
      </c>
      <c r="E1577" s="2" t="n">
        <v>0</v>
      </c>
      <c r="F1577" s="2" t="n">
        <v>0.00104335729190818</v>
      </c>
      <c r="G1577" s="0" t="n">
        <v>17252</v>
      </c>
    </row>
    <row r="1578" customFormat="false" ht="12.8" hidden="false" customHeight="false" outlineLevel="0" collapsed="false">
      <c r="A1578" s="0" t="s">
        <v>7</v>
      </c>
      <c r="B1578" s="0" t="n">
        <v>1577</v>
      </c>
      <c r="C1578" s="0" t="n">
        <v>1578</v>
      </c>
      <c r="D1578" s="2" t="n">
        <v>0.00115915150110119</v>
      </c>
      <c r="E1578" s="2" t="n">
        <v>0.000116036203295428</v>
      </c>
      <c r="F1578" s="2" t="n">
        <v>0.00870271524715711</v>
      </c>
      <c r="G1578" s="0" t="n">
        <v>17234</v>
      </c>
    </row>
    <row r="1579" customFormat="false" ht="12.8" hidden="false" customHeight="false" outlineLevel="0" collapsed="false">
      <c r="A1579" s="0" t="s">
        <v>7</v>
      </c>
      <c r="B1579" s="0" t="n">
        <v>1578</v>
      </c>
      <c r="C1579" s="0" t="n">
        <v>1579</v>
      </c>
      <c r="D1579" s="2" t="n">
        <v>0.00922006378660481</v>
      </c>
      <c r="E1579" s="2" t="n">
        <v>0.000526469727990641</v>
      </c>
      <c r="F1579" s="2" t="n">
        <v>5.84966364434045E-005</v>
      </c>
      <c r="G1579" s="0" t="n">
        <v>17086</v>
      </c>
    </row>
    <row r="1580" customFormat="false" ht="12.8" hidden="false" customHeight="false" outlineLevel="0" collapsed="false">
      <c r="A1580" s="0" t="s">
        <v>7</v>
      </c>
      <c r="B1580" s="0" t="n">
        <v>1579</v>
      </c>
      <c r="C1580" s="0" t="n">
        <v>1580</v>
      </c>
      <c r="D1580" s="2" t="n">
        <v>0.000818330605564648</v>
      </c>
      <c r="E1580" s="2" t="n">
        <v>0.00075992283860408</v>
      </c>
      <c r="F1580" s="2" t="n">
        <v>0.000701467235634536</v>
      </c>
      <c r="G1580" s="0" t="n">
        <v>17094</v>
      </c>
    </row>
    <row r="1581" customFormat="false" ht="12.8" hidden="false" customHeight="false" outlineLevel="0" collapsed="false">
      <c r="A1581" s="0" t="s">
        <v>7</v>
      </c>
      <c r="B1581" s="0" t="n">
        <v>1580</v>
      </c>
      <c r="C1581" s="0" t="n">
        <v>1581</v>
      </c>
      <c r="D1581" s="2" t="n">
        <v>0.000876680303915839</v>
      </c>
      <c r="E1581" s="2" t="n">
        <v>0.0001754591180255</v>
      </c>
      <c r="F1581" s="2" t="n">
        <v>0.0012282138261785</v>
      </c>
      <c r="G1581" s="0" t="n">
        <v>17095</v>
      </c>
    </row>
    <row r="1582" customFormat="false" ht="12.8" hidden="false" customHeight="false" outlineLevel="0" collapsed="false">
      <c r="A1582" s="0" t="s">
        <v>7</v>
      </c>
      <c r="B1582" s="0" t="n">
        <v>1581</v>
      </c>
      <c r="C1582" s="0" t="n">
        <v>1582</v>
      </c>
      <c r="D1582" s="2" t="n">
        <v>0.00222027461291265</v>
      </c>
      <c r="E1582" s="2" t="n">
        <v>0.000994500994500995</v>
      </c>
      <c r="F1582" s="2" t="n">
        <v>0.00421200421200421</v>
      </c>
      <c r="G1582" s="0" t="n">
        <v>17077</v>
      </c>
    </row>
    <row r="1583" customFormat="false" ht="12.8" hidden="false" customHeight="false" outlineLevel="0" collapsed="false">
      <c r="A1583" s="0" t="s">
        <v>7</v>
      </c>
      <c r="B1583" s="0" t="n">
        <v>1582</v>
      </c>
      <c r="C1583" s="0" t="n">
        <v>1583</v>
      </c>
      <c r="D1583" s="2" t="n">
        <v>0.00438673451482716</v>
      </c>
      <c r="E1583" s="2" t="n">
        <v>0.000176211453744493</v>
      </c>
      <c r="F1583" s="2" t="n">
        <v>0.00246696035242291</v>
      </c>
      <c r="G1583" s="0" t="n">
        <v>17022</v>
      </c>
    </row>
    <row r="1584" customFormat="false" ht="12.8" hidden="false" customHeight="false" outlineLevel="0" collapsed="false">
      <c r="A1584" s="0" t="s">
        <v>7</v>
      </c>
      <c r="B1584" s="0" t="n">
        <v>1583</v>
      </c>
      <c r="C1584" s="0" t="n">
        <v>1584</v>
      </c>
      <c r="D1584" s="2" t="n">
        <v>0.00264270613107822</v>
      </c>
      <c r="E1584" s="2" t="n">
        <v>0.000176616036736136</v>
      </c>
      <c r="F1584" s="2" t="n">
        <v>0.0171317555634052</v>
      </c>
      <c r="G1584" s="0" t="n">
        <v>16983</v>
      </c>
    </row>
    <row r="1585" customFormat="false" ht="12.8" hidden="false" customHeight="false" outlineLevel="0" collapsed="false">
      <c r="A1585" s="0" t="s">
        <v>7</v>
      </c>
      <c r="B1585" s="0" t="n">
        <v>1584</v>
      </c>
      <c r="C1585" s="0" t="n">
        <v>1585</v>
      </c>
      <c r="D1585" s="2" t="n">
        <v>0.017478813559322</v>
      </c>
      <c r="E1585" s="2" t="n">
        <v>0.000359259924555416</v>
      </c>
      <c r="F1585" s="2" t="n">
        <v>0.00922100473025567</v>
      </c>
      <c r="G1585" s="0" t="n">
        <v>16695</v>
      </c>
    </row>
    <row r="1586" customFormat="false" ht="12.8" hidden="false" customHeight="false" outlineLevel="0" collapsed="false">
      <c r="A1586" s="0" t="s">
        <v>7</v>
      </c>
      <c r="B1586" s="0" t="n">
        <v>1585</v>
      </c>
      <c r="C1586" s="0" t="n">
        <v>1586</v>
      </c>
      <c r="D1586" s="2" t="n">
        <v>0.00945824603412152</v>
      </c>
      <c r="E1586" s="2" t="n">
        <v>0.000241677240045919</v>
      </c>
      <c r="F1586" s="2" t="n">
        <v>0.00138964413026403</v>
      </c>
      <c r="G1586" s="0" t="n">
        <v>16547</v>
      </c>
    </row>
    <row r="1587" customFormat="false" ht="12.8" hidden="false" customHeight="false" outlineLevel="0" collapsed="false">
      <c r="A1587" s="0" t="s">
        <v>7</v>
      </c>
      <c r="B1587" s="0" t="n">
        <v>1586</v>
      </c>
      <c r="C1587" s="0" t="n">
        <v>1587</v>
      </c>
      <c r="D1587" s="2" t="n">
        <v>0.00181181302089624</v>
      </c>
      <c r="E1587" s="2" t="n">
        <v>0.00042334442092531</v>
      </c>
      <c r="F1587" s="2" t="n">
        <v>0.00266102207438766</v>
      </c>
      <c r="G1587" s="0" t="n">
        <v>16528</v>
      </c>
    </row>
    <row r="1588" customFormat="false" ht="12.8" hidden="false" customHeight="false" outlineLevel="0" collapsed="false">
      <c r="A1588" s="0" t="s">
        <v>7</v>
      </c>
      <c r="B1588" s="0" t="n">
        <v>1587</v>
      </c>
      <c r="C1588" s="0" t="n">
        <v>1588</v>
      </c>
      <c r="D1588" s="2" t="n">
        <v>0.00284193977506349</v>
      </c>
      <c r="E1588" s="2" t="n">
        <v>0.000181884321571481</v>
      </c>
      <c r="F1588" s="2" t="n">
        <v>0.000848793500666909</v>
      </c>
      <c r="G1588" s="0" t="n">
        <v>16491</v>
      </c>
    </row>
    <row r="1589" customFormat="false" ht="12.8" hidden="false" customHeight="false" outlineLevel="0" collapsed="false">
      <c r="A1589" s="0" t="s">
        <v>7</v>
      </c>
      <c r="B1589" s="0" t="n">
        <v>1588</v>
      </c>
      <c r="C1589" s="0" t="n">
        <v>1589</v>
      </c>
      <c r="D1589" s="2" t="n">
        <v>0.000848793500666909</v>
      </c>
      <c r="E1589" s="2" t="n">
        <v>0</v>
      </c>
      <c r="F1589" s="2" t="n">
        <v>0.000364077669902913</v>
      </c>
      <c r="G1589" s="0" t="n">
        <v>16480</v>
      </c>
    </row>
    <row r="1590" customFormat="false" ht="12.8" hidden="false" customHeight="false" outlineLevel="0" collapsed="false">
      <c r="A1590" s="0" t="s">
        <v>7</v>
      </c>
      <c r="B1590" s="0" t="n">
        <v>1589</v>
      </c>
      <c r="C1590" s="0" t="n">
        <v>1590</v>
      </c>
      <c r="D1590" s="2" t="n">
        <v>0.000546017108536067</v>
      </c>
      <c r="E1590" s="2" t="n">
        <v>0.000182071979122413</v>
      </c>
      <c r="F1590" s="2" t="n">
        <v>6.0690659707471E-005</v>
      </c>
      <c r="G1590" s="0" t="n">
        <v>16474</v>
      </c>
    </row>
    <row r="1591" customFormat="false" ht="12.8" hidden="false" customHeight="false" outlineLevel="0" collapsed="false">
      <c r="A1591" s="0" t="s">
        <v>7</v>
      </c>
      <c r="B1591" s="0" t="n">
        <v>1590</v>
      </c>
      <c r="C1591" s="0" t="n">
        <v>1591</v>
      </c>
      <c r="D1591" s="2" t="n">
        <v>0.000303379649293125</v>
      </c>
      <c r="E1591" s="2" t="n">
        <v>0.000242718446601942</v>
      </c>
      <c r="F1591" s="2" t="n">
        <v>0.00121359223300971</v>
      </c>
      <c r="G1591" s="0" t="n">
        <v>16476</v>
      </c>
    </row>
    <row r="1592" customFormat="false" ht="12.8" hidden="false" customHeight="false" outlineLevel="0" collapsed="false">
      <c r="A1592" s="0" t="s">
        <v>7</v>
      </c>
      <c r="B1592" s="0" t="n">
        <v>1591</v>
      </c>
      <c r="C1592" s="0" t="n">
        <v>1592</v>
      </c>
      <c r="D1592" s="2" t="n">
        <v>0.00175874825641337</v>
      </c>
      <c r="E1592" s="2" t="n">
        <v>0.000546481267836541</v>
      </c>
      <c r="F1592" s="2" t="n">
        <v>0.000485761126965815</v>
      </c>
      <c r="G1592" s="0" t="n">
        <v>16460</v>
      </c>
    </row>
    <row r="1593" customFormat="false" ht="12.8" hidden="false" customHeight="false" outlineLevel="0" collapsed="false">
      <c r="A1593" s="0" t="s">
        <v>7</v>
      </c>
      <c r="B1593" s="0" t="n">
        <v>1592</v>
      </c>
      <c r="C1593" s="0" t="n">
        <v>1593</v>
      </c>
      <c r="D1593" s="2" t="n">
        <v>0.00236363636363636</v>
      </c>
      <c r="E1593" s="2" t="n">
        <v>0.0018796992481203</v>
      </c>
      <c r="F1593" s="2" t="n">
        <v>0.00121270919233568</v>
      </c>
      <c r="G1593" s="0" t="n">
        <v>16461</v>
      </c>
    </row>
    <row r="1594" customFormat="false" ht="12.8" hidden="false" customHeight="false" outlineLevel="0" collapsed="false">
      <c r="A1594" s="0" t="s">
        <v>7</v>
      </c>
      <c r="B1594" s="0" t="n">
        <v>1593</v>
      </c>
      <c r="C1594" s="0" t="n">
        <v>1594</v>
      </c>
      <c r="D1594" s="2" t="n">
        <v>0.00236206165586579</v>
      </c>
      <c r="E1594" s="2" t="n">
        <v>0.00115214359347523</v>
      </c>
      <c r="F1594" s="2" t="n">
        <v>0.000363834818992178</v>
      </c>
      <c r="G1594" s="0" t="n">
        <v>16472</v>
      </c>
    </row>
    <row r="1595" customFormat="false" ht="12.8" hidden="false" customHeight="false" outlineLevel="0" collapsed="false">
      <c r="A1595" s="0" t="s">
        <v>7</v>
      </c>
      <c r="B1595" s="0" t="n">
        <v>1594</v>
      </c>
      <c r="C1595" s="0" t="n">
        <v>1595</v>
      </c>
      <c r="D1595" s="2" t="n">
        <v>0.000485054265445947</v>
      </c>
      <c r="E1595" s="2" t="n">
        <v>0.000121307696973373</v>
      </c>
      <c r="F1595" s="2" t="n">
        <v>0.000242615393946746</v>
      </c>
      <c r="G1595" s="0" t="n">
        <v>16485</v>
      </c>
    </row>
    <row r="1596" customFormat="false" ht="12.8" hidden="false" customHeight="false" outlineLevel="0" collapsed="false">
      <c r="A1596" s="0" t="s">
        <v>7</v>
      </c>
      <c r="B1596" s="0" t="n">
        <v>1595</v>
      </c>
      <c r="C1596" s="0" t="n">
        <v>1596</v>
      </c>
      <c r="D1596" s="2" t="n">
        <v>0.000545719136551055</v>
      </c>
      <c r="E1596" s="2" t="n">
        <v>0.000303250849102377</v>
      </c>
      <c r="F1596" s="2" t="n">
        <v>0.000424551188743328</v>
      </c>
      <c r="G1596" s="0" t="n">
        <v>16483</v>
      </c>
    </row>
    <row r="1597" customFormat="false" ht="12.8" hidden="false" customHeight="false" outlineLevel="0" collapsed="false">
      <c r="A1597" s="0" t="s">
        <v>7</v>
      </c>
      <c r="B1597" s="0" t="n">
        <v>1596</v>
      </c>
      <c r="C1597" s="0" t="n">
        <v>1597</v>
      </c>
      <c r="D1597" s="2" t="n">
        <v>0.00072758139816892</v>
      </c>
      <c r="E1597" s="2" t="n">
        <v>0.000303287637995875</v>
      </c>
      <c r="F1597" s="2" t="n">
        <v>0.00188038335557443</v>
      </c>
      <c r="G1597" s="0" t="n">
        <v>16481</v>
      </c>
    </row>
    <row r="1598" customFormat="false" ht="12.8" hidden="false" customHeight="false" outlineLevel="0" collapsed="false">
      <c r="A1598" s="0" t="s">
        <v>7</v>
      </c>
      <c r="B1598" s="0" t="n">
        <v>1597</v>
      </c>
      <c r="C1598" s="0" t="n">
        <v>1598</v>
      </c>
      <c r="D1598" s="2" t="n">
        <v>0.00260637653048854</v>
      </c>
      <c r="E1598" s="2" t="n">
        <v>0.000728730187648023</v>
      </c>
      <c r="F1598" s="2" t="n">
        <v>0.00212546304730673</v>
      </c>
      <c r="G1598" s="0" t="n">
        <v>16455</v>
      </c>
    </row>
    <row r="1599" customFormat="false" ht="12.8" hidden="false" customHeight="false" outlineLevel="0" collapsed="false">
      <c r="A1599" s="0" t="s">
        <v>7</v>
      </c>
      <c r="B1599" s="0" t="n">
        <v>1598</v>
      </c>
      <c r="C1599" s="0" t="n">
        <v>1599</v>
      </c>
      <c r="D1599" s="2" t="n">
        <v>0.00454352698855031</v>
      </c>
      <c r="E1599" s="2" t="n">
        <v>0.00242836328314716</v>
      </c>
      <c r="F1599" s="2" t="n">
        <v>0.0158450704225352</v>
      </c>
      <c r="G1599" s="0" t="n">
        <v>16432</v>
      </c>
    </row>
    <row r="1600" customFormat="false" ht="12.8" hidden="false" customHeight="false" outlineLevel="0" collapsed="false">
      <c r="A1600" s="0" t="s">
        <v>7</v>
      </c>
      <c r="B1600" s="0" t="n">
        <v>1599</v>
      </c>
      <c r="C1600" s="0" t="n">
        <v>1600</v>
      </c>
      <c r="D1600" s="2" t="n">
        <v>0.0167404621823255</v>
      </c>
      <c r="E1600" s="2" t="n">
        <v>0.000924442253173918</v>
      </c>
      <c r="F1600" s="2" t="n">
        <v>0.131024282016517</v>
      </c>
      <c r="G1600" s="0" t="n">
        <v>16211</v>
      </c>
    </row>
    <row r="1601" customFormat="false" ht="12.8" hidden="false" customHeight="false" outlineLevel="0" collapsed="false">
      <c r="A1601" s="0" t="s">
        <v>7</v>
      </c>
      <c r="B1601" s="0" t="n">
        <v>1600</v>
      </c>
      <c r="C1601" s="0" t="n">
        <v>1601</v>
      </c>
      <c r="D1601" s="2" t="n">
        <v>0.131559497413156</v>
      </c>
      <c r="E1601" s="2" t="n">
        <v>0.00070871722182849</v>
      </c>
      <c r="F1601" s="2" t="n">
        <v>0.0105598866052445</v>
      </c>
      <c r="G1601" s="0" t="n">
        <v>14100</v>
      </c>
    </row>
    <row r="1602" customFormat="false" ht="12.8" hidden="false" customHeight="false" outlineLevel="0" collapsed="false">
      <c r="A1602" s="0" t="s">
        <v>7</v>
      </c>
      <c r="B1602" s="0" t="n">
        <v>1601</v>
      </c>
      <c r="C1602" s="0" t="n">
        <v>1602</v>
      </c>
      <c r="D1602" s="2" t="n">
        <v>0.0107702118614044</v>
      </c>
      <c r="E1602" s="2" t="n">
        <v>0.000214838155256374</v>
      </c>
      <c r="F1602" s="2" t="n">
        <v>0.00336579776568319</v>
      </c>
      <c r="G1602" s="0" t="n">
        <v>13961</v>
      </c>
    </row>
    <row r="1603" customFormat="false" ht="12.8" hidden="false" customHeight="false" outlineLevel="0" collapsed="false">
      <c r="A1603" s="0" t="s">
        <v>7</v>
      </c>
      <c r="B1603" s="0" t="n">
        <v>1602</v>
      </c>
      <c r="C1603" s="0" t="n">
        <v>1603</v>
      </c>
      <c r="D1603" s="2" t="n">
        <v>0.00357986682895396</v>
      </c>
      <c r="E1603" s="2" t="n">
        <v>0.00021551724137931</v>
      </c>
      <c r="F1603" s="2" t="n">
        <v>0.0223419540229885</v>
      </c>
      <c r="G1603" s="0" t="n">
        <v>13917</v>
      </c>
    </row>
    <row r="1604" customFormat="false" ht="12.8" hidden="false" customHeight="false" outlineLevel="0" collapsed="false">
      <c r="A1604" s="0" t="s">
        <v>7</v>
      </c>
      <c r="B1604" s="0" t="n">
        <v>1603</v>
      </c>
      <c r="C1604" s="0" t="n">
        <v>1604</v>
      </c>
      <c r="D1604" s="2" t="n">
        <v>0.0228333453004954</v>
      </c>
      <c r="E1604" s="2" t="n">
        <v>0.000514101057579318</v>
      </c>
      <c r="F1604" s="2" t="n">
        <v>0.123090481786134</v>
      </c>
      <c r="G1604" s="0" t="n">
        <v>13609</v>
      </c>
    </row>
    <row r="1605" customFormat="false" ht="12.8" hidden="false" customHeight="false" outlineLevel="0" collapsed="false">
      <c r="A1605" s="0" t="s">
        <v>7</v>
      </c>
      <c r="B1605" s="0" t="n">
        <v>1604</v>
      </c>
      <c r="C1605" s="0" t="n">
        <v>1605</v>
      </c>
      <c r="D1605" s="2" t="n">
        <v>0.123412377945819</v>
      </c>
      <c r="E1605" s="2" t="n">
        <v>0.000418585182084554</v>
      </c>
      <c r="F1605" s="2" t="n">
        <v>0.0822101297614064</v>
      </c>
      <c r="G1605" s="0" t="n">
        <v>11940</v>
      </c>
    </row>
    <row r="1606" customFormat="false" ht="12.8" hidden="false" customHeight="false" outlineLevel="0" collapsed="false">
      <c r="A1606" s="0" t="s">
        <v>7</v>
      </c>
      <c r="B1606" s="0" t="n">
        <v>1605</v>
      </c>
      <c r="C1606" s="0" t="n">
        <v>1606</v>
      </c>
      <c r="D1606" s="2" t="n">
        <v>0.0822869579775657</v>
      </c>
      <c r="E1606" s="2" t="n">
        <v>9.12075884713608E-005</v>
      </c>
      <c r="F1606" s="2" t="n">
        <v>0.0212513681138271</v>
      </c>
      <c r="G1606" s="0" t="n">
        <v>10963</v>
      </c>
    </row>
    <row r="1607" customFormat="false" ht="12.8" hidden="false" customHeight="false" outlineLevel="0" collapsed="false">
      <c r="A1607" s="0" t="s">
        <v>7</v>
      </c>
      <c r="B1607" s="0" t="n">
        <v>1606</v>
      </c>
      <c r="C1607" s="0" t="n">
        <v>1607</v>
      </c>
      <c r="D1607" s="2" t="n">
        <v>0.0212513681138271</v>
      </c>
      <c r="E1607" s="2" t="n">
        <v>0</v>
      </c>
      <c r="F1607" s="2" t="n">
        <v>0.0293542074363992</v>
      </c>
      <c r="G1607" s="0" t="n">
        <v>10731</v>
      </c>
    </row>
    <row r="1608" customFormat="false" ht="12.8" hidden="false" customHeight="false" outlineLevel="0" collapsed="false">
      <c r="A1608" s="0" t="s">
        <v>7</v>
      </c>
      <c r="B1608" s="0" t="n">
        <v>1607</v>
      </c>
      <c r="C1608" s="0" t="n">
        <v>1608</v>
      </c>
      <c r="D1608" s="2" t="n">
        <v>0.0294446515095043</v>
      </c>
      <c r="E1608" s="2" t="n">
        <v>9.59969280983009E-005</v>
      </c>
      <c r="F1608" s="2" t="n">
        <v>0.0408946913698762</v>
      </c>
      <c r="G1608" s="0" t="n">
        <v>10416</v>
      </c>
    </row>
    <row r="1609" customFormat="false" ht="12.8" hidden="false" customHeight="false" outlineLevel="0" collapsed="false">
      <c r="A1609" s="0" t="s">
        <v>7</v>
      </c>
      <c r="B1609" s="0" t="n">
        <v>1608</v>
      </c>
      <c r="C1609" s="0" t="n">
        <v>1609</v>
      </c>
      <c r="D1609" s="2" t="n">
        <v>0.0408946913698762</v>
      </c>
      <c r="E1609" s="2" t="n">
        <v>0</v>
      </c>
      <c r="F1609" s="2" t="n">
        <v>0.0482434190771695</v>
      </c>
      <c r="G1609" s="0" t="n">
        <v>9991</v>
      </c>
    </row>
    <row r="1610" customFormat="false" ht="12.8" hidden="false" customHeight="false" outlineLevel="0" collapsed="false">
      <c r="A1610" s="0" t="s">
        <v>7</v>
      </c>
      <c r="B1610" s="0" t="n">
        <v>1609</v>
      </c>
      <c r="C1610" s="0" t="n">
        <v>1610</v>
      </c>
      <c r="D1610" s="2" t="n">
        <v>0.0492901419716057</v>
      </c>
      <c r="E1610" s="2" t="n">
        <v>0.00115546218487395</v>
      </c>
      <c r="F1610" s="2" t="n">
        <v>0.211764705882353</v>
      </c>
      <c r="G1610" s="0" t="n">
        <v>9509</v>
      </c>
    </row>
    <row r="1611" customFormat="false" ht="12.8" hidden="false" customHeight="false" outlineLevel="0" collapsed="false">
      <c r="A1611" s="0" t="s">
        <v>7</v>
      </c>
      <c r="B1611" s="0" t="n">
        <v>1610</v>
      </c>
      <c r="C1611" s="0" t="n">
        <v>1611</v>
      </c>
      <c r="D1611" s="2" t="n">
        <v>0.211764705882353</v>
      </c>
      <c r="E1611" s="2" t="n">
        <v>0</v>
      </c>
      <c r="F1611" s="2" t="n">
        <v>0.0174573560767591</v>
      </c>
      <c r="G1611" s="0" t="n">
        <v>7504</v>
      </c>
    </row>
    <row r="1612" customFormat="false" ht="12.8" hidden="false" customHeight="false" outlineLevel="0" collapsed="false">
      <c r="A1612" s="0" t="s">
        <v>7</v>
      </c>
      <c r="B1612" s="0" t="n">
        <v>1611</v>
      </c>
      <c r="C1612" s="0" t="n">
        <v>1612</v>
      </c>
      <c r="D1612" s="2" t="n">
        <v>0.0175882744836775</v>
      </c>
      <c r="E1612" s="2" t="n">
        <v>0.000135611608353675</v>
      </c>
      <c r="F1612" s="2" t="n">
        <v>0.0130187144019528</v>
      </c>
      <c r="G1612" s="0" t="n">
        <v>7373</v>
      </c>
    </row>
    <row r="1613" customFormat="false" ht="12.8" hidden="false" customHeight="false" outlineLevel="0" collapsed="false">
      <c r="A1613" s="0" t="s">
        <v>7</v>
      </c>
      <c r="B1613" s="0" t="n">
        <v>1612</v>
      </c>
      <c r="C1613" s="0" t="n">
        <v>1613</v>
      </c>
      <c r="D1613" s="2" t="n">
        <v>0.0130187144019528</v>
      </c>
      <c r="E1613" s="2" t="n">
        <v>0</v>
      </c>
      <c r="F1613" s="2" t="n">
        <v>0.00508381423467986</v>
      </c>
      <c r="G1613" s="0" t="n">
        <v>7278</v>
      </c>
    </row>
    <row r="1614" customFormat="false" ht="12.8" hidden="false" customHeight="false" outlineLevel="0" collapsed="false">
      <c r="A1614" s="0" t="s">
        <v>7</v>
      </c>
      <c r="B1614" s="0" t="n">
        <v>1613</v>
      </c>
      <c r="C1614" s="0" t="n">
        <v>1614</v>
      </c>
      <c r="D1614" s="2" t="n">
        <v>0.00508381423467986</v>
      </c>
      <c r="E1614" s="2" t="n">
        <v>0</v>
      </c>
      <c r="F1614" s="2" t="n">
        <v>0.00718132854578097</v>
      </c>
      <c r="G1614" s="0" t="n">
        <v>7241</v>
      </c>
    </row>
    <row r="1615" customFormat="false" ht="12.8" hidden="false" customHeight="false" outlineLevel="0" collapsed="false">
      <c r="A1615" s="0" t="s">
        <v>7</v>
      </c>
      <c r="B1615" s="0" t="n">
        <v>1614</v>
      </c>
      <c r="C1615" s="0" t="n">
        <v>1615</v>
      </c>
      <c r="D1615" s="2" t="n">
        <v>0.00745547425100097</v>
      </c>
      <c r="E1615" s="2" t="n">
        <v>0.000278125434570991</v>
      </c>
      <c r="F1615" s="2" t="n">
        <v>0.00250312891113892</v>
      </c>
      <c r="G1615" s="0" t="n">
        <v>7189</v>
      </c>
    </row>
    <row r="1616" customFormat="false" ht="12.8" hidden="false" customHeight="false" outlineLevel="0" collapsed="false">
      <c r="A1616" s="0" t="s">
        <v>7</v>
      </c>
      <c r="B1616" s="0" t="n">
        <v>1615</v>
      </c>
      <c r="C1616" s="0" t="n">
        <v>1616</v>
      </c>
      <c r="D1616" s="2" t="n">
        <v>0.00250312891113892</v>
      </c>
      <c r="E1616" s="2" t="n">
        <v>0</v>
      </c>
      <c r="F1616" s="2" t="n">
        <v>0.00390352711557228</v>
      </c>
      <c r="G1616" s="0" t="n">
        <v>7173</v>
      </c>
    </row>
    <row r="1617" customFormat="false" ht="12.8" hidden="false" customHeight="false" outlineLevel="0" collapsed="false">
      <c r="A1617" s="0" t="s">
        <v>7</v>
      </c>
      <c r="B1617" s="0" t="n">
        <v>1616</v>
      </c>
      <c r="C1617" s="0" t="n">
        <v>1617</v>
      </c>
      <c r="D1617" s="2" t="n">
        <v>0.00390352711557228</v>
      </c>
      <c r="E1617" s="2" t="n">
        <v>0</v>
      </c>
      <c r="F1617" s="2" t="n">
        <v>0.00363890832750175</v>
      </c>
      <c r="G1617" s="0" t="n">
        <v>7145</v>
      </c>
    </row>
    <row r="1618" customFormat="false" ht="12.8" hidden="false" customHeight="false" outlineLevel="0" collapsed="false">
      <c r="A1618" s="0" t="s">
        <v>7</v>
      </c>
      <c r="B1618" s="0" t="n">
        <v>1617</v>
      </c>
      <c r="C1618" s="0" t="n">
        <v>1618</v>
      </c>
      <c r="D1618" s="2" t="n">
        <v>0.00377833753148615</v>
      </c>
      <c r="E1618" s="2" t="n">
        <v>0.000140449438202247</v>
      </c>
      <c r="F1618" s="2" t="n">
        <v>0.00126404494382022</v>
      </c>
      <c r="G1618" s="0" t="n">
        <v>7119</v>
      </c>
    </row>
    <row r="1619" customFormat="false" ht="12.8" hidden="false" customHeight="false" outlineLevel="0" collapsed="false">
      <c r="A1619" s="0" t="s">
        <v>7</v>
      </c>
      <c r="B1619" s="0" t="n">
        <v>1618</v>
      </c>
      <c r="C1619" s="0" t="n">
        <v>1619</v>
      </c>
      <c r="D1619" s="2" t="n">
        <v>0.00126404494382022</v>
      </c>
      <c r="E1619" s="2" t="n">
        <v>0</v>
      </c>
      <c r="F1619" s="2" t="n">
        <v>0</v>
      </c>
      <c r="G1619" s="0" t="n">
        <v>7111</v>
      </c>
    </row>
    <row r="1620" customFormat="false" ht="12.8" hidden="false" customHeight="false" outlineLevel="0" collapsed="false">
      <c r="A1620" s="0" t="s">
        <v>7</v>
      </c>
      <c r="B1620" s="0" t="n">
        <v>1619</v>
      </c>
      <c r="C1620" s="0" t="n">
        <v>1620</v>
      </c>
      <c r="D1620" s="2" t="n">
        <v>0</v>
      </c>
      <c r="E1620" s="2" t="n">
        <v>0</v>
      </c>
      <c r="F1620" s="2" t="n">
        <v>0</v>
      </c>
      <c r="G1620" s="0" t="n">
        <v>7111</v>
      </c>
    </row>
    <row r="1621" customFormat="false" ht="12.8" hidden="false" customHeight="false" outlineLevel="0" collapsed="false">
      <c r="A1621" s="0" t="s">
        <v>7</v>
      </c>
      <c r="B1621" s="0" t="n">
        <v>1620</v>
      </c>
      <c r="C1621" s="0" t="n">
        <v>1621</v>
      </c>
      <c r="D1621" s="2" t="n">
        <v>0.000140607424071991</v>
      </c>
      <c r="E1621" s="2" t="n">
        <v>0.000140607424071991</v>
      </c>
      <c r="F1621" s="2" t="n">
        <v>0.000281214848143982</v>
      </c>
      <c r="G1621" s="0" t="n">
        <v>7111</v>
      </c>
    </row>
    <row r="1622" customFormat="false" ht="12.8" hidden="false" customHeight="false" outlineLevel="0" collapsed="false">
      <c r="A1622" s="0" t="s">
        <v>7</v>
      </c>
      <c r="B1622" s="0" t="n">
        <v>1621</v>
      </c>
      <c r="C1622" s="0" t="n">
        <v>1622</v>
      </c>
      <c r="D1622" s="2" t="n">
        <v>0.000281214848143982</v>
      </c>
      <c r="E1622" s="2" t="n">
        <v>0</v>
      </c>
      <c r="F1622" s="2" t="n">
        <v>0.000843881856540084</v>
      </c>
      <c r="G1622" s="0" t="n">
        <v>7110</v>
      </c>
    </row>
    <row r="1623" customFormat="false" ht="12.8" hidden="false" customHeight="false" outlineLevel="0" collapsed="false">
      <c r="A1623" s="0" t="s">
        <v>7</v>
      </c>
      <c r="B1623" s="0" t="n">
        <v>1622</v>
      </c>
      <c r="C1623" s="0" t="n">
        <v>1623</v>
      </c>
      <c r="D1623" s="2" t="n">
        <v>0.00140567894292943</v>
      </c>
      <c r="E1623" s="2" t="n">
        <v>0.00056274620146314</v>
      </c>
      <c r="F1623" s="2" t="n">
        <v>0.000703432751828925</v>
      </c>
      <c r="G1623" s="0" t="n">
        <v>7104</v>
      </c>
    </row>
    <row r="1624" customFormat="false" ht="12.8" hidden="false" customHeight="false" outlineLevel="0" collapsed="false">
      <c r="A1624" s="0" t="s">
        <v>7</v>
      </c>
      <c r="B1624" s="0" t="n">
        <v>1623</v>
      </c>
      <c r="C1624" s="0" t="n">
        <v>1624</v>
      </c>
      <c r="D1624" s="2" t="n">
        <v>0.00112501757839966</v>
      </c>
      <c r="E1624" s="2" t="n">
        <v>0.000422178440754292</v>
      </c>
      <c r="F1624" s="2" t="n">
        <v>0.00154798761609907</v>
      </c>
      <c r="G1624" s="0" t="n">
        <v>7103</v>
      </c>
    </row>
    <row r="1625" customFormat="false" ht="12.8" hidden="false" customHeight="false" outlineLevel="0" collapsed="false">
      <c r="A1625" s="0" t="s">
        <v>7</v>
      </c>
      <c r="B1625" s="0" t="n">
        <v>1624</v>
      </c>
      <c r="C1625" s="0" t="n">
        <v>1625</v>
      </c>
      <c r="D1625" s="2" t="n">
        <v>0.00168847615027438</v>
      </c>
      <c r="E1625" s="2" t="n">
        <v>0.000140924464487035</v>
      </c>
      <c r="F1625" s="2" t="n">
        <v>0.00239571589627959</v>
      </c>
      <c r="G1625" s="0" t="n">
        <v>7095</v>
      </c>
    </row>
    <row r="1626" customFormat="false" ht="12.8" hidden="false" customHeight="false" outlineLevel="0" collapsed="false">
      <c r="A1626" s="0" t="s">
        <v>7</v>
      </c>
      <c r="B1626" s="0" t="n">
        <v>1625</v>
      </c>
      <c r="C1626" s="0" t="n">
        <v>1626</v>
      </c>
      <c r="D1626" s="2" t="n">
        <v>0.00379960596678863</v>
      </c>
      <c r="E1626" s="2" t="n">
        <v>0.00141063619692481</v>
      </c>
      <c r="F1626" s="2" t="n">
        <v>0.00169276343630978</v>
      </c>
      <c r="G1626" s="0" t="n">
        <v>7079</v>
      </c>
    </row>
    <row r="1627" customFormat="false" ht="12.8" hidden="false" customHeight="false" outlineLevel="0" collapsed="false">
      <c r="A1627" s="0" t="s">
        <v>7</v>
      </c>
      <c r="B1627" s="0" t="n">
        <v>1626</v>
      </c>
      <c r="C1627" s="0" t="n">
        <v>1627</v>
      </c>
      <c r="D1627" s="2" t="n">
        <v>0.00169276343630978</v>
      </c>
      <c r="E1627" s="2" t="n">
        <v>0</v>
      </c>
      <c r="F1627" s="2" t="n">
        <v>0.0115868305779285</v>
      </c>
      <c r="G1627" s="0" t="n">
        <v>7077</v>
      </c>
    </row>
    <row r="1628" customFormat="false" ht="12.8" hidden="false" customHeight="false" outlineLevel="0" collapsed="false">
      <c r="A1628" s="0" t="s">
        <v>7</v>
      </c>
      <c r="B1628" s="0" t="n">
        <v>1627</v>
      </c>
      <c r="C1628" s="0" t="n">
        <v>1628</v>
      </c>
      <c r="D1628" s="2" t="n">
        <v>0.0115868305779285</v>
      </c>
      <c r="E1628" s="2" t="n">
        <v>0</v>
      </c>
      <c r="F1628" s="2" t="n">
        <v>0.00900643316654753</v>
      </c>
      <c r="G1628" s="0" t="n">
        <v>6995</v>
      </c>
    </row>
    <row r="1629" customFormat="false" ht="12.8" hidden="false" customHeight="false" outlineLevel="0" collapsed="false">
      <c r="A1629" s="0" t="s">
        <v>7</v>
      </c>
      <c r="B1629" s="0" t="n">
        <v>1628</v>
      </c>
      <c r="C1629" s="0" t="n">
        <v>1629</v>
      </c>
      <c r="D1629" s="2" t="n">
        <v>0.00900643316654753</v>
      </c>
      <c r="E1629" s="2" t="n">
        <v>0</v>
      </c>
      <c r="F1629" s="2" t="n">
        <v>0.00245239469128679</v>
      </c>
      <c r="G1629" s="0" t="n">
        <v>6932</v>
      </c>
    </row>
    <row r="1630" customFormat="false" ht="12.8" hidden="false" customHeight="false" outlineLevel="0" collapsed="false">
      <c r="A1630" s="0" t="s">
        <v>7</v>
      </c>
      <c r="B1630" s="0" t="n">
        <v>1629</v>
      </c>
      <c r="C1630" s="0" t="n">
        <v>1630</v>
      </c>
      <c r="D1630" s="2" t="n">
        <v>0.00245239469128679</v>
      </c>
      <c r="E1630" s="2" t="n">
        <v>0</v>
      </c>
      <c r="F1630" s="2" t="n">
        <v>0.00101229211858279</v>
      </c>
      <c r="G1630" s="0" t="n">
        <v>6915</v>
      </c>
    </row>
    <row r="1631" customFormat="false" ht="12.8" hidden="false" customHeight="false" outlineLevel="0" collapsed="false">
      <c r="A1631" s="0" t="s">
        <v>7</v>
      </c>
      <c r="B1631" s="0" t="n">
        <v>1630</v>
      </c>
      <c r="C1631" s="0" t="n">
        <v>1631</v>
      </c>
      <c r="D1631" s="2" t="n">
        <v>0.00101229211858279</v>
      </c>
      <c r="E1631" s="2" t="n">
        <v>0</v>
      </c>
      <c r="F1631" s="2" t="n">
        <v>0</v>
      </c>
      <c r="G1631" s="0" t="n">
        <v>6908</v>
      </c>
    </row>
    <row r="1632" customFormat="false" ht="12.8" hidden="false" customHeight="false" outlineLevel="0" collapsed="false">
      <c r="A1632" s="0" t="s">
        <v>7</v>
      </c>
      <c r="B1632" s="0" t="n">
        <v>1631</v>
      </c>
      <c r="C1632" s="0" t="n">
        <v>1632</v>
      </c>
      <c r="D1632" s="2" t="n">
        <v>0</v>
      </c>
      <c r="E1632" s="2" t="n">
        <v>0</v>
      </c>
      <c r="F1632" s="2" t="n">
        <v>0.000144759698899826</v>
      </c>
      <c r="G1632" s="0" t="n">
        <v>6908</v>
      </c>
    </row>
    <row r="1633" customFormat="false" ht="12.8" hidden="false" customHeight="false" outlineLevel="0" collapsed="false">
      <c r="A1633" s="0" t="s">
        <v>7</v>
      </c>
      <c r="B1633" s="0" t="n">
        <v>1632</v>
      </c>
      <c r="C1633" s="0" t="n">
        <v>1633</v>
      </c>
      <c r="D1633" s="2" t="n">
        <v>0.000144759698899826</v>
      </c>
      <c r="E1633" s="2" t="n">
        <v>0</v>
      </c>
      <c r="F1633" s="2" t="n">
        <v>0.00144780657304184</v>
      </c>
      <c r="G1633" s="0" t="n">
        <v>6907</v>
      </c>
    </row>
    <row r="1634" customFormat="false" ht="12.8" hidden="false" customHeight="false" outlineLevel="0" collapsed="false">
      <c r="A1634" s="0" t="s">
        <v>7</v>
      </c>
      <c r="B1634" s="0" t="n">
        <v>1633</v>
      </c>
      <c r="C1634" s="0" t="n">
        <v>1634</v>
      </c>
      <c r="D1634" s="2" t="n">
        <v>0.00346770697876029</v>
      </c>
      <c r="E1634" s="2" t="n">
        <v>0.00202575604109391</v>
      </c>
      <c r="F1634" s="2" t="n">
        <v>0.00202575604109391</v>
      </c>
      <c r="G1634" s="0" t="n">
        <v>6897</v>
      </c>
    </row>
    <row r="1635" customFormat="false" ht="12.8" hidden="false" customHeight="false" outlineLevel="0" collapsed="false">
      <c r="A1635" s="0" t="s">
        <v>7</v>
      </c>
      <c r="B1635" s="0" t="n">
        <v>1634</v>
      </c>
      <c r="C1635" s="0" t="n">
        <v>1635</v>
      </c>
      <c r="D1635" s="2" t="n">
        <v>0.00217013888888889</v>
      </c>
      <c r="E1635" s="2" t="n">
        <v>0.000144969556393157</v>
      </c>
      <c r="F1635" s="2" t="n">
        <v>0.000434908669179472</v>
      </c>
      <c r="G1635" s="0" t="n">
        <v>6897</v>
      </c>
    </row>
    <row r="1636" customFormat="false" ht="12.8" hidden="false" customHeight="false" outlineLevel="0" collapsed="false">
      <c r="A1636" s="0" t="s">
        <v>7</v>
      </c>
      <c r="B1636" s="0" t="n">
        <v>1635</v>
      </c>
      <c r="C1636" s="0" t="n">
        <v>1636</v>
      </c>
      <c r="D1636" s="2" t="n">
        <v>0.000434908669179472</v>
      </c>
      <c r="E1636" s="2" t="n">
        <v>0</v>
      </c>
      <c r="F1636" s="2" t="n">
        <v>0.000290065264684554</v>
      </c>
      <c r="G1636" s="0" t="n">
        <v>6895</v>
      </c>
    </row>
    <row r="1637" customFormat="false" ht="12.8" hidden="false" customHeight="false" outlineLevel="0" collapsed="false">
      <c r="A1637" s="0" t="s">
        <v>7</v>
      </c>
      <c r="B1637" s="0" t="n">
        <v>1636</v>
      </c>
      <c r="C1637" s="0" t="n">
        <v>1637</v>
      </c>
      <c r="D1637" s="2" t="n">
        <v>0.000290065264684554</v>
      </c>
      <c r="E1637" s="2" t="n">
        <v>0</v>
      </c>
      <c r="F1637" s="2" t="n">
        <v>0.00464239083127811</v>
      </c>
      <c r="G1637" s="0" t="n">
        <v>6893</v>
      </c>
    </row>
    <row r="1638" customFormat="false" ht="12.8" hidden="false" customHeight="false" outlineLevel="0" collapsed="false">
      <c r="A1638" s="0" t="s">
        <v>7</v>
      </c>
      <c r="B1638" s="0" t="n">
        <v>1637</v>
      </c>
      <c r="C1638" s="0" t="n">
        <v>1638</v>
      </c>
      <c r="D1638" s="2" t="n">
        <v>0.00464239083127811</v>
      </c>
      <c r="E1638" s="2" t="n">
        <v>0</v>
      </c>
      <c r="F1638" s="2" t="n">
        <v>0.00218627022299956</v>
      </c>
      <c r="G1638" s="0" t="n">
        <v>6861</v>
      </c>
    </row>
    <row r="1639" customFormat="false" ht="12.8" hidden="false" customHeight="false" outlineLevel="0" collapsed="false">
      <c r="A1639" s="0" t="s">
        <v>7</v>
      </c>
      <c r="B1639" s="0" t="n">
        <v>1638</v>
      </c>
      <c r="C1639" s="0" t="n">
        <v>1639</v>
      </c>
      <c r="D1639" s="2" t="n">
        <v>0.00233168172544448</v>
      </c>
      <c r="E1639" s="2" t="n">
        <v>0.000146049364685264</v>
      </c>
      <c r="F1639" s="2" t="n">
        <v>0.0148970351978969</v>
      </c>
      <c r="G1639" s="0" t="n">
        <v>6846</v>
      </c>
    </row>
    <row r="1640" customFormat="false" ht="12.8" hidden="false" customHeight="false" outlineLevel="0" collapsed="false">
      <c r="A1640" s="0" t="s">
        <v>7</v>
      </c>
      <c r="B1640" s="0" t="n">
        <v>1639</v>
      </c>
      <c r="C1640" s="0" t="n">
        <v>1640</v>
      </c>
      <c r="D1640" s="2" t="n">
        <v>0.0148970351978969</v>
      </c>
      <c r="E1640" s="2" t="n">
        <v>0</v>
      </c>
      <c r="F1640" s="2" t="n">
        <v>0.0292068198665678</v>
      </c>
      <c r="G1640" s="0" t="n">
        <v>6745</v>
      </c>
    </row>
    <row r="1641" customFormat="false" ht="12.8" hidden="false" customHeight="false" outlineLevel="0" collapsed="false">
      <c r="A1641" s="0" t="s">
        <v>7</v>
      </c>
      <c r="B1641" s="0" t="n">
        <v>1640</v>
      </c>
      <c r="C1641" s="0" t="n">
        <v>1641</v>
      </c>
      <c r="D1641" s="2" t="n">
        <v>0.0292068198665678</v>
      </c>
      <c r="E1641" s="2" t="n">
        <v>0</v>
      </c>
      <c r="F1641" s="2" t="n">
        <v>0.0432193036041539</v>
      </c>
      <c r="G1641" s="0" t="n">
        <v>6548</v>
      </c>
    </row>
    <row r="1642" customFormat="false" ht="12.8" hidden="false" customHeight="false" outlineLevel="0" collapsed="false">
      <c r="A1642" s="0" t="s">
        <v>7</v>
      </c>
      <c r="B1642" s="0" t="n">
        <v>1641</v>
      </c>
      <c r="C1642" s="0" t="n">
        <v>1642</v>
      </c>
      <c r="D1642" s="2" t="n">
        <v>0.0432193036041539</v>
      </c>
      <c r="E1642" s="2" t="n">
        <v>0</v>
      </c>
      <c r="F1642" s="2" t="n">
        <v>0.0114924181963288</v>
      </c>
      <c r="G1642" s="0" t="n">
        <v>6265</v>
      </c>
    </row>
    <row r="1643" customFormat="false" ht="12.8" hidden="false" customHeight="false" outlineLevel="0" collapsed="false">
      <c r="A1643" s="0" t="s">
        <v>7</v>
      </c>
      <c r="B1643" s="0" t="n">
        <v>1642</v>
      </c>
      <c r="C1643" s="0" t="n">
        <v>1643</v>
      </c>
      <c r="D1643" s="2" t="n">
        <v>0.0114924181963288</v>
      </c>
      <c r="E1643" s="2" t="n">
        <v>0</v>
      </c>
      <c r="F1643" s="2" t="n">
        <v>0.00193767156466979</v>
      </c>
      <c r="G1643" s="0" t="n">
        <v>6193</v>
      </c>
    </row>
    <row r="1644" customFormat="false" ht="12.8" hidden="false" customHeight="false" outlineLevel="0" collapsed="false">
      <c r="A1644" s="0" t="s">
        <v>7</v>
      </c>
      <c r="B1644" s="0" t="n">
        <v>1643</v>
      </c>
      <c r="C1644" s="0" t="n">
        <v>1644</v>
      </c>
      <c r="D1644" s="2" t="n">
        <v>0.00193767156466979</v>
      </c>
      <c r="E1644" s="2" t="n">
        <v>0</v>
      </c>
      <c r="F1644" s="2" t="n">
        <v>0.000647144475004045</v>
      </c>
      <c r="G1644" s="0" t="n">
        <v>6181</v>
      </c>
    </row>
    <row r="1645" customFormat="false" ht="12.8" hidden="false" customHeight="false" outlineLevel="0" collapsed="false">
      <c r="A1645" s="0" t="s">
        <v>7</v>
      </c>
      <c r="B1645" s="0" t="n">
        <v>1644</v>
      </c>
      <c r="C1645" s="0" t="n">
        <v>1645</v>
      </c>
      <c r="D1645" s="2" t="n">
        <v>0.00226134711678243</v>
      </c>
      <c r="E1645" s="2" t="n">
        <v>0.00161629222563439</v>
      </c>
      <c r="F1645" s="2" t="n">
        <v>0.000484887667690318</v>
      </c>
      <c r="G1645" s="0" t="n">
        <v>6177</v>
      </c>
    </row>
    <row r="1646" customFormat="false" ht="12.8" hidden="false" customHeight="false" outlineLevel="0" collapsed="false">
      <c r="A1646" s="0" t="s">
        <v>7</v>
      </c>
      <c r="B1646" s="0" t="n">
        <v>1645</v>
      </c>
      <c r="C1646" s="0" t="n">
        <v>1646</v>
      </c>
      <c r="D1646" s="2" t="n">
        <v>0.00578778135048231</v>
      </c>
      <c r="E1646" s="2" t="n">
        <v>0.00530802637928261</v>
      </c>
      <c r="F1646" s="2" t="n">
        <v>0.000160849284220685</v>
      </c>
      <c r="G1646" s="0" t="n">
        <v>6184</v>
      </c>
    </row>
    <row r="1647" customFormat="false" ht="12.8" hidden="false" customHeight="false" outlineLevel="0" collapsed="false">
      <c r="A1647" s="0" t="s">
        <v>7</v>
      </c>
      <c r="B1647" s="0" t="n">
        <v>1646</v>
      </c>
      <c r="C1647" s="0" t="n">
        <v>1647</v>
      </c>
      <c r="D1647" s="2" t="n">
        <v>0.00861244019138756</v>
      </c>
      <c r="E1647" s="2" t="n">
        <v>0.008454298931249</v>
      </c>
      <c r="F1647" s="2" t="n">
        <v>0</v>
      </c>
      <c r="G1647" s="0" t="n">
        <v>6216</v>
      </c>
    </row>
    <row r="1648" customFormat="false" ht="12.8" hidden="false" customHeight="false" outlineLevel="0" collapsed="false">
      <c r="A1648" s="0" t="s">
        <v>7</v>
      </c>
      <c r="B1648" s="0" t="n">
        <v>1647</v>
      </c>
      <c r="C1648" s="0" t="n">
        <v>1648</v>
      </c>
      <c r="D1648" s="2" t="n">
        <v>0.0118221941992434</v>
      </c>
      <c r="E1648" s="2" t="n">
        <v>0.0118221941992434</v>
      </c>
      <c r="F1648" s="2" t="n">
        <v>0</v>
      </c>
      <c r="G1648" s="0" t="n">
        <v>6269</v>
      </c>
    </row>
    <row r="1649" customFormat="false" ht="12.8" hidden="false" customHeight="false" outlineLevel="0" collapsed="false">
      <c r="A1649" s="0" t="s">
        <v>7</v>
      </c>
      <c r="B1649" s="0" t="n">
        <v>1648</v>
      </c>
      <c r="C1649" s="0" t="n">
        <v>1649</v>
      </c>
      <c r="D1649" s="2" t="n">
        <v>0.00486274509803922</v>
      </c>
      <c r="E1649" s="2" t="n">
        <v>0.00486274509803922</v>
      </c>
      <c r="F1649" s="2" t="n">
        <v>0</v>
      </c>
      <c r="G1649" s="0" t="n">
        <v>6344</v>
      </c>
    </row>
    <row r="1650" customFormat="false" ht="12.8" hidden="false" customHeight="false" outlineLevel="0" collapsed="false">
      <c r="A1650" s="0" t="s">
        <v>7</v>
      </c>
      <c r="B1650" s="0" t="n">
        <v>1649</v>
      </c>
      <c r="C1650" s="0" t="n">
        <v>1650</v>
      </c>
      <c r="D1650" s="2" t="n">
        <v>0.012546468401487</v>
      </c>
      <c r="E1650" s="2" t="n">
        <v>0.012546468401487</v>
      </c>
      <c r="F1650" s="2" t="n">
        <v>0</v>
      </c>
      <c r="G1650" s="0" t="n">
        <v>6375</v>
      </c>
    </row>
    <row r="1651" customFormat="false" ht="12.8" hidden="false" customHeight="false" outlineLevel="0" collapsed="false">
      <c r="A1651" s="0" t="s">
        <v>7</v>
      </c>
      <c r="B1651" s="0" t="n">
        <v>1650</v>
      </c>
      <c r="C1651" s="0" t="n">
        <v>1651</v>
      </c>
      <c r="D1651" s="2" t="n">
        <v>0.000309693403530505</v>
      </c>
      <c r="E1651" s="2" t="n">
        <v>0.000309693403530505</v>
      </c>
      <c r="F1651" s="2" t="n">
        <v>0</v>
      </c>
      <c r="G1651" s="0" t="n">
        <v>6456</v>
      </c>
    </row>
    <row r="1652" customFormat="false" ht="12.8" hidden="false" customHeight="false" outlineLevel="0" collapsed="false">
      <c r="A1652" s="0" t="s">
        <v>7</v>
      </c>
      <c r="B1652" s="0" t="n">
        <v>1651</v>
      </c>
      <c r="C1652" s="0" t="n">
        <v>1652</v>
      </c>
      <c r="D1652" s="2" t="n">
        <v>0.000154822727976467</v>
      </c>
      <c r="E1652" s="2" t="n">
        <v>0.000154822727976467</v>
      </c>
      <c r="F1652" s="2" t="n">
        <v>0.00541879547917634</v>
      </c>
      <c r="G1652" s="0" t="n">
        <v>6458</v>
      </c>
    </row>
    <row r="1653" customFormat="false" ht="12.8" hidden="false" customHeight="false" outlineLevel="0" collapsed="false">
      <c r="A1653" s="0" t="s">
        <v>7</v>
      </c>
      <c r="B1653" s="0" t="n">
        <v>1652</v>
      </c>
      <c r="C1653" s="0" t="n">
        <v>1653</v>
      </c>
      <c r="D1653" s="2" t="n">
        <v>0.00557275541795666</v>
      </c>
      <c r="E1653" s="2" t="n">
        <v>0.000155642023346304</v>
      </c>
      <c r="F1653" s="2" t="n">
        <v>0.000778210116731518</v>
      </c>
      <c r="G1653" s="0" t="n">
        <v>6424</v>
      </c>
    </row>
    <row r="1654" customFormat="false" ht="12.8" hidden="false" customHeight="false" outlineLevel="0" collapsed="false">
      <c r="A1654" s="0" t="s">
        <v>7</v>
      </c>
      <c r="B1654" s="0" t="n">
        <v>1653</v>
      </c>
      <c r="C1654" s="0" t="n">
        <v>1654</v>
      </c>
      <c r="D1654" s="2" t="n">
        <v>0.000778210116731518</v>
      </c>
      <c r="E1654" s="2" t="n">
        <v>0</v>
      </c>
      <c r="F1654" s="2" t="n">
        <v>0</v>
      </c>
      <c r="G1654" s="0" t="n">
        <v>6420</v>
      </c>
    </row>
    <row r="1655" customFormat="false" ht="12.8" hidden="false" customHeight="false" outlineLevel="0" collapsed="false">
      <c r="A1655" s="0" t="s">
        <v>7</v>
      </c>
      <c r="B1655" s="0" t="n">
        <v>1654</v>
      </c>
      <c r="C1655" s="0" t="n">
        <v>1655</v>
      </c>
      <c r="D1655" s="2" t="n">
        <v>0</v>
      </c>
      <c r="E1655" s="2" t="n">
        <v>0</v>
      </c>
      <c r="F1655" s="2" t="n">
        <v>0</v>
      </c>
      <c r="G1655" s="0" t="n">
        <v>6420</v>
      </c>
    </row>
    <row r="1656" customFormat="false" ht="12.8" hidden="false" customHeight="false" outlineLevel="0" collapsed="false">
      <c r="A1656" s="0" t="s">
        <v>7</v>
      </c>
      <c r="B1656" s="0" t="n">
        <v>1655</v>
      </c>
      <c r="C1656" s="0" t="n">
        <v>1656</v>
      </c>
      <c r="D1656" s="2" t="n">
        <v>0</v>
      </c>
      <c r="E1656" s="2" t="n">
        <v>0</v>
      </c>
      <c r="F1656" s="2" t="n">
        <v>0</v>
      </c>
      <c r="G1656" s="0" t="n">
        <v>6420</v>
      </c>
    </row>
    <row r="1657" customFormat="false" ht="12.8" hidden="false" customHeight="false" outlineLevel="0" collapsed="false">
      <c r="A1657" s="0" t="s">
        <v>7</v>
      </c>
      <c r="B1657" s="0" t="n">
        <v>1656</v>
      </c>
      <c r="C1657" s="0" t="n">
        <v>1657</v>
      </c>
      <c r="D1657" s="2" t="n">
        <v>0.000155738981467061</v>
      </c>
      <c r="E1657" s="2" t="n">
        <v>0.000155738981467061</v>
      </c>
      <c r="F1657" s="2" t="n">
        <v>0</v>
      </c>
      <c r="G1657" s="0" t="n">
        <v>6420</v>
      </c>
    </row>
    <row r="1658" customFormat="false" ht="12.8" hidden="false" customHeight="false" outlineLevel="0" collapsed="false">
      <c r="A1658" s="0" t="s">
        <v>7</v>
      </c>
      <c r="B1658" s="0" t="n">
        <v>1657</v>
      </c>
      <c r="C1658" s="0" t="n">
        <v>1658</v>
      </c>
      <c r="D1658" s="2" t="n">
        <v>0</v>
      </c>
      <c r="E1658" s="2" t="n">
        <v>0</v>
      </c>
      <c r="F1658" s="2" t="n">
        <v>0</v>
      </c>
      <c r="G1658" s="0" t="n">
        <v>6421</v>
      </c>
    </row>
    <row r="1659" customFormat="false" ht="12.8" hidden="false" customHeight="false" outlineLevel="0" collapsed="false">
      <c r="A1659" s="0" t="s">
        <v>7</v>
      </c>
      <c r="B1659" s="0" t="n">
        <v>1658</v>
      </c>
      <c r="C1659" s="0" t="n">
        <v>1659</v>
      </c>
      <c r="D1659" s="2" t="n">
        <v>0.000466998754669988</v>
      </c>
      <c r="E1659" s="2" t="n">
        <v>0.000466998754669988</v>
      </c>
      <c r="F1659" s="2" t="n">
        <v>0.000155666251556663</v>
      </c>
      <c r="G1659" s="0" t="n">
        <v>6421</v>
      </c>
    </row>
    <row r="1660" customFormat="false" ht="12.8" hidden="false" customHeight="false" outlineLevel="0" collapsed="false">
      <c r="A1660" s="0" t="s">
        <v>7</v>
      </c>
      <c r="B1660" s="0" t="n">
        <v>1659</v>
      </c>
      <c r="C1660" s="0" t="n">
        <v>1660</v>
      </c>
      <c r="D1660" s="2" t="n">
        <v>0.000311284046692607</v>
      </c>
      <c r="E1660" s="2" t="n">
        <v>0.000155666251556663</v>
      </c>
      <c r="F1660" s="2" t="n">
        <v>0</v>
      </c>
      <c r="G1660" s="0" t="n">
        <v>6423</v>
      </c>
    </row>
    <row r="1661" customFormat="false" ht="12.8" hidden="false" customHeight="false" outlineLevel="0" collapsed="false">
      <c r="A1661" s="0" t="s">
        <v>7</v>
      </c>
      <c r="B1661" s="0" t="n">
        <v>1660</v>
      </c>
      <c r="C1661" s="0" t="n">
        <v>1661</v>
      </c>
      <c r="D1661" s="2" t="n">
        <v>0.000155642023346304</v>
      </c>
      <c r="E1661" s="2" t="n">
        <v>0.000155642023346304</v>
      </c>
      <c r="F1661" s="2" t="n">
        <v>0</v>
      </c>
      <c r="G1661" s="0" t="n">
        <v>6424</v>
      </c>
    </row>
    <row r="1662" customFormat="false" ht="12.8" hidden="false" customHeight="false" outlineLevel="0" collapsed="false">
      <c r="A1662" s="0" t="s">
        <v>7</v>
      </c>
      <c r="B1662" s="0" t="n">
        <v>1661</v>
      </c>
      <c r="C1662" s="0" t="n">
        <v>1662</v>
      </c>
      <c r="D1662" s="2" t="n">
        <v>0</v>
      </c>
      <c r="E1662" s="2" t="n">
        <v>0</v>
      </c>
      <c r="F1662" s="2" t="n">
        <v>0</v>
      </c>
      <c r="G1662" s="0" t="n">
        <v>6425</v>
      </c>
    </row>
    <row r="1663" customFormat="false" ht="12.8" hidden="false" customHeight="false" outlineLevel="0" collapsed="false">
      <c r="A1663" s="0" t="s">
        <v>7</v>
      </c>
      <c r="B1663" s="0" t="n">
        <v>1662</v>
      </c>
      <c r="C1663" s="0" t="n">
        <v>1663</v>
      </c>
      <c r="D1663" s="2" t="n">
        <v>0</v>
      </c>
      <c r="E1663" s="2" t="n">
        <v>0</v>
      </c>
      <c r="F1663" s="2" t="n">
        <v>0.000155642023346304</v>
      </c>
      <c r="G1663" s="0" t="n">
        <v>6425</v>
      </c>
    </row>
    <row r="1664" customFormat="false" ht="12.8" hidden="false" customHeight="false" outlineLevel="0" collapsed="false">
      <c r="A1664" s="0" t="s">
        <v>7</v>
      </c>
      <c r="B1664" s="0" t="n">
        <v>1663</v>
      </c>
      <c r="C1664" s="0" t="n">
        <v>1664</v>
      </c>
      <c r="D1664" s="2" t="n">
        <v>0.000155642023346304</v>
      </c>
      <c r="E1664" s="2" t="n">
        <v>0</v>
      </c>
      <c r="F1664" s="2" t="n">
        <v>0</v>
      </c>
      <c r="G1664" s="0" t="n">
        <v>6424</v>
      </c>
    </row>
    <row r="1665" customFormat="false" ht="12.8" hidden="false" customHeight="false" outlineLevel="0" collapsed="false">
      <c r="A1665" s="0" t="s">
        <v>7</v>
      </c>
      <c r="B1665" s="0" t="n">
        <v>1664</v>
      </c>
      <c r="C1665" s="0" t="n">
        <v>1665</v>
      </c>
      <c r="D1665" s="2" t="n">
        <v>0.000155642023346304</v>
      </c>
      <c r="E1665" s="2" t="n">
        <v>0.000155642023346304</v>
      </c>
      <c r="F1665" s="2" t="n">
        <v>0</v>
      </c>
      <c r="G1665" s="0" t="n">
        <v>6424</v>
      </c>
    </row>
    <row r="1666" customFormat="false" ht="12.8" hidden="false" customHeight="false" outlineLevel="0" collapsed="false">
      <c r="A1666" s="0" t="s">
        <v>7</v>
      </c>
      <c r="B1666" s="0" t="n">
        <v>1665</v>
      </c>
      <c r="C1666" s="0" t="n">
        <v>1666</v>
      </c>
      <c r="D1666" s="2" t="n">
        <v>0</v>
      </c>
      <c r="E1666" s="2" t="n">
        <v>0</v>
      </c>
      <c r="F1666" s="2" t="n">
        <v>0.00140077821011673</v>
      </c>
      <c r="G1666" s="0" t="n">
        <v>6425</v>
      </c>
    </row>
    <row r="1667" customFormat="false" ht="12.8" hidden="false" customHeight="false" outlineLevel="0" collapsed="false">
      <c r="A1667" s="0" t="s">
        <v>7</v>
      </c>
      <c r="B1667" s="0" t="n">
        <v>1666</v>
      </c>
      <c r="C1667" s="0" t="n">
        <v>1667</v>
      </c>
      <c r="D1667" s="2" t="n">
        <v>0.00171152948498522</v>
      </c>
      <c r="E1667" s="2" t="n">
        <v>0.000311623558741041</v>
      </c>
      <c r="F1667" s="2" t="n">
        <v>0</v>
      </c>
      <c r="G1667" s="0" t="n">
        <v>6416</v>
      </c>
    </row>
    <row r="1668" customFormat="false" ht="12.8" hidden="false" customHeight="false" outlineLevel="0" collapsed="false">
      <c r="A1668" s="0" t="s">
        <v>7</v>
      </c>
      <c r="B1668" s="0" t="n">
        <v>1667</v>
      </c>
      <c r="C1668" s="0" t="n">
        <v>1668</v>
      </c>
      <c r="D1668" s="2" t="n">
        <v>0</v>
      </c>
      <c r="E1668" s="2" t="n">
        <v>0</v>
      </c>
      <c r="F1668" s="2" t="n">
        <v>0</v>
      </c>
      <c r="G1668" s="0" t="n">
        <v>6418</v>
      </c>
    </row>
    <row r="1669" customFormat="false" ht="12.8" hidden="false" customHeight="false" outlineLevel="0" collapsed="false">
      <c r="A1669" s="0" t="s">
        <v>7</v>
      </c>
      <c r="B1669" s="0" t="n">
        <v>1668</v>
      </c>
      <c r="C1669" s="0" t="n">
        <v>1669</v>
      </c>
      <c r="D1669" s="2" t="n">
        <v>0</v>
      </c>
      <c r="E1669" s="2" t="n">
        <v>0</v>
      </c>
      <c r="F1669" s="2" t="n">
        <v>0.00015581177937052</v>
      </c>
      <c r="G1669" s="0" t="n">
        <v>6418</v>
      </c>
    </row>
    <row r="1670" customFormat="false" ht="12.8" hidden="false" customHeight="false" outlineLevel="0" collapsed="false">
      <c r="A1670" s="0" t="s">
        <v>7</v>
      </c>
      <c r="B1670" s="0" t="n">
        <v>1669</v>
      </c>
      <c r="C1670" s="0" t="n">
        <v>1670</v>
      </c>
      <c r="D1670" s="2" t="n">
        <v>0.000311575011684063</v>
      </c>
      <c r="E1670" s="2" t="n">
        <v>0.00015581177937052</v>
      </c>
      <c r="F1670" s="2" t="n">
        <v>0</v>
      </c>
      <c r="G1670" s="0" t="n">
        <v>6417</v>
      </c>
    </row>
    <row r="1671" customFormat="false" ht="12.8" hidden="false" customHeight="false" outlineLevel="0" collapsed="false">
      <c r="A1671" s="0" t="s">
        <v>7</v>
      </c>
      <c r="B1671" s="0" t="n">
        <v>1670</v>
      </c>
      <c r="C1671" s="0" t="n">
        <v>1671</v>
      </c>
      <c r="D1671" s="2" t="n">
        <v>0</v>
      </c>
      <c r="E1671" s="2" t="n">
        <v>0</v>
      </c>
      <c r="F1671" s="2" t="n">
        <v>0</v>
      </c>
      <c r="G1671" s="0" t="n">
        <v>6418</v>
      </c>
    </row>
    <row r="1672" customFormat="false" ht="12.8" hidden="false" customHeight="false" outlineLevel="0" collapsed="false">
      <c r="A1672" s="0" t="s">
        <v>7</v>
      </c>
      <c r="B1672" s="0" t="n">
        <v>1671</v>
      </c>
      <c r="C1672" s="0" t="n">
        <v>1672</v>
      </c>
      <c r="D1672" s="2" t="n">
        <v>0</v>
      </c>
      <c r="E1672" s="2" t="n">
        <v>0</v>
      </c>
      <c r="F1672" s="2" t="n">
        <v>0</v>
      </c>
      <c r="G1672" s="0" t="n">
        <v>6418</v>
      </c>
    </row>
    <row r="1673" customFormat="false" ht="12.8" hidden="false" customHeight="false" outlineLevel="0" collapsed="false">
      <c r="A1673" s="0" t="s">
        <v>7</v>
      </c>
      <c r="B1673" s="0" t="n">
        <v>1672</v>
      </c>
      <c r="C1673" s="0" t="n">
        <v>1673</v>
      </c>
      <c r="D1673" s="2" t="n">
        <v>0</v>
      </c>
      <c r="E1673" s="2" t="n">
        <v>0</v>
      </c>
      <c r="F1673" s="2" t="n">
        <v>0</v>
      </c>
      <c r="G1673" s="0" t="n">
        <v>6418</v>
      </c>
    </row>
    <row r="1674" customFormat="false" ht="12.8" hidden="false" customHeight="false" outlineLevel="0" collapsed="false">
      <c r="A1674" s="0" t="s">
        <v>7</v>
      </c>
      <c r="B1674" s="0" t="n">
        <v>1673</v>
      </c>
      <c r="C1674" s="0" t="n">
        <v>1674</v>
      </c>
      <c r="D1674" s="2" t="n">
        <v>0</v>
      </c>
      <c r="E1674" s="2" t="n">
        <v>0</v>
      </c>
      <c r="F1674" s="2" t="n">
        <v>0.00015581177937052</v>
      </c>
      <c r="G1674" s="0" t="n">
        <v>6418</v>
      </c>
    </row>
    <row r="1675" customFormat="false" ht="12.8" hidden="false" customHeight="false" outlineLevel="0" collapsed="false">
      <c r="A1675" s="0" t="s">
        <v>7</v>
      </c>
      <c r="B1675" s="0" t="n">
        <v>1674</v>
      </c>
      <c r="C1675" s="0" t="n">
        <v>1675</v>
      </c>
      <c r="D1675" s="2" t="n">
        <v>0.00186654223051797</v>
      </c>
      <c r="E1675" s="2" t="n">
        <v>0.00171126322339764</v>
      </c>
      <c r="F1675" s="2" t="n">
        <v>0</v>
      </c>
      <c r="G1675" s="0" t="n">
        <v>6417</v>
      </c>
    </row>
    <row r="1676" customFormat="false" ht="12.8" hidden="false" customHeight="false" outlineLevel="0" collapsed="false">
      <c r="A1676" s="0" t="s">
        <v>7</v>
      </c>
      <c r="B1676" s="0" t="n">
        <v>1675</v>
      </c>
      <c r="C1676" s="0" t="n">
        <v>1676</v>
      </c>
      <c r="D1676" s="2" t="n">
        <v>0.00495356037151703</v>
      </c>
      <c r="E1676" s="2" t="n">
        <v>0.00495356037151703</v>
      </c>
      <c r="F1676" s="2" t="n">
        <v>0</v>
      </c>
      <c r="G1676" s="0" t="n">
        <v>6428</v>
      </c>
    </row>
    <row r="1677" customFormat="false" ht="12.8" hidden="false" customHeight="false" outlineLevel="0" collapsed="false">
      <c r="A1677" s="0" t="s">
        <v>7</v>
      </c>
      <c r="B1677" s="0" t="n">
        <v>1676</v>
      </c>
      <c r="C1677" s="0" t="n">
        <v>1677</v>
      </c>
      <c r="D1677" s="2" t="n">
        <v>0.00200834234512591</v>
      </c>
      <c r="E1677" s="2" t="n">
        <v>0.00200834234512591</v>
      </c>
      <c r="F1677" s="2" t="n">
        <v>0</v>
      </c>
      <c r="G1677" s="0" t="n">
        <v>6460</v>
      </c>
    </row>
    <row r="1678" customFormat="false" ht="12.8" hidden="false" customHeight="false" outlineLevel="0" collapsed="false">
      <c r="A1678" s="0" t="s">
        <v>7</v>
      </c>
      <c r="B1678" s="0" t="n">
        <v>1677</v>
      </c>
      <c r="C1678" s="0" t="n">
        <v>1678</v>
      </c>
      <c r="D1678" s="2" t="n">
        <v>0</v>
      </c>
      <c r="E1678" s="2" t="n">
        <v>0</v>
      </c>
      <c r="F1678" s="2" t="n">
        <v>0</v>
      </c>
      <c r="G1678" s="0" t="n">
        <v>6473</v>
      </c>
    </row>
    <row r="1679" customFormat="false" ht="12.8" hidden="false" customHeight="false" outlineLevel="0" collapsed="false">
      <c r="A1679" s="0" t="s">
        <v>7</v>
      </c>
      <c r="B1679" s="0" t="n">
        <v>1678</v>
      </c>
      <c r="C1679" s="0" t="n">
        <v>1679</v>
      </c>
      <c r="D1679" s="2" t="n">
        <v>0.000617569862590706</v>
      </c>
      <c r="E1679" s="2" t="n">
        <v>0.000617569862590706</v>
      </c>
      <c r="F1679" s="2" t="n">
        <v>0</v>
      </c>
      <c r="G1679" s="0" t="n">
        <v>6473</v>
      </c>
    </row>
    <row r="1680" customFormat="false" ht="12.8" hidden="false" customHeight="false" outlineLevel="0" collapsed="false">
      <c r="A1680" s="0" t="s">
        <v>7</v>
      </c>
      <c r="B1680" s="0" t="n">
        <v>1679</v>
      </c>
      <c r="C1680" s="0" t="n">
        <v>1680</v>
      </c>
      <c r="D1680" s="2" t="n">
        <v>0.00323176361957525</v>
      </c>
      <c r="E1680" s="2" t="n">
        <v>0.00323176361957525</v>
      </c>
      <c r="F1680" s="2" t="n">
        <v>0</v>
      </c>
      <c r="G1680" s="0" t="n">
        <v>6477</v>
      </c>
    </row>
    <row r="1681" customFormat="false" ht="12.8" hidden="false" customHeight="false" outlineLevel="0" collapsed="false">
      <c r="A1681" s="0" t="s">
        <v>7</v>
      </c>
      <c r="B1681" s="0" t="n">
        <v>1680</v>
      </c>
      <c r="C1681" s="0" t="n">
        <v>1681</v>
      </c>
      <c r="D1681" s="2" t="n">
        <v>0.000153869826127096</v>
      </c>
      <c r="E1681" s="2" t="n">
        <v>0.000153869826127096</v>
      </c>
      <c r="F1681" s="2" t="n">
        <v>0.000461609478381289</v>
      </c>
      <c r="G1681" s="0" t="n">
        <v>6498</v>
      </c>
    </row>
    <row r="1682" customFormat="false" ht="12.8" hidden="false" customHeight="false" outlineLevel="0" collapsed="false">
      <c r="A1682" s="0" t="s">
        <v>7</v>
      </c>
      <c r="B1682" s="0" t="n">
        <v>1681</v>
      </c>
      <c r="C1682" s="0" t="n">
        <v>1682</v>
      </c>
      <c r="D1682" s="2" t="n">
        <v>0.00107642626480086</v>
      </c>
      <c r="E1682" s="2" t="n">
        <v>0.000615384615384615</v>
      </c>
      <c r="F1682" s="2" t="n">
        <v>0</v>
      </c>
      <c r="G1682" s="0" t="n">
        <v>6496</v>
      </c>
    </row>
    <row r="1683" customFormat="false" ht="12.8" hidden="false" customHeight="false" outlineLevel="0" collapsed="false">
      <c r="A1683" s="0" t="s">
        <v>7</v>
      </c>
      <c r="B1683" s="0" t="n">
        <v>1682</v>
      </c>
      <c r="C1683" s="0" t="n">
        <v>1683</v>
      </c>
      <c r="D1683" s="2" t="n">
        <v>0.000615006150061501</v>
      </c>
      <c r="E1683" s="2" t="n">
        <v>0.000615006150061501</v>
      </c>
      <c r="F1683" s="2" t="n">
        <v>0</v>
      </c>
      <c r="G1683" s="0" t="n">
        <v>6500</v>
      </c>
    </row>
    <row r="1684" customFormat="false" ht="12.8" hidden="false" customHeight="false" outlineLevel="0" collapsed="false">
      <c r="A1684" s="0" t="s">
        <v>7</v>
      </c>
      <c r="B1684" s="0" t="n">
        <v>1683</v>
      </c>
      <c r="C1684" s="0" t="n">
        <v>1684</v>
      </c>
      <c r="D1684" s="2" t="n">
        <v>0.000461041954817888</v>
      </c>
      <c r="E1684" s="2" t="n">
        <v>0.000461041954817888</v>
      </c>
      <c r="F1684" s="2" t="n">
        <v>0.000153680651605963</v>
      </c>
      <c r="G1684" s="0" t="n">
        <v>6504</v>
      </c>
    </row>
    <row r="1685" customFormat="false" ht="12.8" hidden="false" customHeight="false" outlineLevel="0" collapsed="false">
      <c r="A1685" s="0" t="s">
        <v>7</v>
      </c>
      <c r="B1685" s="0" t="n">
        <v>1684</v>
      </c>
      <c r="C1685" s="0" t="n">
        <v>1685</v>
      </c>
      <c r="D1685" s="2" t="n">
        <v>0.000153680651605963</v>
      </c>
      <c r="E1685" s="2" t="n">
        <v>0</v>
      </c>
      <c r="F1685" s="2" t="n">
        <v>0</v>
      </c>
      <c r="G1685" s="0" t="n">
        <v>6506</v>
      </c>
    </row>
    <row r="1686" customFormat="false" ht="12.8" hidden="false" customHeight="false" outlineLevel="0" collapsed="false">
      <c r="A1686" s="0" t="s">
        <v>7</v>
      </c>
      <c r="B1686" s="0" t="n">
        <v>1685</v>
      </c>
      <c r="C1686" s="0" t="n">
        <v>1686</v>
      </c>
      <c r="D1686" s="2" t="n">
        <v>0.000460900291903518</v>
      </c>
      <c r="E1686" s="2" t="n">
        <v>0.000460900291903518</v>
      </c>
      <c r="F1686" s="2" t="n">
        <v>0</v>
      </c>
      <c r="G1686" s="0" t="n">
        <v>6506</v>
      </c>
    </row>
    <row r="1687" customFormat="false" ht="12.8" hidden="false" customHeight="false" outlineLevel="0" collapsed="false">
      <c r="A1687" s="0" t="s">
        <v>7</v>
      </c>
      <c r="B1687" s="0" t="n">
        <v>1686</v>
      </c>
      <c r="C1687" s="0" t="n">
        <v>1687</v>
      </c>
      <c r="D1687" s="2" t="n">
        <v>0.000614156302779057</v>
      </c>
      <c r="E1687" s="2" t="n">
        <v>0.000614156302779057</v>
      </c>
      <c r="F1687" s="2" t="n">
        <v>0</v>
      </c>
      <c r="G1687" s="0" t="n">
        <v>6509</v>
      </c>
    </row>
    <row r="1688" customFormat="false" ht="12.8" hidden="false" customHeight="false" outlineLevel="0" collapsed="false">
      <c r="A1688" s="0" t="s">
        <v>7</v>
      </c>
      <c r="B1688" s="0" t="n">
        <v>1687</v>
      </c>
      <c r="C1688" s="0" t="n">
        <v>1688</v>
      </c>
      <c r="D1688" s="2" t="n">
        <v>0.00671038584718621</v>
      </c>
      <c r="E1688" s="2" t="n">
        <v>0.00671038584718621</v>
      </c>
      <c r="F1688" s="2" t="n">
        <v>0.00350770169284734</v>
      </c>
      <c r="G1688" s="0" t="n">
        <v>6513</v>
      </c>
    </row>
    <row r="1689" customFormat="false" ht="12.8" hidden="false" customHeight="false" outlineLevel="0" collapsed="false">
      <c r="A1689" s="0" t="s">
        <v>7</v>
      </c>
      <c r="B1689" s="0" t="n">
        <v>1688</v>
      </c>
      <c r="C1689" s="0" t="n">
        <v>1689</v>
      </c>
      <c r="D1689" s="2" t="n">
        <v>0.00789553598542363</v>
      </c>
      <c r="E1689" s="2" t="n">
        <v>0.00441871095535578</v>
      </c>
      <c r="F1689" s="2" t="n">
        <v>0.000304738686576261</v>
      </c>
      <c r="G1689" s="0" t="n">
        <v>6534</v>
      </c>
    </row>
    <row r="1690" customFormat="false" ht="12.8" hidden="false" customHeight="false" outlineLevel="0" collapsed="false">
      <c r="A1690" s="0" t="s">
        <v>7</v>
      </c>
      <c r="B1690" s="0" t="n">
        <v>1689</v>
      </c>
      <c r="C1690" s="0" t="n">
        <v>1690</v>
      </c>
      <c r="D1690" s="2" t="n">
        <v>0.00876265296872639</v>
      </c>
      <c r="E1690" s="2" t="n">
        <v>0.00846304972041711</v>
      </c>
      <c r="F1690" s="2" t="n">
        <v>0.000151125887864591</v>
      </c>
      <c r="G1690" s="0" t="n">
        <v>6561</v>
      </c>
    </row>
    <row r="1691" customFormat="false" ht="12.8" hidden="false" customHeight="false" outlineLevel="0" collapsed="false">
      <c r="A1691" s="0" t="s">
        <v>7</v>
      </c>
      <c r="B1691" s="0" t="n">
        <v>1690</v>
      </c>
      <c r="C1691" s="0" t="n">
        <v>1691</v>
      </c>
      <c r="D1691" s="2" t="n">
        <v>0.00286360211002261</v>
      </c>
      <c r="E1691" s="2" t="n">
        <v>0.00271329514621646</v>
      </c>
      <c r="F1691" s="2" t="n">
        <v>0</v>
      </c>
      <c r="G1691" s="0" t="n">
        <v>6616</v>
      </c>
    </row>
    <row r="1692" customFormat="false" ht="12.8" hidden="false" customHeight="false" outlineLevel="0" collapsed="false">
      <c r="A1692" s="0" t="s">
        <v>7</v>
      </c>
      <c r="B1692" s="0" t="n">
        <v>1691</v>
      </c>
      <c r="C1692" s="0" t="n">
        <v>1692</v>
      </c>
      <c r="D1692" s="2" t="n">
        <v>0.00165537998495109</v>
      </c>
      <c r="E1692" s="2" t="n">
        <v>0.00165537998495109</v>
      </c>
      <c r="F1692" s="2" t="n">
        <v>0</v>
      </c>
      <c r="G1692" s="0" t="n">
        <v>6634</v>
      </c>
    </row>
    <row r="1693" customFormat="false" ht="12.8" hidden="false" customHeight="false" outlineLevel="0" collapsed="false">
      <c r="A1693" s="0" t="s">
        <v>7</v>
      </c>
      <c r="B1693" s="0" t="n">
        <v>1692</v>
      </c>
      <c r="C1693" s="0" t="n">
        <v>1693</v>
      </c>
      <c r="D1693" s="2" t="n">
        <v>0.00285114045618247</v>
      </c>
      <c r="E1693" s="2" t="n">
        <v>0.00285114045618247</v>
      </c>
      <c r="F1693" s="2" t="n">
        <v>0</v>
      </c>
      <c r="G1693" s="0" t="n">
        <v>6645</v>
      </c>
    </row>
    <row r="1694" customFormat="false" ht="12.8" hidden="false" customHeight="false" outlineLevel="0" collapsed="false">
      <c r="A1694" s="0" t="s">
        <v>7</v>
      </c>
      <c r="B1694" s="0" t="n">
        <v>1693</v>
      </c>
      <c r="C1694" s="0" t="n">
        <v>1694</v>
      </c>
      <c r="D1694" s="2" t="n">
        <v>0.00552156394567975</v>
      </c>
      <c r="E1694" s="2" t="n">
        <v>0.00552156394567975</v>
      </c>
      <c r="F1694" s="2" t="n">
        <v>0</v>
      </c>
      <c r="G1694" s="0" t="n">
        <v>6664</v>
      </c>
    </row>
    <row r="1695" customFormat="false" ht="12.8" hidden="false" customHeight="false" outlineLevel="0" collapsed="false">
      <c r="A1695" s="0" t="s">
        <v>7</v>
      </c>
      <c r="B1695" s="0" t="n">
        <v>1694</v>
      </c>
      <c r="C1695" s="0" t="n">
        <v>1695</v>
      </c>
      <c r="D1695" s="2" t="n">
        <v>0.00119242808168132</v>
      </c>
      <c r="E1695" s="2" t="n">
        <v>0.00119242808168132</v>
      </c>
      <c r="F1695" s="2" t="n">
        <v>0</v>
      </c>
      <c r="G1695" s="0" t="n">
        <v>6701</v>
      </c>
    </row>
    <row r="1696" customFormat="false" ht="12.8" hidden="false" customHeight="false" outlineLevel="0" collapsed="false">
      <c r="A1696" s="0" t="s">
        <v>7</v>
      </c>
      <c r="B1696" s="0" t="n">
        <v>1695</v>
      </c>
      <c r="C1696" s="0" t="n">
        <v>1696</v>
      </c>
      <c r="D1696" s="2" t="n">
        <v>0.00119100789042727</v>
      </c>
      <c r="E1696" s="2" t="n">
        <v>0.00119100789042727</v>
      </c>
      <c r="F1696" s="2" t="n">
        <v>0</v>
      </c>
      <c r="G1696" s="0" t="n">
        <v>6709</v>
      </c>
    </row>
    <row r="1697" customFormat="false" ht="12.8" hidden="false" customHeight="false" outlineLevel="0" collapsed="false">
      <c r="A1697" s="0" t="s">
        <v>7</v>
      </c>
      <c r="B1697" s="0" t="n">
        <v>1696</v>
      </c>
      <c r="C1697" s="0" t="n">
        <v>1697</v>
      </c>
      <c r="D1697" s="2" t="n">
        <v>0.00680171521514121</v>
      </c>
      <c r="E1697" s="2" t="n">
        <v>0.00680171521514121</v>
      </c>
      <c r="F1697" s="2" t="n">
        <v>0</v>
      </c>
      <c r="G1697" s="0" t="n">
        <v>6717</v>
      </c>
    </row>
    <row r="1698" customFormat="false" ht="12.8" hidden="false" customHeight="false" outlineLevel="0" collapsed="false">
      <c r="A1698" s="0" t="s">
        <v>7</v>
      </c>
      <c r="B1698" s="0" t="n">
        <v>1697</v>
      </c>
      <c r="C1698" s="0" t="n">
        <v>1698</v>
      </c>
      <c r="D1698" s="2" t="n">
        <v>0.00206581083075107</v>
      </c>
      <c r="E1698" s="2" t="n">
        <v>0.00206581083075107</v>
      </c>
      <c r="F1698" s="2" t="n">
        <v>0</v>
      </c>
      <c r="G1698" s="0" t="n">
        <v>6763</v>
      </c>
    </row>
    <row r="1699" customFormat="false" ht="12.8" hidden="false" customHeight="false" outlineLevel="0" collapsed="false">
      <c r="A1699" s="0" t="s">
        <v>7</v>
      </c>
      <c r="B1699" s="0" t="n">
        <v>1698</v>
      </c>
      <c r="C1699" s="0" t="n">
        <v>1699</v>
      </c>
      <c r="D1699" s="2" t="n">
        <v>0.00688745603751465</v>
      </c>
      <c r="E1699" s="2" t="n">
        <v>0.00688745603751465</v>
      </c>
      <c r="F1699" s="2" t="n">
        <v>0</v>
      </c>
      <c r="G1699" s="0" t="n">
        <v>6777</v>
      </c>
    </row>
    <row r="1700" customFormat="false" ht="12.8" hidden="false" customHeight="false" outlineLevel="0" collapsed="false">
      <c r="A1700" s="0" t="s">
        <v>7</v>
      </c>
      <c r="B1700" s="0" t="n">
        <v>1699</v>
      </c>
      <c r="C1700" s="0" t="n">
        <v>1700</v>
      </c>
      <c r="D1700" s="2" t="n">
        <v>0.0247248820923253</v>
      </c>
      <c r="E1700" s="2" t="n">
        <v>0.0247248820923253</v>
      </c>
      <c r="F1700" s="2" t="n">
        <v>0</v>
      </c>
      <c r="G1700" s="0" t="n">
        <v>6824</v>
      </c>
    </row>
    <row r="1701" customFormat="false" ht="12.8" hidden="false" customHeight="false" outlineLevel="0" collapsed="false">
      <c r="A1701" s="0" t="s">
        <v>7</v>
      </c>
      <c r="B1701" s="0" t="n">
        <v>1700</v>
      </c>
      <c r="C1701" s="0" t="n">
        <v>1701</v>
      </c>
      <c r="D1701" s="2" t="n">
        <v>0.0943567175770127</v>
      </c>
      <c r="E1701" s="2" t="n">
        <v>0.0943567175770127</v>
      </c>
      <c r="F1701" s="2" t="n">
        <v>0</v>
      </c>
      <c r="G1701" s="0" t="n">
        <v>6997</v>
      </c>
    </row>
    <row r="1702" customFormat="false" ht="12.8" hidden="false" customHeight="false" outlineLevel="0" collapsed="false">
      <c r="A1702" s="0" t="s">
        <v>7</v>
      </c>
      <c r="B1702" s="0" t="n">
        <v>1701</v>
      </c>
      <c r="C1702" s="0" t="n">
        <v>1702</v>
      </c>
      <c r="D1702" s="2" t="n">
        <v>0.148931482705442</v>
      </c>
      <c r="E1702" s="2" t="n">
        <v>0.148931482705442</v>
      </c>
      <c r="F1702" s="2" t="n">
        <v>0</v>
      </c>
      <c r="G1702" s="0" t="n">
        <v>7726</v>
      </c>
    </row>
    <row r="1703" customFormat="false" ht="12.8" hidden="false" customHeight="false" outlineLevel="0" collapsed="false">
      <c r="A1703" s="0" t="s">
        <v>7</v>
      </c>
      <c r="B1703" s="0" t="n">
        <v>1702</v>
      </c>
      <c r="C1703" s="0" t="n">
        <v>1703</v>
      </c>
      <c r="D1703" s="2" t="n">
        <v>0.23988947500628</v>
      </c>
      <c r="E1703" s="2" t="n">
        <v>0.23988947500628</v>
      </c>
      <c r="F1703" s="2" t="n">
        <v>0</v>
      </c>
      <c r="G1703" s="0" t="n">
        <v>9078</v>
      </c>
    </row>
    <row r="1704" customFormat="false" ht="12.8" hidden="false" customHeight="false" outlineLevel="0" collapsed="false">
      <c r="A1704" s="0" t="s">
        <v>7</v>
      </c>
      <c r="B1704" s="0" t="n">
        <v>1703</v>
      </c>
      <c r="C1704" s="0" t="n">
        <v>1704</v>
      </c>
      <c r="D1704" s="2" t="n">
        <v>0.386594761171032</v>
      </c>
      <c r="E1704" s="2" t="n">
        <v>0.386594761171032</v>
      </c>
      <c r="F1704" s="2" t="n">
        <v>0</v>
      </c>
      <c r="G1704" s="0" t="n">
        <v>11943</v>
      </c>
    </row>
    <row r="1705" customFormat="false" ht="12.8" hidden="false" customHeight="false" outlineLevel="0" collapsed="false">
      <c r="A1705" s="0" t="s">
        <v>7</v>
      </c>
      <c r="B1705" s="0" t="n">
        <v>1704</v>
      </c>
      <c r="C1705" s="0" t="n">
        <v>1705</v>
      </c>
      <c r="D1705" s="2" t="n">
        <v>0.0198348771647201</v>
      </c>
      <c r="E1705" s="2" t="n">
        <v>0.0198348771647201</v>
      </c>
      <c r="F1705" s="2" t="n">
        <v>0</v>
      </c>
      <c r="G1705" s="0" t="n">
        <v>19470</v>
      </c>
    </row>
    <row r="1706" customFormat="false" ht="12.8" hidden="false" customHeight="false" outlineLevel="0" collapsed="false">
      <c r="A1706" s="0" t="s">
        <v>7</v>
      </c>
      <c r="B1706" s="0" t="n">
        <v>1705</v>
      </c>
      <c r="C1706" s="0" t="n">
        <v>1706</v>
      </c>
      <c r="D1706" s="2" t="n">
        <v>0.00947441906851501</v>
      </c>
      <c r="E1706" s="2" t="n">
        <v>0.00947441906851501</v>
      </c>
      <c r="F1706" s="2" t="n">
        <v>0</v>
      </c>
      <c r="G1706" s="0" t="n">
        <v>19864</v>
      </c>
    </row>
    <row r="1707" customFormat="false" ht="12.8" hidden="false" customHeight="false" outlineLevel="0" collapsed="false">
      <c r="A1707" s="0" t="s">
        <v>7</v>
      </c>
      <c r="B1707" s="0" t="n">
        <v>1706</v>
      </c>
      <c r="C1707" s="0" t="n">
        <v>1707</v>
      </c>
      <c r="D1707" s="2" t="n">
        <v>0.00144400736941692</v>
      </c>
      <c r="E1707" s="2" t="n">
        <v>0.00144400736941692</v>
      </c>
      <c r="F1707" s="2" t="n">
        <v>0</v>
      </c>
      <c r="G1707" s="0" t="n">
        <v>20054</v>
      </c>
    </row>
    <row r="1708" customFormat="false" ht="12.8" hidden="false" customHeight="false" outlineLevel="0" collapsed="false">
      <c r="A1708" s="0" t="s">
        <v>7</v>
      </c>
      <c r="B1708" s="0" t="n">
        <v>1707</v>
      </c>
      <c r="C1708" s="0" t="n">
        <v>1708</v>
      </c>
      <c r="D1708" s="2" t="n">
        <v>0.00213653979926463</v>
      </c>
      <c r="E1708" s="2" t="n">
        <v>0.00213653979926463</v>
      </c>
      <c r="F1708" s="2" t="n">
        <v>4.96869720759217E-005</v>
      </c>
      <c r="G1708" s="0" t="n">
        <v>20083</v>
      </c>
    </row>
    <row r="1709" customFormat="false" ht="12.8" hidden="false" customHeight="false" outlineLevel="0" collapsed="false">
      <c r="A1709" s="0" t="s">
        <v>7</v>
      </c>
      <c r="B1709" s="0" t="n">
        <v>1708</v>
      </c>
      <c r="C1709" s="0" t="n">
        <v>1709</v>
      </c>
      <c r="D1709" s="2" t="n">
        <v>0.0124153498871332</v>
      </c>
      <c r="E1709" s="2" t="n">
        <v>0.0123668842322226</v>
      </c>
      <c r="F1709" s="2" t="n">
        <v>0</v>
      </c>
      <c r="G1709" s="0" t="n">
        <v>20125</v>
      </c>
    </row>
    <row r="1710" customFormat="false" ht="12.8" hidden="false" customHeight="false" outlineLevel="0" collapsed="false">
      <c r="A1710" s="0" t="s">
        <v>7</v>
      </c>
      <c r="B1710" s="0" t="n">
        <v>1709</v>
      </c>
      <c r="C1710" s="0" t="n">
        <v>1710</v>
      </c>
      <c r="D1710" s="2" t="n">
        <v>0.0182597803044903</v>
      </c>
      <c r="E1710" s="2" t="n">
        <v>0.0182597803044903</v>
      </c>
      <c r="F1710" s="2" t="n">
        <v>0.000144536519560609</v>
      </c>
      <c r="G1710" s="0" t="n">
        <v>20377</v>
      </c>
    </row>
    <row r="1711" customFormat="false" ht="12.8" hidden="false" customHeight="false" outlineLevel="0" collapsed="false">
      <c r="A1711" s="0" t="s">
        <v>7</v>
      </c>
      <c r="B1711" s="0" t="n">
        <v>1710</v>
      </c>
      <c r="C1711" s="0" t="n">
        <v>1711</v>
      </c>
      <c r="D1711" s="2" t="n">
        <v>0.0320429104477612</v>
      </c>
      <c r="E1711" s="2" t="n">
        <v>0.031907449736437</v>
      </c>
      <c r="F1711" s="2" t="n">
        <v>9.32966366562485E-005</v>
      </c>
      <c r="G1711" s="0" t="n">
        <v>20753</v>
      </c>
    </row>
    <row r="1712" customFormat="false" ht="12.8" hidden="false" customHeight="false" outlineLevel="0" collapsed="false">
      <c r="A1712" s="0" t="s">
        <v>7</v>
      </c>
      <c r="B1712" s="0" t="n">
        <v>1711</v>
      </c>
      <c r="C1712" s="0" t="n">
        <v>1712</v>
      </c>
      <c r="D1712" s="2" t="n">
        <v>0.410332590575225</v>
      </c>
      <c r="E1712" s="2" t="n">
        <v>0.410300145808688</v>
      </c>
      <c r="F1712" s="2" t="n">
        <v>0</v>
      </c>
      <c r="G1712" s="0" t="n">
        <v>21435</v>
      </c>
    </row>
    <row r="1713" customFormat="false" ht="12.8" hidden="false" customHeight="false" outlineLevel="0" collapsed="false">
      <c r="A1713" s="0" t="s">
        <v>7</v>
      </c>
      <c r="B1713" s="0" t="n">
        <v>1712</v>
      </c>
      <c r="C1713" s="0" t="n">
        <v>1713</v>
      </c>
      <c r="D1713" s="2" t="n">
        <v>0.126162944443109</v>
      </c>
      <c r="E1713" s="2" t="n">
        <v>0.126162944443109</v>
      </c>
      <c r="F1713" s="2" t="n">
        <v>2.40401952063851E-005</v>
      </c>
      <c r="G1713" s="0" t="n">
        <v>36349</v>
      </c>
    </row>
    <row r="1714" customFormat="false" ht="12.8" hidden="false" customHeight="false" outlineLevel="0" collapsed="false">
      <c r="A1714" s="0" t="s">
        <v>7</v>
      </c>
      <c r="B1714" s="0" t="n">
        <v>1713</v>
      </c>
      <c r="C1714" s="0" t="n">
        <v>1714</v>
      </c>
      <c r="D1714" s="2" t="n">
        <v>0.00141639659104549</v>
      </c>
      <c r="E1714" s="2" t="n">
        <v>0.00139242329668219</v>
      </c>
      <c r="F1714" s="2" t="n">
        <v>0</v>
      </c>
      <c r="G1714" s="0" t="n">
        <v>41596</v>
      </c>
    </row>
    <row r="1715" customFormat="false" ht="12.8" hidden="false" customHeight="false" outlineLevel="0" collapsed="false">
      <c r="A1715" s="0" t="s">
        <v>7</v>
      </c>
      <c r="B1715" s="0" t="n">
        <v>1714</v>
      </c>
      <c r="C1715" s="0" t="n">
        <v>1715</v>
      </c>
      <c r="D1715" s="2" t="n">
        <v>0.00177338957055215</v>
      </c>
      <c r="E1715" s="2" t="n">
        <v>0.00177338957055215</v>
      </c>
      <c r="F1715" s="2" t="n">
        <v>9.58588957055215E-005</v>
      </c>
      <c r="G1715" s="0" t="n">
        <v>41654</v>
      </c>
    </row>
    <row r="1716" customFormat="false" ht="12.8" hidden="false" customHeight="false" outlineLevel="0" collapsed="false">
      <c r="A1716" s="0" t="s">
        <v>7</v>
      </c>
      <c r="B1716" s="0" t="n">
        <v>1715</v>
      </c>
      <c r="C1716" s="0" t="n">
        <v>1716</v>
      </c>
      <c r="D1716" s="2" t="n">
        <v>0.000383325347388596</v>
      </c>
      <c r="E1716" s="2" t="n">
        <v>0.000287521564117309</v>
      </c>
      <c r="F1716" s="2" t="n">
        <v>0.000119800651715545</v>
      </c>
      <c r="G1716" s="0" t="n">
        <v>41724</v>
      </c>
    </row>
    <row r="1717" customFormat="false" ht="12.8" hidden="false" customHeight="false" outlineLevel="0" collapsed="false">
      <c r="A1717" s="0" t="s">
        <v>7</v>
      </c>
      <c r="B1717" s="0" t="n">
        <v>1716</v>
      </c>
      <c r="C1717" s="0" t="n">
        <v>1717</v>
      </c>
      <c r="D1717" s="2" t="n">
        <v>0.000215620507906085</v>
      </c>
      <c r="E1717" s="2" t="n">
        <v>9.58428177788427E-005</v>
      </c>
      <c r="F1717" s="2" t="n">
        <v>0</v>
      </c>
      <c r="G1717" s="0" t="n">
        <v>41731</v>
      </c>
    </row>
    <row r="1718" customFormat="false" ht="12.8" hidden="false" customHeight="false" outlineLevel="0" collapsed="false">
      <c r="A1718" s="0" t="s">
        <v>7</v>
      </c>
      <c r="B1718" s="0" t="n">
        <v>1717</v>
      </c>
      <c r="C1718" s="0" t="n">
        <v>1718</v>
      </c>
      <c r="D1718" s="2" t="n">
        <v>0.000670449919785456</v>
      </c>
      <c r="E1718" s="2" t="n">
        <v>0.000670449919785456</v>
      </c>
      <c r="F1718" s="2" t="n">
        <v>0</v>
      </c>
      <c r="G1718" s="0" t="n">
        <v>41735</v>
      </c>
    </row>
    <row r="1719" customFormat="false" ht="12.8" hidden="false" customHeight="false" outlineLevel="0" collapsed="false">
      <c r="A1719" s="0" t="s">
        <v>7</v>
      </c>
      <c r="B1719" s="0" t="n">
        <v>1718</v>
      </c>
      <c r="C1719" s="0" t="n">
        <v>1719</v>
      </c>
      <c r="D1719" s="2" t="n">
        <v>0.000119708868032944</v>
      </c>
      <c r="E1719" s="2" t="n">
        <v>0.000119708868032944</v>
      </c>
      <c r="F1719" s="2" t="n">
        <v>0</v>
      </c>
      <c r="G1719" s="0" t="n">
        <v>41763</v>
      </c>
    </row>
    <row r="1720" customFormat="false" ht="12.8" hidden="false" customHeight="false" outlineLevel="0" collapsed="false">
      <c r="A1720" s="0" t="s">
        <v>7</v>
      </c>
      <c r="B1720" s="0" t="n">
        <v>1719</v>
      </c>
      <c r="C1720" s="0" t="n">
        <v>1720</v>
      </c>
      <c r="D1720" s="2" t="n">
        <v>0.00033507251926667</v>
      </c>
      <c r="E1720" s="2" t="n">
        <v>0.00033507251926667</v>
      </c>
      <c r="F1720" s="2" t="n">
        <v>0</v>
      </c>
      <c r="G1720" s="0" t="n">
        <v>41768</v>
      </c>
    </row>
    <row r="1721" customFormat="false" ht="12.8" hidden="false" customHeight="false" outlineLevel="0" collapsed="false">
      <c r="A1721" s="0" t="s">
        <v>7</v>
      </c>
      <c r="B1721" s="0" t="n">
        <v>1720</v>
      </c>
      <c r="C1721" s="0" t="n">
        <v>1721</v>
      </c>
      <c r="D1721" s="2" t="n">
        <v>0.000119654437983105</v>
      </c>
      <c r="E1721" s="2" t="n">
        <v>0.000119654437983105</v>
      </c>
      <c r="F1721" s="2" t="n">
        <v>2.3930887596621E-005</v>
      </c>
      <c r="G1721" s="0" t="n">
        <v>41782</v>
      </c>
    </row>
    <row r="1722" customFormat="false" ht="12.8" hidden="false" customHeight="false" outlineLevel="0" collapsed="false">
      <c r="A1722" s="0" t="s">
        <v>7</v>
      </c>
      <c r="B1722" s="0" t="n">
        <v>1721</v>
      </c>
      <c r="C1722" s="0" t="n">
        <v>1722</v>
      </c>
      <c r="D1722" s="2" t="n">
        <v>0.000358843089878233</v>
      </c>
      <c r="E1722" s="2" t="n">
        <v>0.000334928229665072</v>
      </c>
      <c r="F1722" s="2" t="n">
        <v>0</v>
      </c>
      <c r="G1722" s="0" t="n">
        <v>41786</v>
      </c>
    </row>
    <row r="1723" customFormat="false" ht="12.8" hidden="false" customHeight="false" outlineLevel="0" collapsed="false">
      <c r="A1723" s="0" t="s">
        <v>7</v>
      </c>
      <c r="B1723" s="0" t="n">
        <v>1722</v>
      </c>
      <c r="C1723" s="0" t="n">
        <v>1723</v>
      </c>
      <c r="D1723" s="2" t="n">
        <v>0.000358722946311132</v>
      </c>
      <c r="E1723" s="2" t="n">
        <v>0.000358722946311132</v>
      </c>
      <c r="F1723" s="2" t="n">
        <v>0</v>
      </c>
      <c r="G1723" s="0" t="n">
        <v>41800</v>
      </c>
    </row>
    <row r="1724" customFormat="false" ht="12.8" hidden="false" customHeight="false" outlineLevel="0" collapsed="false">
      <c r="A1724" s="0" t="s">
        <v>7</v>
      </c>
      <c r="B1724" s="0" t="n">
        <v>1723</v>
      </c>
      <c r="C1724" s="0" t="n">
        <v>1724</v>
      </c>
      <c r="D1724" s="2" t="n">
        <v>9.56503024940816E-005</v>
      </c>
      <c r="E1724" s="2" t="n">
        <v>9.56503024940816E-005</v>
      </c>
      <c r="F1724" s="2" t="n">
        <v>2.39125756235204E-005</v>
      </c>
      <c r="G1724" s="0" t="n">
        <v>41815</v>
      </c>
    </row>
    <row r="1725" customFormat="false" ht="12.8" hidden="false" customHeight="false" outlineLevel="0" collapsed="false">
      <c r="A1725" s="0" t="s">
        <v>7</v>
      </c>
      <c r="B1725" s="0" t="n">
        <v>1724</v>
      </c>
      <c r="C1725" s="0" t="n">
        <v>1725</v>
      </c>
      <c r="D1725" s="2" t="n">
        <v>0.00021517201807445</v>
      </c>
      <c r="E1725" s="2" t="n">
        <v>0.000191268588915985</v>
      </c>
      <c r="F1725" s="2" t="n">
        <v>0</v>
      </c>
      <c r="G1725" s="0" t="n">
        <v>41818</v>
      </c>
    </row>
    <row r="1726" customFormat="false" ht="12.8" hidden="false" customHeight="false" outlineLevel="0" collapsed="false">
      <c r="A1726" s="0" t="s">
        <v>7</v>
      </c>
      <c r="B1726" s="0" t="n">
        <v>1725</v>
      </c>
      <c r="C1726" s="0" t="n">
        <v>1726</v>
      </c>
      <c r="D1726" s="2" t="n">
        <v>0.000406280620414406</v>
      </c>
      <c r="E1726" s="2" t="n">
        <v>0.000406280620414406</v>
      </c>
      <c r="F1726" s="2" t="n">
        <v>0</v>
      </c>
      <c r="G1726" s="0" t="n">
        <v>41826</v>
      </c>
    </row>
    <row r="1727" customFormat="false" ht="12.8" hidden="false" customHeight="false" outlineLevel="0" collapsed="false">
      <c r="A1727" s="0" t="s">
        <v>7</v>
      </c>
      <c r="B1727" s="0" t="n">
        <v>1726</v>
      </c>
      <c r="C1727" s="0" t="n">
        <v>1727</v>
      </c>
      <c r="D1727" s="2" t="n">
        <v>0.0287140204271123</v>
      </c>
      <c r="E1727" s="2" t="n">
        <v>0.0287140204271123</v>
      </c>
      <c r="F1727" s="2" t="n">
        <v>0</v>
      </c>
      <c r="G1727" s="0" t="n">
        <v>41843</v>
      </c>
    </row>
    <row r="1728" customFormat="false" ht="12.8" hidden="false" customHeight="false" outlineLevel="0" collapsed="false">
      <c r="A1728" s="0" t="s">
        <v>7</v>
      </c>
      <c r="B1728" s="0" t="n">
        <v>1727</v>
      </c>
      <c r="C1728" s="0" t="n">
        <v>1728</v>
      </c>
      <c r="D1728" s="2" t="n">
        <v>0.00910847364062931</v>
      </c>
      <c r="E1728" s="2" t="n">
        <v>0.00910847364062931</v>
      </c>
      <c r="F1728" s="2" t="n">
        <v>0</v>
      </c>
      <c r="G1728" s="0" t="n">
        <v>43080</v>
      </c>
    </row>
    <row r="1729" customFormat="false" ht="12.8" hidden="false" customHeight="false" outlineLevel="0" collapsed="false">
      <c r="A1729" s="0" t="s">
        <v>7</v>
      </c>
      <c r="B1729" s="0" t="n">
        <v>1728</v>
      </c>
      <c r="C1729" s="0" t="n">
        <v>1729</v>
      </c>
      <c r="D1729" s="2" t="n">
        <v>0.0128513691476318</v>
      </c>
      <c r="E1729" s="2" t="n">
        <v>0.0128513691476318</v>
      </c>
      <c r="F1729" s="2" t="n">
        <v>0</v>
      </c>
      <c r="G1729" s="0" t="n">
        <v>43476</v>
      </c>
    </row>
    <row r="1730" customFormat="false" ht="12.8" hidden="false" customHeight="false" outlineLevel="0" collapsed="false">
      <c r="A1730" s="0" t="s">
        <v>7</v>
      </c>
      <c r="B1730" s="0" t="n">
        <v>1729</v>
      </c>
      <c r="C1730" s="0" t="n">
        <v>1730</v>
      </c>
      <c r="D1730" s="2" t="n">
        <v>0.00991389969201717</v>
      </c>
      <c r="E1730" s="2" t="n">
        <v>0.00991389969201717</v>
      </c>
      <c r="F1730" s="2" t="n">
        <v>0</v>
      </c>
      <c r="G1730" s="0" t="n">
        <v>44042</v>
      </c>
    </row>
    <row r="1731" customFormat="false" ht="12.8" hidden="false" customHeight="false" outlineLevel="0" collapsed="false">
      <c r="A1731" s="0" t="s">
        <v>7</v>
      </c>
      <c r="B1731" s="0" t="n">
        <v>1730</v>
      </c>
      <c r="C1731" s="0" t="n">
        <v>1731</v>
      </c>
      <c r="D1731" s="2" t="n">
        <v>0.000224754455757085</v>
      </c>
      <c r="E1731" s="2" t="n">
        <v>0.000224754455757085</v>
      </c>
      <c r="F1731" s="2" t="n">
        <v>2.24754455757085E-005</v>
      </c>
      <c r="G1731" s="0" t="n">
        <v>44483</v>
      </c>
    </row>
    <row r="1732" customFormat="false" ht="12.8" hidden="false" customHeight="false" outlineLevel="0" collapsed="false">
      <c r="A1732" s="0" t="s">
        <v>7</v>
      </c>
      <c r="B1732" s="0" t="n">
        <v>1731</v>
      </c>
      <c r="C1732" s="0" t="n">
        <v>1732</v>
      </c>
      <c r="D1732" s="2" t="n">
        <v>0.000157306905773163</v>
      </c>
      <c r="E1732" s="2" t="n">
        <v>0.000134837520787451</v>
      </c>
      <c r="F1732" s="2" t="n">
        <v>6.74187603937256E-005</v>
      </c>
      <c r="G1732" s="0" t="n">
        <v>44492</v>
      </c>
    </row>
    <row r="1733" customFormat="false" ht="12.8" hidden="false" customHeight="false" outlineLevel="0" collapsed="false">
      <c r="A1733" s="0" t="s">
        <v>7</v>
      </c>
      <c r="B1733" s="0" t="n">
        <v>1732</v>
      </c>
      <c r="C1733" s="0" t="n">
        <v>1733</v>
      </c>
      <c r="D1733" s="2" t="n">
        <v>0.00017976316203402</v>
      </c>
      <c r="E1733" s="2" t="n">
        <v>0.000112359550561798</v>
      </c>
      <c r="F1733" s="2" t="n">
        <v>0</v>
      </c>
      <c r="G1733" s="0" t="n">
        <v>44495</v>
      </c>
    </row>
    <row r="1734" customFormat="false" ht="12.8" hidden="false" customHeight="false" outlineLevel="0" collapsed="false">
      <c r="A1734" s="0" t="s">
        <v>7</v>
      </c>
      <c r="B1734" s="0" t="n">
        <v>1733</v>
      </c>
      <c r="C1734" s="0" t="n">
        <v>1734</v>
      </c>
      <c r="D1734" s="2" t="n">
        <v>0.000449236298292902</v>
      </c>
      <c r="E1734" s="2" t="n">
        <v>0.000449236298292902</v>
      </c>
      <c r="F1734" s="2" t="n">
        <v>4.49236298292902E-005</v>
      </c>
      <c r="G1734" s="0" t="n">
        <v>44500</v>
      </c>
    </row>
    <row r="1735" customFormat="false" ht="12.8" hidden="false" customHeight="false" outlineLevel="0" collapsed="false">
      <c r="A1735" s="0" t="s">
        <v>7</v>
      </c>
      <c r="B1735" s="0" t="n">
        <v>1734</v>
      </c>
      <c r="C1735" s="0" t="n">
        <v>1735</v>
      </c>
      <c r="D1735" s="2" t="n">
        <v>0.000336828868479555</v>
      </c>
      <c r="E1735" s="2" t="n">
        <v>0.000291931463474883</v>
      </c>
      <c r="F1735" s="2" t="n">
        <v>0.000494037861265186</v>
      </c>
      <c r="G1735" s="0" t="n">
        <v>44518</v>
      </c>
    </row>
    <row r="1736" customFormat="false" ht="12.8" hidden="false" customHeight="false" outlineLevel="0" collapsed="false">
      <c r="A1736" s="0" t="s">
        <v>7</v>
      </c>
      <c r="B1736" s="0" t="n">
        <v>1735</v>
      </c>
      <c r="C1736" s="0" t="n">
        <v>1736</v>
      </c>
      <c r="D1736" s="2" t="n">
        <v>0.000830602074260315</v>
      </c>
      <c r="E1736" s="2" t="n">
        <v>0.000336896954451532</v>
      </c>
      <c r="F1736" s="2" t="n">
        <v>4.49195939268709E-005</v>
      </c>
      <c r="G1736" s="0" t="n">
        <v>44509</v>
      </c>
    </row>
    <row r="1737" customFormat="false" ht="12.8" hidden="false" customHeight="false" outlineLevel="0" collapsed="false">
      <c r="A1737" s="0" t="s">
        <v>7</v>
      </c>
      <c r="B1737" s="0" t="n">
        <v>1736</v>
      </c>
      <c r="C1737" s="0" t="n">
        <v>1737</v>
      </c>
      <c r="D1737" s="2" t="n">
        <v>0.000134746676248653</v>
      </c>
      <c r="E1737" s="2" t="n">
        <v>8.98351524951714E-005</v>
      </c>
      <c r="F1737" s="2" t="n">
        <v>0</v>
      </c>
      <c r="G1737" s="0" t="n">
        <v>44522</v>
      </c>
    </row>
    <row r="1738" customFormat="false" ht="12.8" hidden="false" customHeight="false" outlineLevel="0" collapsed="false">
      <c r="A1738" s="0" t="s">
        <v>7</v>
      </c>
      <c r="B1738" s="0" t="n">
        <v>1737</v>
      </c>
      <c r="C1738" s="0" t="n">
        <v>1738</v>
      </c>
      <c r="D1738" s="2" t="n">
        <v>0.000112281332105724</v>
      </c>
      <c r="E1738" s="2" t="n">
        <v>0.000112281332105724</v>
      </c>
      <c r="F1738" s="2" t="n">
        <v>0</v>
      </c>
      <c r="G1738" s="0" t="n">
        <v>44526</v>
      </c>
    </row>
    <row r="1739" customFormat="false" ht="12.8" hidden="false" customHeight="false" outlineLevel="0" collapsed="false">
      <c r="A1739" s="0" t="s">
        <v>7</v>
      </c>
      <c r="B1739" s="0" t="n">
        <v>1738</v>
      </c>
      <c r="C1739" s="0" t="n">
        <v>1739</v>
      </c>
      <c r="D1739" s="2" t="n">
        <v>0.000762930550880736</v>
      </c>
      <c r="E1739" s="2" t="n">
        <v>0.000762930550880736</v>
      </c>
      <c r="F1739" s="2" t="n">
        <v>0</v>
      </c>
      <c r="G1739" s="0" t="n">
        <v>44531</v>
      </c>
    </row>
    <row r="1740" customFormat="false" ht="12.8" hidden="false" customHeight="false" outlineLevel="0" collapsed="false">
      <c r="A1740" s="0" t="s">
        <v>7</v>
      </c>
      <c r="B1740" s="0" t="n">
        <v>1739</v>
      </c>
      <c r="C1740" s="0" t="n">
        <v>1740</v>
      </c>
      <c r="D1740" s="2" t="n">
        <v>0.000919158857552796</v>
      </c>
      <c r="E1740" s="2" t="n">
        <v>0.000919158857552796</v>
      </c>
      <c r="F1740" s="2" t="n">
        <v>0.000112092543603999</v>
      </c>
      <c r="G1740" s="0" t="n">
        <v>44565</v>
      </c>
    </row>
    <row r="1741" customFormat="false" ht="12.8" hidden="false" customHeight="false" outlineLevel="0" collapsed="false">
      <c r="A1741" s="0" t="s">
        <v>7</v>
      </c>
      <c r="B1741" s="0" t="n">
        <v>1740</v>
      </c>
      <c r="C1741" s="0" t="n">
        <v>1741</v>
      </c>
      <c r="D1741" s="2" t="n">
        <v>0.00103030438775282</v>
      </c>
      <c r="E1741" s="2" t="n">
        <v>0.000918417633618565</v>
      </c>
      <c r="F1741" s="2" t="n">
        <v>0</v>
      </c>
      <c r="G1741" s="0" t="n">
        <v>44601</v>
      </c>
    </row>
    <row r="1742" customFormat="false" ht="12.8" hidden="false" customHeight="false" outlineLevel="0" collapsed="false">
      <c r="A1742" s="0" t="s">
        <v>7</v>
      </c>
      <c r="B1742" s="0" t="n">
        <v>1741</v>
      </c>
      <c r="C1742" s="0" t="n">
        <v>1742</v>
      </c>
      <c r="D1742" s="2" t="n">
        <v>0.0105062505541271</v>
      </c>
      <c r="E1742" s="2" t="n">
        <v>0.0105062505541271</v>
      </c>
      <c r="F1742" s="2" t="n">
        <v>2.21650855572303E-005</v>
      </c>
      <c r="G1742" s="0" t="n">
        <v>44642</v>
      </c>
    </row>
    <row r="1743" customFormat="false" ht="12.8" hidden="false" customHeight="false" outlineLevel="0" collapsed="false">
      <c r="A1743" s="0" t="s">
        <v>7</v>
      </c>
      <c r="B1743" s="0" t="n">
        <v>1742</v>
      </c>
      <c r="C1743" s="0" t="n">
        <v>1743</v>
      </c>
      <c r="D1743" s="2" t="n">
        <v>0.00583957690612605</v>
      </c>
      <c r="E1743" s="2" t="n">
        <v>0.00581766896582119</v>
      </c>
      <c r="F1743" s="2" t="n">
        <v>2.20366248705348E-005</v>
      </c>
      <c r="G1743" s="0" t="n">
        <v>45115</v>
      </c>
    </row>
    <row r="1744" customFormat="false" ht="12.8" hidden="false" customHeight="false" outlineLevel="0" collapsed="false">
      <c r="A1744" s="0" t="s">
        <v>7</v>
      </c>
      <c r="B1744" s="0" t="n">
        <v>1743</v>
      </c>
      <c r="C1744" s="0" t="n">
        <v>1744</v>
      </c>
      <c r="D1744" s="2" t="n">
        <v>0.00140838871528542</v>
      </c>
      <c r="E1744" s="2" t="n">
        <v>0.00138641315111903</v>
      </c>
      <c r="F1744" s="2" t="n">
        <v>2.20065579542704E-005</v>
      </c>
      <c r="G1744" s="0" t="n">
        <v>45378</v>
      </c>
    </row>
    <row r="1745" customFormat="false" ht="12.8" hidden="false" customHeight="false" outlineLevel="0" collapsed="false">
      <c r="A1745" s="0" t="s">
        <v>7</v>
      </c>
      <c r="B1745" s="0" t="n">
        <v>1744</v>
      </c>
      <c r="C1745" s="0" t="n">
        <v>1745</v>
      </c>
      <c r="D1745" s="2" t="n">
        <v>0.0553996466063819</v>
      </c>
      <c r="E1745" s="2" t="n">
        <v>0.0553800099783802</v>
      </c>
      <c r="F1745" s="2" t="n">
        <v>0.000145518044237485</v>
      </c>
      <c r="G1745" s="0" t="n">
        <v>45440</v>
      </c>
    </row>
    <row r="1746" customFormat="false" ht="12.8" hidden="false" customHeight="false" outlineLevel="0" collapsed="false">
      <c r="A1746" s="0" t="s">
        <v>7</v>
      </c>
      <c r="B1746" s="0" t="n">
        <v>1745</v>
      </c>
      <c r="C1746" s="0" t="n">
        <v>1746</v>
      </c>
      <c r="D1746" s="2" t="n">
        <v>0.0035014295777566</v>
      </c>
      <c r="E1746" s="2" t="n">
        <v>0.00335688679831741</v>
      </c>
      <c r="F1746" s="2" t="n">
        <v>0.000227936757910442</v>
      </c>
      <c r="G1746" s="0" t="n">
        <v>48097</v>
      </c>
    </row>
    <row r="1747" customFormat="false" ht="12.8" hidden="false" customHeight="false" outlineLevel="0" collapsed="false">
      <c r="A1747" s="0" t="s">
        <v>7</v>
      </c>
      <c r="B1747" s="0" t="n">
        <v>1746</v>
      </c>
      <c r="C1747" s="0" t="n">
        <v>1747</v>
      </c>
      <c r="D1747" s="2" t="n">
        <v>0.0016140379919712</v>
      </c>
      <c r="E1747" s="2" t="n">
        <v>0.00138673289868571</v>
      </c>
      <c r="F1747" s="2" t="n">
        <v>4.13950119010659E-005</v>
      </c>
      <c r="G1747" s="0" t="n">
        <v>48248</v>
      </c>
    </row>
    <row r="1748" customFormat="false" ht="12.8" hidden="false" customHeight="false" outlineLevel="0" collapsed="false">
      <c r="A1748" s="0" t="s">
        <v>7</v>
      </c>
      <c r="B1748" s="0" t="n">
        <v>1747</v>
      </c>
      <c r="C1748" s="0" t="n">
        <v>1748</v>
      </c>
      <c r="D1748" s="2" t="n">
        <v>0.000889238150384647</v>
      </c>
      <c r="E1748" s="2" t="n">
        <v>0.000847913306034661</v>
      </c>
      <c r="F1748" s="2" t="n">
        <v>8.27232493692352E-005</v>
      </c>
      <c r="G1748" s="0" t="n">
        <v>48313</v>
      </c>
    </row>
    <row r="1749" customFormat="false" ht="12.8" hidden="false" customHeight="false" outlineLevel="0" collapsed="false">
      <c r="A1749" s="0" t="s">
        <v>7</v>
      </c>
      <c r="B1749" s="0" t="n">
        <v>1748</v>
      </c>
      <c r="C1749" s="0" t="n">
        <v>1749</v>
      </c>
      <c r="D1749" s="2" t="n">
        <v>0.0169567338972023</v>
      </c>
      <c r="E1749" s="2" t="n">
        <v>0.0168767791785279</v>
      </c>
      <c r="F1749" s="2" t="n">
        <v>0.000284668564457096</v>
      </c>
      <c r="G1749" s="0" t="n">
        <v>48350</v>
      </c>
    </row>
    <row r="1750" customFormat="false" ht="12.8" hidden="false" customHeight="false" outlineLevel="0" collapsed="false">
      <c r="A1750" s="0" t="s">
        <v>7</v>
      </c>
      <c r="B1750" s="0" t="n">
        <v>1749</v>
      </c>
      <c r="C1750" s="0" t="n">
        <v>1750</v>
      </c>
      <c r="D1750" s="2" t="n">
        <v>0.0244647711264112</v>
      </c>
      <c r="E1750" s="2" t="n">
        <v>0.0241937084449737</v>
      </c>
      <c r="F1750" s="2" t="n">
        <v>0.00184578743673712</v>
      </c>
      <c r="G1750" s="0" t="n">
        <v>49166</v>
      </c>
    </row>
    <row r="1751" customFormat="false" ht="12.8" hidden="false" customHeight="false" outlineLevel="0" collapsed="false">
      <c r="A1751" s="0" t="s">
        <v>7</v>
      </c>
      <c r="B1751" s="0" t="n">
        <v>1750</v>
      </c>
      <c r="C1751" s="0" t="n">
        <v>1751</v>
      </c>
      <c r="D1751" s="2" t="n">
        <v>0.114780067942196</v>
      </c>
      <c r="E1751" s="2" t="n">
        <v>0.113328631875882</v>
      </c>
      <c r="F1751" s="2" t="n">
        <v>0.000881523272214386</v>
      </c>
      <c r="G1751" s="0" t="n">
        <v>50292</v>
      </c>
    </row>
    <row r="1752" customFormat="false" ht="12.8" hidden="false" customHeight="false" outlineLevel="0" collapsed="false">
      <c r="A1752" s="0" t="s">
        <v>7</v>
      </c>
      <c r="B1752" s="0" t="n">
        <v>1751</v>
      </c>
      <c r="C1752" s="0" t="n">
        <v>1752</v>
      </c>
      <c r="D1752" s="2" t="n">
        <v>0.0808680420397042</v>
      </c>
      <c r="E1752" s="2" t="n">
        <v>0.0801220660325293</v>
      </c>
      <c r="F1752" s="2" t="n">
        <v>0.000876537999545499</v>
      </c>
      <c r="G1752" s="0" t="n">
        <v>56670</v>
      </c>
    </row>
    <row r="1753" customFormat="false" ht="12.8" hidden="false" customHeight="false" outlineLevel="0" collapsed="false">
      <c r="A1753" s="0" t="s">
        <v>7</v>
      </c>
      <c r="B1753" s="0" t="n">
        <v>1752</v>
      </c>
      <c r="C1753" s="0" t="n">
        <v>1753</v>
      </c>
      <c r="D1753" s="2" t="n">
        <v>0.0342208902766228</v>
      </c>
      <c r="E1753" s="2" t="n">
        <v>0.0334019064369729</v>
      </c>
      <c r="F1753" s="2" t="n">
        <v>1.57037641922769E-005</v>
      </c>
      <c r="G1753" s="0" t="n">
        <v>61552</v>
      </c>
    </row>
    <row r="1754" customFormat="false" ht="12.8" hidden="false" customHeight="false" outlineLevel="0" collapsed="false">
      <c r="A1754" s="0" t="s">
        <v>7</v>
      </c>
      <c r="B1754" s="0" t="n">
        <v>1753</v>
      </c>
      <c r="C1754" s="0" t="n">
        <v>1754</v>
      </c>
      <c r="D1754" s="2" t="n">
        <v>0.00434673838263806</v>
      </c>
      <c r="E1754" s="2" t="n">
        <v>0.00433117035415527</v>
      </c>
      <c r="F1754" s="2" t="n">
        <v>0.00034399186928309</v>
      </c>
      <c r="G1754" s="0" t="n">
        <v>63678</v>
      </c>
    </row>
    <row r="1755" customFormat="false" ht="12.8" hidden="false" customHeight="false" outlineLevel="0" collapsed="false">
      <c r="A1755" s="0" t="s">
        <v>7</v>
      </c>
      <c r="B1755" s="0" t="n">
        <v>1754</v>
      </c>
      <c r="C1755" s="0" t="n">
        <v>1755</v>
      </c>
      <c r="D1755" s="2" t="n">
        <v>0.00123414359807536</v>
      </c>
      <c r="E1755" s="2" t="n">
        <v>0.000890764181903422</v>
      </c>
      <c r="F1755" s="2" t="n">
        <v>1.56274417877793E-005</v>
      </c>
      <c r="G1755" s="0" t="n">
        <v>63933</v>
      </c>
    </row>
    <row r="1756" customFormat="false" ht="12.8" hidden="false" customHeight="false" outlineLevel="0" collapsed="false">
      <c r="A1756" s="0" t="s">
        <v>7</v>
      </c>
      <c r="B1756" s="0" t="n">
        <v>1755</v>
      </c>
      <c r="C1756" s="0" t="n">
        <v>1756</v>
      </c>
      <c r="D1756" s="2" t="n">
        <v>0.000624716925143294</v>
      </c>
      <c r="E1756" s="2" t="n">
        <v>0.000609108515024677</v>
      </c>
      <c r="F1756" s="2" t="n">
        <v>1.56181670519148E-005</v>
      </c>
      <c r="G1756" s="0" t="n">
        <v>63989</v>
      </c>
    </row>
    <row r="1757" customFormat="false" ht="12.8" hidden="false" customHeight="false" outlineLevel="0" collapsed="false">
      <c r="A1757" s="0" t="s">
        <v>7</v>
      </c>
      <c r="B1757" s="0" t="n">
        <v>1756</v>
      </c>
      <c r="C1757" s="0" t="n">
        <v>1757</v>
      </c>
      <c r="D1757" s="2" t="n">
        <v>7.80859570214893E-005</v>
      </c>
      <c r="E1757" s="2" t="n">
        <v>6.2469741219097E-005</v>
      </c>
      <c r="F1757" s="2" t="n">
        <v>6.2469741219097E-005</v>
      </c>
      <c r="G1757" s="0" t="n">
        <v>64027</v>
      </c>
    </row>
    <row r="1758" customFormat="false" ht="12.8" hidden="false" customHeight="false" outlineLevel="0" collapsed="false">
      <c r="A1758" s="0" t="s">
        <v>7</v>
      </c>
      <c r="B1758" s="0" t="n">
        <v>1757</v>
      </c>
      <c r="C1758" s="0" t="n">
        <v>1758</v>
      </c>
      <c r="D1758" s="2" t="n">
        <v>0.000296661774349686</v>
      </c>
      <c r="E1758" s="2" t="n">
        <v>0.000234221292276943</v>
      </c>
      <c r="F1758" s="2" t="n">
        <v>9.36885169107773E-005</v>
      </c>
      <c r="G1758" s="0" t="n">
        <v>64027</v>
      </c>
    </row>
    <row r="1759" customFormat="false" ht="12.8" hidden="false" customHeight="false" outlineLevel="0" collapsed="false">
      <c r="A1759" s="0" t="s">
        <v>7</v>
      </c>
      <c r="B1759" s="0" t="n">
        <v>1758</v>
      </c>
      <c r="C1759" s="0" t="n">
        <v>1759</v>
      </c>
      <c r="D1759" s="2" t="n">
        <v>0.000405856826199619</v>
      </c>
      <c r="E1759" s="2" t="n">
        <v>0.000312226801548645</v>
      </c>
      <c r="F1759" s="2" t="n">
        <v>0</v>
      </c>
      <c r="G1759" s="0" t="n">
        <v>64036</v>
      </c>
    </row>
    <row r="1760" customFormat="false" ht="12.8" hidden="false" customHeight="false" outlineLevel="0" collapsed="false">
      <c r="A1760" s="0" t="s">
        <v>7</v>
      </c>
      <c r="B1760" s="0" t="n">
        <v>1759</v>
      </c>
      <c r="C1760" s="0" t="n">
        <v>1760</v>
      </c>
      <c r="D1760" s="2" t="n">
        <v>6.24414611301904E-005</v>
      </c>
      <c r="E1760" s="2" t="n">
        <v>6.24414611301904E-005</v>
      </c>
      <c r="F1760" s="2" t="n">
        <v>9.36621916952857E-005</v>
      </c>
      <c r="G1760" s="0" t="n">
        <v>64056</v>
      </c>
    </row>
    <row r="1761" customFormat="false" ht="12.8" hidden="false" customHeight="false" outlineLevel="0" collapsed="false">
      <c r="A1761" s="0" t="s">
        <v>7</v>
      </c>
      <c r="B1761" s="0" t="n">
        <v>1760</v>
      </c>
      <c r="C1761" s="0" t="n">
        <v>1761</v>
      </c>
      <c r="D1761" s="2" t="n">
        <v>9.36621916952857E-005</v>
      </c>
      <c r="E1761" s="2" t="n">
        <v>0</v>
      </c>
      <c r="F1761" s="2" t="n">
        <v>6.24473100821182E-005</v>
      </c>
      <c r="G1761" s="0" t="n">
        <v>64054</v>
      </c>
    </row>
    <row r="1762" customFormat="false" ht="12.8" hidden="false" customHeight="false" outlineLevel="0" collapsed="false">
      <c r="A1762" s="0" t="s">
        <v>7</v>
      </c>
      <c r="B1762" s="0" t="n">
        <v>1761</v>
      </c>
      <c r="C1762" s="0" t="n">
        <v>1762</v>
      </c>
      <c r="D1762" s="2" t="n">
        <v>0.00182336715133947</v>
      </c>
      <c r="E1762" s="2" t="n">
        <v>0.00176113959758739</v>
      </c>
      <c r="F1762" s="2" t="n">
        <v>6.23412246933591E-005</v>
      </c>
      <c r="G1762" s="0" t="n">
        <v>64050</v>
      </c>
    </row>
    <row r="1763" customFormat="false" ht="12.8" hidden="false" customHeight="false" outlineLevel="0" collapsed="false">
      <c r="A1763" s="0" t="s">
        <v>7</v>
      </c>
      <c r="B1763" s="0" t="n">
        <v>1762</v>
      </c>
      <c r="C1763" s="0" t="n">
        <v>1763</v>
      </c>
      <c r="D1763" s="2" t="n">
        <v>0.000249318270354499</v>
      </c>
      <c r="E1763" s="2" t="n">
        <v>0.000187000358417354</v>
      </c>
      <c r="F1763" s="2" t="n">
        <v>1.55833632014461E-005</v>
      </c>
      <c r="G1763" s="0" t="n">
        <v>64159</v>
      </c>
    </row>
    <row r="1764" customFormat="false" ht="12.8" hidden="false" customHeight="false" outlineLevel="0" collapsed="false">
      <c r="A1764" s="0" t="s">
        <v>7</v>
      </c>
      <c r="B1764" s="0" t="n">
        <v>1763</v>
      </c>
      <c r="C1764" s="0" t="n">
        <v>1764</v>
      </c>
      <c r="D1764" s="2" t="n">
        <v>3.11662407280434E-005</v>
      </c>
      <c r="E1764" s="2" t="n">
        <v>1.55833632014461E-005</v>
      </c>
      <c r="F1764" s="2" t="n">
        <v>0</v>
      </c>
      <c r="G1764" s="0" t="n">
        <v>64170</v>
      </c>
    </row>
    <row r="1765" customFormat="false" ht="12.8" hidden="false" customHeight="false" outlineLevel="0" collapsed="false">
      <c r="A1765" s="0" t="s">
        <v>7</v>
      </c>
      <c r="B1765" s="0" t="n">
        <v>1764</v>
      </c>
      <c r="C1765" s="0" t="n">
        <v>1765</v>
      </c>
      <c r="D1765" s="2" t="n">
        <v>0</v>
      </c>
      <c r="E1765" s="2" t="n">
        <v>0</v>
      </c>
      <c r="F1765" s="2" t="n">
        <v>1.55833632014461E-005</v>
      </c>
      <c r="G1765" s="0" t="n">
        <v>64171</v>
      </c>
    </row>
    <row r="1766" customFormat="false" ht="12.8" hidden="false" customHeight="false" outlineLevel="0" collapsed="false">
      <c r="A1766" s="0" t="s">
        <v>7</v>
      </c>
      <c r="B1766" s="0" t="n">
        <v>1765</v>
      </c>
      <c r="C1766" s="0" t="n">
        <v>1766</v>
      </c>
      <c r="D1766" s="2" t="n">
        <v>7.79119594857811E-005</v>
      </c>
      <c r="E1766" s="2" t="n">
        <v>6.23305388475083E-005</v>
      </c>
      <c r="F1766" s="2" t="n">
        <v>0</v>
      </c>
      <c r="G1766" s="0" t="n">
        <v>64170</v>
      </c>
    </row>
    <row r="1767" customFormat="false" ht="12.8" hidden="false" customHeight="false" outlineLevel="0" collapsed="false">
      <c r="A1767" s="0" t="s">
        <v>7</v>
      </c>
      <c r="B1767" s="0" t="n">
        <v>1766</v>
      </c>
      <c r="C1767" s="0" t="n">
        <v>1767</v>
      </c>
      <c r="D1767" s="2" t="n">
        <v>1.55823918971562E-005</v>
      </c>
      <c r="E1767" s="2" t="n">
        <v>1.55823918971562E-005</v>
      </c>
      <c r="F1767" s="2" t="n">
        <v>4.67471756914686E-005</v>
      </c>
      <c r="G1767" s="0" t="n">
        <v>64174</v>
      </c>
    </row>
    <row r="1768" customFormat="false" ht="12.8" hidden="false" customHeight="false" outlineLevel="0" collapsed="false">
      <c r="A1768" s="0" t="s">
        <v>7</v>
      </c>
      <c r="B1768" s="0" t="n">
        <v>1767</v>
      </c>
      <c r="C1768" s="0" t="n">
        <v>1768</v>
      </c>
      <c r="D1768" s="2" t="n">
        <v>7.79095314520779E-005</v>
      </c>
      <c r="E1768" s="2" t="n">
        <v>3.11652694237542E-005</v>
      </c>
      <c r="F1768" s="2" t="n">
        <v>0</v>
      </c>
      <c r="G1768" s="0" t="n">
        <v>64172</v>
      </c>
    </row>
    <row r="1769" customFormat="false" ht="12.8" hidden="false" customHeight="false" outlineLevel="0" collapsed="false">
      <c r="A1769" s="0" t="s">
        <v>7</v>
      </c>
      <c r="B1769" s="0" t="n">
        <v>1768</v>
      </c>
      <c r="C1769" s="0" t="n">
        <v>1769</v>
      </c>
      <c r="D1769" s="2" t="n">
        <v>1.55823918971562E-005</v>
      </c>
      <c r="E1769" s="2" t="n">
        <v>1.55823918971562E-005</v>
      </c>
      <c r="F1769" s="2" t="n">
        <v>4.67471756914686E-005</v>
      </c>
      <c r="G1769" s="0" t="n">
        <v>64174</v>
      </c>
    </row>
    <row r="1770" customFormat="false" ht="12.8" hidden="false" customHeight="false" outlineLevel="0" collapsed="false">
      <c r="A1770" s="0" t="s">
        <v>7</v>
      </c>
      <c r="B1770" s="0" t="n">
        <v>1769</v>
      </c>
      <c r="C1770" s="0" t="n">
        <v>1770</v>
      </c>
      <c r="D1770" s="2" t="n">
        <v>0.000342711156805932</v>
      </c>
      <c r="E1770" s="2" t="n">
        <v>0.000295991649919771</v>
      </c>
      <c r="F1770" s="2" t="n">
        <v>0</v>
      </c>
      <c r="G1770" s="0" t="n">
        <v>64172</v>
      </c>
    </row>
    <row r="1771" customFormat="false" ht="12.8" hidden="false" customHeight="false" outlineLevel="0" collapsed="false">
      <c r="A1771" s="0" t="s">
        <v>7</v>
      </c>
      <c r="B1771" s="0" t="n">
        <v>1770</v>
      </c>
      <c r="C1771" s="0" t="n">
        <v>1771</v>
      </c>
      <c r="D1771" s="2" t="n">
        <v>0.000233623025885431</v>
      </c>
      <c r="E1771" s="2" t="n">
        <v>0.000233623025885431</v>
      </c>
      <c r="F1771" s="2" t="n">
        <v>0</v>
      </c>
      <c r="G1771" s="0" t="n">
        <v>64191</v>
      </c>
    </row>
    <row r="1772" customFormat="false" ht="12.8" hidden="false" customHeight="false" outlineLevel="0" collapsed="false">
      <c r="A1772" s="0" t="s">
        <v>7</v>
      </c>
      <c r="B1772" s="0" t="n">
        <v>1771</v>
      </c>
      <c r="C1772" s="0" t="n">
        <v>1772</v>
      </c>
      <c r="D1772" s="2" t="n">
        <v>0.000607051132383843</v>
      </c>
      <c r="E1772" s="2" t="n">
        <v>0.000607051132383843</v>
      </c>
      <c r="F1772" s="2" t="n">
        <v>1.55654136508678E-005</v>
      </c>
      <c r="G1772" s="0" t="n">
        <v>64206</v>
      </c>
    </row>
    <row r="1773" customFormat="false" ht="12.8" hidden="false" customHeight="false" outlineLevel="0" collapsed="false">
      <c r="A1773" s="0" t="s">
        <v>7</v>
      </c>
      <c r="B1773" s="0" t="n">
        <v>1772</v>
      </c>
      <c r="C1773" s="0" t="n">
        <v>1773</v>
      </c>
      <c r="D1773" s="2" t="n">
        <v>6.22587473540032E-005</v>
      </c>
      <c r="E1773" s="2" t="n">
        <v>4.66947873052438E-005</v>
      </c>
      <c r="F1773" s="2" t="n">
        <v>3.11298582034959E-005</v>
      </c>
      <c r="G1773" s="0" t="n">
        <v>64244</v>
      </c>
    </row>
    <row r="1774" customFormat="false" ht="12.8" hidden="false" customHeight="false" outlineLevel="0" collapsed="false">
      <c r="A1774" s="0" t="s">
        <v>7</v>
      </c>
      <c r="B1774" s="0" t="n">
        <v>1773</v>
      </c>
      <c r="C1774" s="0" t="n">
        <v>1774</v>
      </c>
      <c r="D1774" s="2" t="n">
        <v>0.000108946025026458</v>
      </c>
      <c r="E1774" s="2" t="n">
        <v>7.78210116731518E-005</v>
      </c>
      <c r="F1774" s="2" t="n">
        <v>6.22568093385214E-005</v>
      </c>
      <c r="G1774" s="0" t="n">
        <v>64245</v>
      </c>
    </row>
    <row r="1775" customFormat="false" ht="12.8" hidden="false" customHeight="false" outlineLevel="0" collapsed="false">
      <c r="A1775" s="0" t="s">
        <v>7</v>
      </c>
      <c r="B1775" s="0" t="n">
        <v>1774</v>
      </c>
      <c r="C1775" s="0" t="n">
        <v>1775</v>
      </c>
      <c r="D1775" s="2" t="n">
        <v>0.000233423071536391</v>
      </c>
      <c r="E1775" s="2" t="n">
        <v>0.000171187574894564</v>
      </c>
      <c r="F1775" s="2" t="n">
        <v>0.000108937547660177</v>
      </c>
      <c r="G1775" s="0" t="n">
        <v>64246</v>
      </c>
    </row>
    <row r="1776" customFormat="false" ht="12.8" hidden="false" customHeight="false" outlineLevel="0" collapsed="false">
      <c r="A1776" s="0" t="s">
        <v>7</v>
      </c>
      <c r="B1776" s="0" t="n">
        <v>1775</v>
      </c>
      <c r="C1776" s="0" t="n">
        <v>1776</v>
      </c>
      <c r="D1776" s="2" t="n">
        <v>0.000140058201963927</v>
      </c>
      <c r="E1776" s="2" t="n">
        <v>3.11274357218452E-005</v>
      </c>
      <c r="F1776" s="2" t="n">
        <v>4.66911535827679E-005</v>
      </c>
      <c r="G1776" s="0" t="n">
        <v>64250</v>
      </c>
    </row>
    <row r="1777" customFormat="false" ht="12.8" hidden="false" customHeight="false" outlineLevel="0" collapsed="false">
      <c r="A1777" s="0" t="s">
        <v>7</v>
      </c>
      <c r="B1777" s="0" t="n">
        <v>1776</v>
      </c>
      <c r="C1777" s="0" t="n">
        <v>1777</v>
      </c>
      <c r="D1777" s="2" t="n">
        <v>6.22539025415156E-005</v>
      </c>
      <c r="E1777" s="2" t="n">
        <v>1.55642023346303E-005</v>
      </c>
      <c r="F1777" s="2" t="n">
        <v>6.22568093385214E-005</v>
      </c>
      <c r="G1777" s="0" t="n">
        <v>64249</v>
      </c>
    </row>
    <row r="1778" customFormat="false" ht="12.8" hidden="false" customHeight="false" outlineLevel="0" collapsed="false">
      <c r="A1778" s="0" t="s">
        <v>7</v>
      </c>
      <c r="B1778" s="0" t="n">
        <v>1777</v>
      </c>
      <c r="C1778" s="0" t="n">
        <v>1778</v>
      </c>
      <c r="D1778" s="2" t="n">
        <v>0.000186747175448971</v>
      </c>
      <c r="E1778" s="2" t="n">
        <v>0.000124505867338998</v>
      </c>
      <c r="F1778" s="2" t="n">
        <v>3.11264668347496E-005</v>
      </c>
      <c r="G1778" s="0" t="n">
        <v>64246</v>
      </c>
    </row>
    <row r="1779" customFormat="false" ht="12.8" hidden="false" customHeight="false" outlineLevel="0" collapsed="false">
      <c r="A1779" s="0" t="s">
        <v>7</v>
      </c>
      <c r="B1779" s="0" t="n">
        <v>1778</v>
      </c>
      <c r="C1779" s="0" t="n">
        <v>1779</v>
      </c>
      <c r="D1779" s="2" t="n">
        <v>0.000264513217881094</v>
      </c>
      <c r="E1779" s="2" t="n">
        <v>0.000233401279039009</v>
      </c>
      <c r="F1779" s="2" t="n">
        <v>4.66802558078018E-005</v>
      </c>
      <c r="G1779" s="0" t="n">
        <v>64252</v>
      </c>
    </row>
    <row r="1780" customFormat="false" ht="12.8" hidden="false" customHeight="false" outlineLevel="0" collapsed="false">
      <c r="A1780" s="0" t="s">
        <v>7</v>
      </c>
      <c r="B1780" s="0" t="n">
        <v>1779</v>
      </c>
      <c r="C1780" s="0" t="n">
        <v>1780</v>
      </c>
      <c r="D1780" s="2" t="n">
        <v>0.000699746536254646</v>
      </c>
      <c r="E1780" s="2" t="n">
        <v>0.000653127235405716</v>
      </c>
      <c r="F1780" s="2" t="n">
        <v>6.22025938481635E-005</v>
      </c>
      <c r="G1780" s="0" t="n">
        <v>64264</v>
      </c>
    </row>
    <row r="1781" customFormat="false" ht="12.8" hidden="false" customHeight="false" outlineLevel="0" collapsed="false">
      <c r="A1781" s="0" t="s">
        <v>7</v>
      </c>
      <c r="B1781" s="0" t="n">
        <v>1780</v>
      </c>
      <c r="C1781" s="0" t="n">
        <v>1781</v>
      </c>
      <c r="D1781" s="2" t="n">
        <v>0.000590612371774946</v>
      </c>
      <c r="E1781" s="2" t="n">
        <v>0.000528475503606068</v>
      </c>
      <c r="F1781" s="2" t="n">
        <v>0</v>
      </c>
      <c r="G1781" s="0" t="n">
        <v>64302</v>
      </c>
    </row>
    <row r="1782" customFormat="false" ht="12.8" hidden="false" customHeight="false" outlineLevel="0" collapsed="false">
      <c r="A1782" s="0" t="s">
        <v>7</v>
      </c>
      <c r="B1782" s="0" t="n">
        <v>1781</v>
      </c>
      <c r="C1782" s="0" t="n">
        <v>1782</v>
      </c>
      <c r="D1782" s="2" t="n">
        <v>0.000838639540301289</v>
      </c>
      <c r="E1782" s="2" t="n">
        <v>0.000838639540301289</v>
      </c>
      <c r="F1782" s="2" t="n">
        <v>0</v>
      </c>
      <c r="G1782" s="0" t="n">
        <v>64336</v>
      </c>
    </row>
    <row r="1783" customFormat="false" ht="12.8" hidden="false" customHeight="false" outlineLevel="0" collapsed="false">
      <c r="A1783" s="0" t="s">
        <v>7</v>
      </c>
      <c r="B1783" s="0" t="n">
        <v>1782</v>
      </c>
      <c r="C1783" s="0" t="n">
        <v>1783</v>
      </c>
      <c r="D1783" s="2" t="n">
        <v>0.000651850012416191</v>
      </c>
      <c r="E1783" s="2" t="n">
        <v>0.000651850012416191</v>
      </c>
      <c r="F1783" s="2" t="n">
        <v>0.000170722622299479</v>
      </c>
      <c r="G1783" s="0" t="n">
        <v>64390</v>
      </c>
    </row>
    <row r="1784" customFormat="false" ht="12.8" hidden="false" customHeight="false" outlineLevel="0" collapsed="false">
      <c r="A1784" s="0" t="s">
        <v>7</v>
      </c>
      <c r="B1784" s="0" t="n">
        <v>1783</v>
      </c>
      <c r="C1784" s="0" t="n">
        <v>1784</v>
      </c>
      <c r="D1784" s="2" t="n">
        <v>0.00446607943130892</v>
      </c>
      <c r="E1784" s="2" t="n">
        <v>0.00429682066183403</v>
      </c>
      <c r="F1784" s="2" t="n">
        <v>0</v>
      </c>
      <c r="G1784" s="0" t="n">
        <v>64421</v>
      </c>
    </row>
    <row r="1785" customFormat="false" ht="12.8" hidden="false" customHeight="false" outlineLevel="0" collapsed="false">
      <c r="A1785" s="0" t="s">
        <v>7</v>
      </c>
      <c r="B1785" s="0" t="n">
        <v>1784</v>
      </c>
      <c r="C1785" s="0" t="n">
        <v>1785</v>
      </c>
      <c r="D1785" s="2" t="n">
        <v>0.000710479573712256</v>
      </c>
      <c r="E1785" s="2" t="n">
        <v>0.000710479573712256</v>
      </c>
      <c r="F1785" s="2" t="n">
        <v>0.00058691790871882</v>
      </c>
      <c r="G1785" s="0" t="n">
        <v>64699</v>
      </c>
    </row>
    <row r="1786" customFormat="false" ht="12.8" hidden="false" customHeight="false" outlineLevel="0" collapsed="false">
      <c r="A1786" s="0" t="s">
        <v>7</v>
      </c>
      <c r="B1786" s="0" t="n">
        <v>1785</v>
      </c>
      <c r="C1786" s="0" t="n">
        <v>1786</v>
      </c>
      <c r="D1786" s="2" t="n">
        <v>0.00252809421775524</v>
      </c>
      <c r="E1786" s="2" t="n">
        <v>0.00194345472213225</v>
      </c>
      <c r="F1786" s="2" t="n">
        <v>7.7121219132232E-005</v>
      </c>
      <c r="G1786" s="0" t="n">
        <v>64707</v>
      </c>
    </row>
    <row r="1787" customFormat="false" ht="12.8" hidden="false" customHeight="false" outlineLevel="0" collapsed="false">
      <c r="A1787" s="0" t="s">
        <v>7</v>
      </c>
      <c r="B1787" s="0" t="n">
        <v>1786</v>
      </c>
      <c r="C1787" s="0" t="n">
        <v>1787</v>
      </c>
      <c r="D1787" s="2" t="n">
        <v>0.000154230543816898</v>
      </c>
      <c r="E1787" s="2" t="n">
        <v>7.7121219132232E-005</v>
      </c>
      <c r="F1787" s="2" t="n">
        <v>0.000107969706785125</v>
      </c>
      <c r="G1787" s="0" t="n">
        <v>64828</v>
      </c>
    </row>
    <row r="1788" customFormat="false" ht="12.8" hidden="false" customHeight="false" outlineLevel="0" collapsed="false">
      <c r="A1788" s="0" t="s">
        <v>7</v>
      </c>
      <c r="B1788" s="0" t="n">
        <v>1787</v>
      </c>
      <c r="C1788" s="0" t="n">
        <v>1788</v>
      </c>
      <c r="D1788" s="2" t="n">
        <v>0.000123392047382546</v>
      </c>
      <c r="E1788" s="2" t="n">
        <v>1.54256714023478E-005</v>
      </c>
      <c r="F1788" s="2" t="n">
        <v>0.00041649312786339</v>
      </c>
      <c r="G1788" s="0" t="n">
        <v>64826</v>
      </c>
    </row>
    <row r="1789" customFormat="false" ht="12.8" hidden="false" customHeight="false" outlineLevel="0" collapsed="false">
      <c r="A1789" s="0" t="s">
        <v>7</v>
      </c>
      <c r="B1789" s="0" t="n">
        <v>1788</v>
      </c>
      <c r="C1789" s="0" t="n">
        <v>1789</v>
      </c>
      <c r="D1789" s="2" t="n">
        <v>0.00041649312786339</v>
      </c>
      <c r="E1789" s="2" t="n">
        <v>0</v>
      </c>
      <c r="F1789" s="2" t="n">
        <v>0.00151234567901235</v>
      </c>
      <c r="G1789" s="0" t="n">
        <v>64800</v>
      </c>
    </row>
    <row r="1790" customFormat="false" ht="12.8" hidden="false" customHeight="false" outlineLevel="0" collapsed="false">
      <c r="A1790" s="0" t="s">
        <v>7</v>
      </c>
      <c r="B1790" s="0" t="n">
        <v>1789</v>
      </c>
      <c r="C1790" s="0" t="n">
        <v>1790</v>
      </c>
      <c r="D1790" s="2" t="n">
        <v>0.00172802172370167</v>
      </c>
      <c r="E1790" s="2" t="n">
        <v>0.000216329810247852</v>
      </c>
      <c r="F1790" s="2" t="n">
        <v>0.000509920267012794</v>
      </c>
      <c r="G1790" s="0" t="n">
        <v>64702</v>
      </c>
    </row>
    <row r="1791" customFormat="false" ht="12.8" hidden="false" customHeight="false" outlineLevel="0" collapsed="false">
      <c r="A1791" s="0" t="s">
        <v>7</v>
      </c>
      <c r="B1791" s="0" t="n">
        <v>1790</v>
      </c>
      <c r="C1791" s="0" t="n">
        <v>1791</v>
      </c>
      <c r="D1791" s="2" t="n">
        <v>0.000587135551057617</v>
      </c>
      <c r="E1791" s="2" t="n">
        <v>7.72940885481078E-005</v>
      </c>
      <c r="F1791" s="2" t="n">
        <v>0.000355552807321296</v>
      </c>
      <c r="G1791" s="0" t="n">
        <v>64683</v>
      </c>
    </row>
    <row r="1792" customFormat="false" ht="12.8" hidden="false" customHeight="false" outlineLevel="0" collapsed="false">
      <c r="A1792" s="0" t="s">
        <v>7</v>
      </c>
      <c r="B1792" s="0" t="n">
        <v>1791</v>
      </c>
      <c r="C1792" s="0" t="n">
        <v>1792</v>
      </c>
      <c r="D1792" s="2" t="n">
        <v>0.000880689719106332</v>
      </c>
      <c r="E1792" s="2" t="n">
        <v>0.000525510440655961</v>
      </c>
      <c r="F1792" s="2" t="n">
        <v>0.00046368568293173</v>
      </c>
      <c r="G1792" s="0" t="n">
        <v>64665</v>
      </c>
    </row>
    <row r="1793" customFormat="false" ht="12.8" hidden="false" customHeight="false" outlineLevel="0" collapsed="false">
      <c r="A1793" s="0" t="s">
        <v>7</v>
      </c>
      <c r="B1793" s="0" t="n">
        <v>1792</v>
      </c>
      <c r="C1793" s="0" t="n">
        <v>1793</v>
      </c>
      <c r="D1793" s="2" t="n">
        <v>0.00131266022176236</v>
      </c>
      <c r="E1793" s="2" t="n">
        <v>0.000849762066621346</v>
      </c>
      <c r="F1793" s="2" t="n">
        <v>0.000757060750262654</v>
      </c>
      <c r="G1793" s="0" t="n">
        <v>64669</v>
      </c>
    </row>
    <row r="1794" customFormat="false" ht="12.8" hidden="false" customHeight="false" outlineLevel="0" collapsed="false">
      <c r="A1794" s="0" t="s">
        <v>7</v>
      </c>
      <c r="B1794" s="0" t="n">
        <v>1793</v>
      </c>
      <c r="C1794" s="0" t="n">
        <v>1794</v>
      </c>
      <c r="D1794" s="2" t="n">
        <v>0.00328257921341388</v>
      </c>
      <c r="E1794" s="2" t="n">
        <v>0.00252934190841932</v>
      </c>
      <c r="F1794" s="2" t="n">
        <v>0.000154228165147519</v>
      </c>
      <c r="G1794" s="0" t="n">
        <v>64675</v>
      </c>
    </row>
    <row r="1795" customFormat="false" ht="12.8" hidden="false" customHeight="false" outlineLevel="0" collapsed="false">
      <c r="A1795" s="0" t="s">
        <v>7</v>
      </c>
      <c r="B1795" s="0" t="n">
        <v>1794</v>
      </c>
      <c r="C1795" s="0" t="n">
        <v>1795</v>
      </c>
      <c r="D1795" s="2" t="n">
        <v>0.00174001416648702</v>
      </c>
      <c r="E1795" s="2" t="n">
        <v>0.00158627487217397</v>
      </c>
      <c r="F1795" s="2" t="n">
        <v>0.000539025442000862</v>
      </c>
      <c r="G1795" s="0" t="n">
        <v>64829</v>
      </c>
    </row>
    <row r="1796" customFormat="false" ht="12.8" hidden="false" customHeight="false" outlineLevel="0" collapsed="false">
      <c r="A1796" s="0" t="s">
        <v>7</v>
      </c>
      <c r="B1796" s="0" t="n">
        <v>1795</v>
      </c>
      <c r="C1796" s="0" t="n">
        <v>1796</v>
      </c>
      <c r="D1796" s="2" t="n">
        <v>0.000615981643747016</v>
      </c>
      <c r="E1796" s="2" t="n">
        <v>7.70392283750886E-005</v>
      </c>
      <c r="F1796" s="2" t="n">
        <v>3.08156913500354E-005</v>
      </c>
      <c r="G1796" s="0" t="n">
        <v>64897</v>
      </c>
    </row>
    <row r="1797" customFormat="false" ht="12.8" hidden="false" customHeight="false" outlineLevel="0" collapsed="false">
      <c r="A1797" s="0" t="s">
        <v>7</v>
      </c>
      <c r="B1797" s="0" t="n">
        <v>1796</v>
      </c>
      <c r="C1797" s="0" t="n">
        <v>1797</v>
      </c>
      <c r="D1797" s="2" t="n">
        <v>9.24413767602379E-005</v>
      </c>
      <c r="E1797" s="2" t="n">
        <v>6.16294835449279E-005</v>
      </c>
      <c r="F1797" s="2" t="n">
        <v>9.24442253173918E-005</v>
      </c>
      <c r="G1797" s="0" t="n">
        <v>64900</v>
      </c>
    </row>
    <row r="1798" customFormat="false" ht="12.8" hidden="false" customHeight="false" outlineLevel="0" collapsed="false">
      <c r="A1798" s="0" t="s">
        <v>7</v>
      </c>
      <c r="B1798" s="0" t="n">
        <v>1797</v>
      </c>
      <c r="C1798" s="0" t="n">
        <v>1798</v>
      </c>
      <c r="D1798" s="2" t="n">
        <v>0.00015406421396438</v>
      </c>
      <c r="E1798" s="2" t="n">
        <v>6.16313827000709E-005</v>
      </c>
      <c r="F1798" s="2" t="n">
        <v>0.00101691781455117</v>
      </c>
      <c r="G1798" s="0" t="n">
        <v>64898</v>
      </c>
    </row>
    <row r="1799" customFormat="false" ht="12.8" hidden="false" customHeight="false" outlineLevel="0" collapsed="false">
      <c r="A1799" s="0" t="s">
        <v>7</v>
      </c>
      <c r="B1799" s="0" t="n">
        <v>1798</v>
      </c>
      <c r="C1799" s="0" t="n">
        <v>1799</v>
      </c>
      <c r="D1799" s="2" t="n">
        <v>0.0010323097545568</v>
      </c>
      <c r="E1799" s="2" t="n">
        <v>1.5423292255965E-005</v>
      </c>
      <c r="F1799" s="2" t="n">
        <v>0.0015423292255965</v>
      </c>
      <c r="G1799" s="0" t="n">
        <v>64836</v>
      </c>
    </row>
    <row r="1800" customFormat="false" ht="12.8" hidden="false" customHeight="false" outlineLevel="0" collapsed="false">
      <c r="A1800" s="0" t="s">
        <v>7</v>
      </c>
      <c r="B1800" s="0" t="n">
        <v>1799</v>
      </c>
      <c r="C1800" s="0" t="n">
        <v>1800</v>
      </c>
      <c r="D1800" s="2" t="n">
        <v>0.00421467136330775</v>
      </c>
      <c r="E1800" s="2" t="n">
        <v>0.00268059342792439</v>
      </c>
      <c r="F1800" s="2" t="n">
        <v>0.00226463927531543</v>
      </c>
      <c r="G1800" s="0" t="n">
        <v>64737</v>
      </c>
    </row>
    <row r="1801" customFormat="false" ht="12.8" hidden="false" customHeight="false" outlineLevel="0" collapsed="false">
      <c r="A1801" s="0" t="s">
        <v>7</v>
      </c>
      <c r="B1801" s="0" t="n">
        <v>1800</v>
      </c>
      <c r="C1801" s="0" t="n">
        <v>1801</v>
      </c>
      <c r="D1801" s="2" t="n">
        <v>0.00266412060920585</v>
      </c>
      <c r="E1801" s="2" t="n">
        <v>0.000401296496372897</v>
      </c>
      <c r="F1801" s="2" t="n">
        <v>0.000756289550856614</v>
      </c>
      <c r="G1801" s="0" t="n">
        <v>64764</v>
      </c>
    </row>
    <row r="1802" customFormat="false" ht="12.8" hidden="false" customHeight="false" outlineLevel="0" collapsed="false">
      <c r="A1802" s="0" t="s">
        <v>7</v>
      </c>
      <c r="B1802" s="0" t="n">
        <v>1801</v>
      </c>
      <c r="C1802" s="0" t="n">
        <v>1802</v>
      </c>
      <c r="D1802" s="2" t="n">
        <v>0.00144983419449371</v>
      </c>
      <c r="E1802" s="2" t="n">
        <v>0.000694594511159818</v>
      </c>
      <c r="F1802" s="2" t="n">
        <v>0.000200660636557281</v>
      </c>
      <c r="G1802" s="0" t="n">
        <v>64741</v>
      </c>
    </row>
    <row r="1803" customFormat="false" ht="12.8" hidden="false" customHeight="false" outlineLevel="0" collapsed="false">
      <c r="A1803" s="0" t="s">
        <v>7</v>
      </c>
      <c r="B1803" s="0" t="n">
        <v>1802</v>
      </c>
      <c r="C1803" s="0" t="n">
        <v>1803</v>
      </c>
      <c r="D1803" s="2" t="n">
        <v>0.0003086753198648</v>
      </c>
      <c r="E1803" s="2" t="n">
        <v>0.000108058042605743</v>
      </c>
      <c r="F1803" s="2" t="n">
        <v>0.000108058042605743</v>
      </c>
      <c r="G1803" s="0" t="n">
        <v>64773</v>
      </c>
    </row>
    <row r="1804" customFormat="false" ht="12.8" hidden="false" customHeight="false" outlineLevel="0" collapsed="false">
      <c r="A1804" s="0" t="s">
        <v>7</v>
      </c>
      <c r="B1804" s="0" t="n">
        <v>1803</v>
      </c>
      <c r="C1804" s="0" t="n">
        <v>1804</v>
      </c>
      <c r="D1804" s="2" t="n">
        <v>0.000910044422507404</v>
      </c>
      <c r="E1804" s="2" t="n">
        <v>0.000802159660624759</v>
      </c>
      <c r="F1804" s="2" t="n">
        <v>0.00020053991515619</v>
      </c>
      <c r="G1804" s="0" t="n">
        <v>64773</v>
      </c>
    </row>
    <row r="1805" customFormat="false" ht="12.8" hidden="false" customHeight="false" outlineLevel="0" collapsed="false">
      <c r="A1805" s="0" t="s">
        <v>7</v>
      </c>
      <c r="B1805" s="0" t="n">
        <v>1804</v>
      </c>
      <c r="C1805" s="0" t="n">
        <v>1805</v>
      </c>
      <c r="D1805" s="2" t="n">
        <v>0.000231385071035217</v>
      </c>
      <c r="E1805" s="2" t="n">
        <v>3.0857530780387E-005</v>
      </c>
      <c r="F1805" s="2" t="n">
        <v>0.000108001357731354</v>
      </c>
      <c r="G1805" s="0" t="n">
        <v>64812</v>
      </c>
    </row>
    <row r="1806" customFormat="false" ht="12.8" hidden="false" customHeight="false" outlineLevel="0" collapsed="false">
      <c r="A1806" s="0" t="s">
        <v>7</v>
      </c>
      <c r="B1806" s="0" t="n">
        <v>1805</v>
      </c>
      <c r="C1806" s="0" t="n">
        <v>1806</v>
      </c>
      <c r="D1806" s="2" t="n">
        <v>0.000370193271737286</v>
      </c>
      <c r="E1806" s="2" t="n">
        <v>0.000262248549919783</v>
      </c>
      <c r="F1806" s="2" t="n">
        <v>0.000663334567444156</v>
      </c>
      <c r="G1806" s="0" t="n">
        <v>64807</v>
      </c>
    </row>
    <row r="1807" customFormat="false" ht="12.8" hidden="false" customHeight="false" outlineLevel="0" collapsed="false">
      <c r="A1807" s="0" t="s">
        <v>7</v>
      </c>
      <c r="B1807" s="0" t="n">
        <v>1806</v>
      </c>
      <c r="C1807" s="0" t="n">
        <v>1807</v>
      </c>
      <c r="D1807" s="2" t="n">
        <v>0.000678750482067104</v>
      </c>
      <c r="E1807" s="2" t="n">
        <v>1.54363866506128E-005</v>
      </c>
      <c r="F1807" s="2" t="n">
        <v>0.000879874039084931</v>
      </c>
      <c r="G1807" s="0" t="n">
        <v>64781</v>
      </c>
    </row>
    <row r="1808" customFormat="false" ht="12.8" hidden="false" customHeight="false" outlineLevel="0" collapsed="false">
      <c r="A1808" s="0" t="s">
        <v>7</v>
      </c>
      <c r="B1808" s="0" t="n">
        <v>1807</v>
      </c>
      <c r="C1808" s="0" t="n">
        <v>1808</v>
      </c>
      <c r="D1808" s="2" t="n">
        <v>0.000941561448461087</v>
      </c>
      <c r="E1808" s="2" t="n">
        <v>6.17961037556582E-005</v>
      </c>
      <c r="F1808" s="2" t="n">
        <v>0.000648859089434411</v>
      </c>
      <c r="G1808" s="0" t="n">
        <v>64725</v>
      </c>
    </row>
    <row r="1809" customFormat="false" ht="12.8" hidden="false" customHeight="false" outlineLevel="0" collapsed="false">
      <c r="A1809" s="0" t="s">
        <v>7</v>
      </c>
      <c r="B1809" s="0" t="n">
        <v>1808</v>
      </c>
      <c r="C1809" s="0" t="n">
        <v>1809</v>
      </c>
      <c r="D1809" s="2" t="n">
        <v>0.000679736138789761</v>
      </c>
      <c r="E1809" s="2" t="n">
        <v>3.09171574765416E-005</v>
      </c>
      <c r="F1809" s="2" t="n">
        <v>0.000494674519624666</v>
      </c>
      <c r="G1809" s="0" t="n">
        <v>64687</v>
      </c>
    </row>
    <row r="1810" customFormat="false" ht="12.8" hidden="false" customHeight="false" outlineLevel="0" collapsed="false">
      <c r="A1810" s="0" t="s">
        <v>7</v>
      </c>
      <c r="B1810" s="0" t="n">
        <v>1809</v>
      </c>
      <c r="C1810" s="0" t="n">
        <v>1810</v>
      </c>
      <c r="D1810" s="2" t="n">
        <v>0.000973423980222497</v>
      </c>
      <c r="E1810" s="2" t="n">
        <v>0.000479223348998269</v>
      </c>
      <c r="F1810" s="2" t="n">
        <v>7.72940885481078E-005</v>
      </c>
      <c r="G1810" s="0" t="n">
        <v>64657</v>
      </c>
    </row>
    <row r="1811" customFormat="false" ht="12.8" hidden="false" customHeight="false" outlineLevel="0" collapsed="false">
      <c r="A1811" s="0" t="s">
        <v>7</v>
      </c>
      <c r="B1811" s="0" t="n">
        <v>1810</v>
      </c>
      <c r="C1811" s="0" t="n">
        <v>1811</v>
      </c>
      <c r="D1811" s="2" t="n">
        <v>0.000710655193190069</v>
      </c>
      <c r="E1811" s="2" t="n">
        <v>0.000633458995117731</v>
      </c>
      <c r="F1811" s="2" t="n">
        <v>6.18008775724615E-005</v>
      </c>
      <c r="G1811" s="0" t="n">
        <v>64683</v>
      </c>
    </row>
    <row r="1812" customFormat="false" ht="12.8" hidden="false" customHeight="false" outlineLevel="0" collapsed="false">
      <c r="A1812" s="0" t="s">
        <v>7</v>
      </c>
      <c r="B1812" s="0" t="n">
        <v>1811</v>
      </c>
      <c r="C1812" s="0" t="n">
        <v>1812</v>
      </c>
      <c r="D1812" s="2" t="n">
        <v>0.000879941954706146</v>
      </c>
      <c r="E1812" s="2" t="n">
        <v>0.000818242168804903</v>
      </c>
      <c r="F1812" s="2" t="n">
        <v>0.000663856853936054</v>
      </c>
      <c r="G1812" s="0" t="n">
        <v>64720</v>
      </c>
    </row>
    <row r="1813" customFormat="false" ht="12.8" hidden="false" customHeight="false" outlineLevel="0" collapsed="false">
      <c r="A1813" s="0" t="s">
        <v>7</v>
      </c>
      <c r="B1813" s="0" t="n">
        <v>1812</v>
      </c>
      <c r="C1813" s="0" t="n">
        <v>1813</v>
      </c>
      <c r="D1813" s="2" t="n">
        <v>0.00392398245749019</v>
      </c>
      <c r="E1813" s="2" t="n">
        <v>0.00326445135659512</v>
      </c>
      <c r="F1813" s="2" t="n">
        <v>0</v>
      </c>
      <c r="G1813" s="0" t="n">
        <v>64730</v>
      </c>
    </row>
    <row r="1814" customFormat="false" ht="12.8" hidden="false" customHeight="false" outlineLevel="0" collapsed="false">
      <c r="A1814" s="0" t="s">
        <v>7</v>
      </c>
      <c r="B1814" s="0" t="n">
        <v>1813</v>
      </c>
      <c r="C1814" s="0" t="n">
        <v>1814</v>
      </c>
      <c r="D1814" s="2" t="n">
        <v>0.00221245736410288</v>
      </c>
      <c r="E1814" s="2" t="n">
        <v>0.00221245736410288</v>
      </c>
      <c r="F1814" s="2" t="n">
        <v>6.14571490028578E-005</v>
      </c>
      <c r="G1814" s="0" t="n">
        <v>64942</v>
      </c>
    </row>
    <row r="1815" customFormat="false" ht="12.8" hidden="false" customHeight="false" outlineLevel="0" collapsed="false">
      <c r="A1815" s="0" t="s">
        <v>7</v>
      </c>
      <c r="B1815" s="0" t="n">
        <v>1814</v>
      </c>
      <c r="C1815" s="0" t="n">
        <v>1815</v>
      </c>
      <c r="D1815" s="2" t="n">
        <v>0.0023912443667801</v>
      </c>
      <c r="E1815" s="2" t="n">
        <v>0.00233007327467272</v>
      </c>
      <c r="F1815" s="2" t="n">
        <v>7.66471471931815E-005</v>
      </c>
      <c r="G1815" s="0" t="n">
        <v>65082</v>
      </c>
    </row>
    <row r="1816" customFormat="false" ht="12.8" hidden="false" customHeight="false" outlineLevel="0" collapsed="false">
      <c r="A1816" s="0" t="s">
        <v>7</v>
      </c>
      <c r="B1816" s="0" t="n">
        <v>1815</v>
      </c>
      <c r="C1816" s="0" t="n">
        <v>1816</v>
      </c>
      <c r="D1816" s="2" t="n">
        <v>0.00485148061696187</v>
      </c>
      <c r="E1816" s="2" t="n">
        <v>0.00477556376064203</v>
      </c>
      <c r="F1816" s="2" t="n">
        <v>0.000152573922065241</v>
      </c>
      <c r="G1816" s="0" t="n">
        <v>65229</v>
      </c>
    </row>
    <row r="1817" customFormat="false" ht="12.8" hidden="false" customHeight="false" outlineLevel="0" collapsed="false">
      <c r="A1817" s="0" t="s">
        <v>7</v>
      </c>
      <c r="B1817" s="0" t="n">
        <v>1816</v>
      </c>
      <c r="C1817" s="0" t="n">
        <v>1817</v>
      </c>
      <c r="D1817" s="2" t="n">
        <v>0.000259347968695175</v>
      </c>
      <c r="E1817" s="2" t="n">
        <v>0.000106806634217794</v>
      </c>
      <c r="F1817" s="2" t="n">
        <v>0.000976517798562688</v>
      </c>
      <c r="G1817" s="0" t="n">
        <v>65532</v>
      </c>
    </row>
    <row r="1818" customFormat="false" ht="12.8" hidden="false" customHeight="false" outlineLevel="0" collapsed="false">
      <c r="A1818" s="0" t="s">
        <v>7</v>
      </c>
      <c r="B1818" s="0" t="n">
        <v>1817</v>
      </c>
      <c r="C1818" s="0" t="n">
        <v>1818</v>
      </c>
      <c r="D1818" s="2" t="n">
        <v>0.00111368767925795</v>
      </c>
      <c r="E1818" s="2" t="n">
        <v>0.000137438152831226</v>
      </c>
      <c r="F1818" s="2" t="n">
        <v>0.00978865066275732</v>
      </c>
      <c r="G1818" s="0" t="n">
        <v>65475</v>
      </c>
    </row>
    <row r="1819" customFormat="false" ht="12.8" hidden="false" customHeight="false" outlineLevel="0" collapsed="false">
      <c r="A1819" s="0" t="s">
        <v>7</v>
      </c>
      <c r="B1819" s="0" t="n">
        <v>1818</v>
      </c>
      <c r="C1819" s="0" t="n">
        <v>1819</v>
      </c>
      <c r="D1819" s="2" t="n">
        <v>0.00981889258772868</v>
      </c>
      <c r="E1819" s="2" t="n">
        <v>3.0842778934382E-005</v>
      </c>
      <c r="F1819" s="2" t="n">
        <v>0.0733595496954276</v>
      </c>
      <c r="G1819" s="0" t="n">
        <v>64843</v>
      </c>
    </row>
    <row r="1820" customFormat="false" ht="12.8" hidden="false" customHeight="false" outlineLevel="0" collapsed="false">
      <c r="A1820" s="0" t="s">
        <v>7</v>
      </c>
      <c r="B1820" s="0" t="n">
        <v>1819</v>
      </c>
      <c r="C1820" s="0" t="n">
        <v>1820</v>
      </c>
      <c r="D1820" s="2" t="n">
        <v>0.0733595496954276</v>
      </c>
      <c r="E1820" s="2" t="n">
        <v>0</v>
      </c>
      <c r="F1820" s="2" t="n">
        <v>0.0407901744108641</v>
      </c>
      <c r="G1820" s="0" t="n">
        <v>60088</v>
      </c>
    </row>
    <row r="1821" customFormat="false" ht="12.8" hidden="false" customHeight="false" outlineLevel="0" collapsed="false">
      <c r="A1821" s="0" t="s">
        <v>7</v>
      </c>
      <c r="B1821" s="0" t="n">
        <v>1820</v>
      </c>
      <c r="C1821" s="0" t="n">
        <v>1821</v>
      </c>
      <c r="D1821" s="2" t="n">
        <v>0.0413645133390992</v>
      </c>
      <c r="E1821" s="2" t="n">
        <v>0.000624208901912507</v>
      </c>
      <c r="F1821" s="2" t="n">
        <v>0.0225582161496714</v>
      </c>
      <c r="G1821" s="0" t="n">
        <v>57637</v>
      </c>
    </row>
    <row r="1822" customFormat="false" ht="12.8" hidden="false" customHeight="false" outlineLevel="0" collapsed="false">
      <c r="A1822" s="0" t="s">
        <v>7</v>
      </c>
      <c r="B1822" s="0" t="n">
        <v>1821</v>
      </c>
      <c r="C1822" s="0" t="n">
        <v>1822</v>
      </c>
      <c r="D1822" s="2" t="n">
        <v>0.0225751638519957</v>
      </c>
      <c r="E1822" s="2" t="n">
        <v>1.77389885228744E-005</v>
      </c>
      <c r="F1822" s="2" t="n">
        <v>0.00592482216664006</v>
      </c>
      <c r="G1822" s="0" t="n">
        <v>56372</v>
      </c>
    </row>
    <row r="1823" customFormat="false" ht="12.8" hidden="false" customHeight="false" outlineLevel="0" collapsed="false">
      <c r="A1823" s="0" t="s">
        <v>7</v>
      </c>
      <c r="B1823" s="0" t="n">
        <v>1822</v>
      </c>
      <c r="C1823" s="0" t="n">
        <v>1823</v>
      </c>
      <c r="D1823" s="2" t="n">
        <v>0.00599535271475956</v>
      </c>
      <c r="E1823" s="2" t="n">
        <v>7.13737665720964E-005</v>
      </c>
      <c r="F1823" s="2" t="n">
        <v>0.00228396053030709</v>
      </c>
      <c r="G1823" s="0" t="n">
        <v>56039</v>
      </c>
    </row>
    <row r="1824" customFormat="false" ht="12.8" hidden="false" customHeight="false" outlineLevel="0" collapsed="false">
      <c r="A1824" s="0" t="s">
        <v>7</v>
      </c>
      <c r="B1824" s="0" t="n">
        <v>1823</v>
      </c>
      <c r="C1824" s="0" t="n">
        <v>1824</v>
      </c>
      <c r="D1824" s="2" t="n">
        <v>0.00230176290057812</v>
      </c>
      <c r="E1824" s="2" t="n">
        <v>1.78839688103584E-005</v>
      </c>
      <c r="F1824" s="2" t="n">
        <v>0.000321911438586451</v>
      </c>
      <c r="G1824" s="0" t="n">
        <v>55915</v>
      </c>
    </row>
    <row r="1825" customFormat="false" ht="12.8" hidden="false" customHeight="false" outlineLevel="0" collapsed="false">
      <c r="A1825" s="0" t="s">
        <v>7</v>
      </c>
      <c r="B1825" s="0" t="n">
        <v>1824</v>
      </c>
      <c r="C1825" s="0" t="n">
        <v>1825</v>
      </c>
      <c r="D1825" s="2" t="n">
        <v>0.000321911438586451</v>
      </c>
      <c r="E1825" s="2" t="n">
        <v>0</v>
      </c>
      <c r="F1825" s="2" t="n">
        <v>8.94486385917206E-005</v>
      </c>
      <c r="G1825" s="0" t="n">
        <v>55898</v>
      </c>
    </row>
    <row r="1826" customFormat="false" ht="12.8" hidden="false" customHeight="false" outlineLevel="0" collapsed="false">
      <c r="A1826" s="0" t="s">
        <v>7</v>
      </c>
      <c r="B1826" s="0" t="n">
        <v>1825</v>
      </c>
      <c r="C1826" s="0" t="n">
        <v>1826</v>
      </c>
      <c r="D1826" s="2" t="n">
        <v>8.94486385917206E-005</v>
      </c>
      <c r="E1826" s="2" t="n">
        <v>0</v>
      </c>
      <c r="F1826" s="2" t="n">
        <v>0</v>
      </c>
      <c r="G1826" s="0" t="n">
        <v>55893</v>
      </c>
    </row>
    <row r="1827" customFormat="false" ht="12.8" hidden="false" customHeight="false" outlineLevel="0" collapsed="false">
      <c r="A1827" s="0" t="s">
        <v>7</v>
      </c>
      <c r="B1827" s="0" t="n">
        <v>1826</v>
      </c>
      <c r="C1827" s="0" t="n">
        <v>1827</v>
      </c>
      <c r="D1827" s="2" t="n">
        <v>0</v>
      </c>
      <c r="E1827" s="2" t="n">
        <v>0</v>
      </c>
      <c r="F1827" s="2" t="n">
        <v>3.57826561465658E-005</v>
      </c>
      <c r="G1827" s="0" t="n">
        <v>55893</v>
      </c>
    </row>
    <row r="1828" customFormat="false" ht="12.8" hidden="false" customHeight="false" outlineLevel="0" collapsed="false">
      <c r="A1828" s="0" t="s">
        <v>7</v>
      </c>
      <c r="B1828" s="0" t="n">
        <v>1827</v>
      </c>
      <c r="C1828" s="0" t="n">
        <v>1828</v>
      </c>
      <c r="D1828" s="2" t="n">
        <v>7.15627515877986E-005</v>
      </c>
      <c r="E1828" s="2" t="n">
        <v>3.57826561465658E-005</v>
      </c>
      <c r="F1828" s="2" t="n">
        <v>0.00012523929651298</v>
      </c>
      <c r="G1828" s="0" t="n">
        <v>55891</v>
      </c>
    </row>
    <row r="1829" customFormat="false" ht="12.8" hidden="false" customHeight="false" outlineLevel="0" collapsed="false">
      <c r="A1829" s="0" t="s">
        <v>7</v>
      </c>
      <c r="B1829" s="0" t="n">
        <v>1828</v>
      </c>
      <c r="C1829" s="0" t="n">
        <v>1829</v>
      </c>
      <c r="D1829" s="2" t="n">
        <v>0.000196790525430703</v>
      </c>
      <c r="E1829" s="2" t="n">
        <v>7.15691536947576E-005</v>
      </c>
      <c r="F1829" s="2" t="n">
        <v>0.000161030595813205</v>
      </c>
      <c r="G1829" s="0" t="n">
        <v>55886</v>
      </c>
    </row>
    <row r="1830" customFormat="false" ht="12.8" hidden="false" customHeight="false" outlineLevel="0" collapsed="false">
      <c r="A1830" s="0" t="s">
        <v>7</v>
      </c>
      <c r="B1830" s="0" t="n">
        <v>1829</v>
      </c>
      <c r="C1830" s="0" t="n">
        <v>1830</v>
      </c>
      <c r="D1830" s="2" t="n">
        <v>0.000161030595813205</v>
      </c>
      <c r="E1830" s="2" t="n">
        <v>0</v>
      </c>
      <c r="F1830" s="2" t="n">
        <v>3.57903401871835E-005</v>
      </c>
      <c r="G1830" s="0" t="n">
        <v>55881</v>
      </c>
    </row>
    <row r="1831" customFormat="false" ht="12.8" hidden="false" customHeight="false" outlineLevel="0" collapsed="false">
      <c r="A1831" s="0" t="s">
        <v>7</v>
      </c>
      <c r="B1831" s="0" t="n">
        <v>1830</v>
      </c>
      <c r="C1831" s="0" t="n">
        <v>1831</v>
      </c>
      <c r="D1831" s="2" t="n">
        <v>5.3684549586629E-005</v>
      </c>
      <c r="E1831" s="2" t="n">
        <v>1.78954903364352E-005</v>
      </c>
      <c r="F1831" s="2" t="n">
        <v>5.36864710093057E-005</v>
      </c>
      <c r="G1831" s="0" t="n">
        <v>55879</v>
      </c>
    </row>
    <row r="1832" customFormat="false" ht="12.8" hidden="false" customHeight="false" outlineLevel="0" collapsed="false">
      <c r="A1832" s="0" t="s">
        <v>7</v>
      </c>
      <c r="B1832" s="0" t="n">
        <v>1831</v>
      </c>
      <c r="C1832" s="0" t="n">
        <v>1832</v>
      </c>
      <c r="D1832" s="2" t="n">
        <v>5.36864710093057E-005</v>
      </c>
      <c r="E1832" s="2" t="n">
        <v>0</v>
      </c>
      <c r="F1832" s="2" t="n">
        <v>1.78964511337402E-005</v>
      </c>
      <c r="G1832" s="0" t="n">
        <v>55877</v>
      </c>
    </row>
    <row r="1833" customFormat="false" ht="12.8" hidden="false" customHeight="false" outlineLevel="0" collapsed="false">
      <c r="A1833" s="0" t="s">
        <v>7</v>
      </c>
      <c r="B1833" s="0" t="n">
        <v>1832</v>
      </c>
      <c r="C1833" s="0" t="n">
        <v>1833</v>
      </c>
      <c r="D1833" s="2" t="n">
        <v>0.000161045003131431</v>
      </c>
      <c r="E1833" s="2" t="n">
        <v>0.000143153675470618</v>
      </c>
      <c r="F1833" s="2" t="n">
        <v>0</v>
      </c>
      <c r="G1833" s="0" t="n">
        <v>55876</v>
      </c>
    </row>
    <row r="1834" customFormat="false" ht="12.8" hidden="false" customHeight="false" outlineLevel="0" collapsed="false">
      <c r="A1834" s="0" t="s">
        <v>7</v>
      </c>
      <c r="B1834" s="0" t="n">
        <v>1833</v>
      </c>
      <c r="C1834" s="0" t="n">
        <v>1834</v>
      </c>
      <c r="D1834" s="2" t="n">
        <v>0.000447155198626339</v>
      </c>
      <c r="E1834" s="2" t="n">
        <v>0.000447155198626339</v>
      </c>
      <c r="F1834" s="2" t="n">
        <v>0</v>
      </c>
      <c r="G1834" s="0" t="n">
        <v>55884</v>
      </c>
    </row>
    <row r="1835" customFormat="false" ht="12.8" hidden="false" customHeight="false" outlineLevel="0" collapsed="false">
      <c r="A1835" s="0" t="s">
        <v>7</v>
      </c>
      <c r="B1835" s="0" t="n">
        <v>1834</v>
      </c>
      <c r="C1835" s="0" t="n">
        <v>1835</v>
      </c>
      <c r="D1835" s="2" t="n">
        <v>0.000357596238087575</v>
      </c>
      <c r="E1835" s="2" t="n">
        <v>0.000357596238087575</v>
      </c>
      <c r="F1835" s="2" t="n">
        <v>7.15192476175151E-005</v>
      </c>
      <c r="G1835" s="0" t="n">
        <v>55909</v>
      </c>
    </row>
    <row r="1836" customFormat="false" ht="12.8" hidden="false" customHeight="false" outlineLevel="0" collapsed="false">
      <c r="A1836" s="0" t="s">
        <v>7</v>
      </c>
      <c r="B1836" s="0" t="n">
        <v>1835</v>
      </c>
      <c r="C1836" s="0" t="n">
        <v>1836</v>
      </c>
      <c r="D1836" s="2" t="n">
        <v>0.000321756073145881</v>
      </c>
      <c r="E1836" s="2" t="n">
        <v>0.000250272618387887</v>
      </c>
      <c r="F1836" s="2" t="n">
        <v>0</v>
      </c>
      <c r="G1836" s="0" t="n">
        <v>55925</v>
      </c>
    </row>
    <row r="1837" customFormat="false" ht="12.8" hidden="false" customHeight="false" outlineLevel="0" collapsed="false">
      <c r="A1837" s="0" t="s">
        <v>7</v>
      </c>
      <c r="B1837" s="0" t="n">
        <v>1836</v>
      </c>
      <c r="C1837" s="0" t="n">
        <v>1837</v>
      </c>
      <c r="D1837" s="2" t="n">
        <v>0.00103576977338072</v>
      </c>
      <c r="E1837" s="2" t="n">
        <v>0.00103576977338072</v>
      </c>
      <c r="F1837" s="2" t="n">
        <v>5.35742986231405E-005</v>
      </c>
      <c r="G1837" s="0" t="n">
        <v>55939</v>
      </c>
    </row>
    <row r="1838" customFormat="false" ht="12.8" hidden="false" customHeight="false" outlineLevel="0" collapsed="false">
      <c r="A1838" s="0" t="s">
        <v>7</v>
      </c>
      <c r="B1838" s="0" t="n">
        <v>1837</v>
      </c>
      <c r="C1838" s="0" t="n">
        <v>1838</v>
      </c>
      <c r="D1838" s="2" t="n">
        <v>0.00044627715596494</v>
      </c>
      <c r="E1838" s="2" t="n">
        <v>0.000392744930019994</v>
      </c>
      <c r="F1838" s="2" t="n">
        <v>3.57040845472722E-005</v>
      </c>
      <c r="G1838" s="0" t="n">
        <v>55994</v>
      </c>
    </row>
    <row r="1839" customFormat="false" ht="12.8" hidden="false" customHeight="false" outlineLevel="0" collapsed="false">
      <c r="A1839" s="0" t="s">
        <v>7</v>
      </c>
      <c r="B1839" s="0" t="n">
        <v>1838</v>
      </c>
      <c r="C1839" s="0" t="n">
        <v>1839</v>
      </c>
      <c r="D1839" s="2" t="n">
        <v>0.0159170765987351</v>
      </c>
      <c r="E1839" s="2" t="n">
        <v>0.0158824976281668</v>
      </c>
      <c r="F1839" s="2" t="n">
        <v>0.000368951825433079</v>
      </c>
      <c r="G1839" s="0" t="n">
        <v>56014</v>
      </c>
    </row>
    <row r="1840" customFormat="false" ht="12.8" hidden="false" customHeight="false" outlineLevel="0" collapsed="false">
      <c r="A1840" s="0" t="s">
        <v>7</v>
      </c>
      <c r="B1840" s="0" t="n">
        <v>1839</v>
      </c>
      <c r="C1840" s="0" t="n">
        <v>1840</v>
      </c>
      <c r="D1840" s="2" t="n">
        <v>0.000526990707397193</v>
      </c>
      <c r="E1840" s="2" t="n">
        <v>0.00015815555477454</v>
      </c>
      <c r="F1840" s="2" t="n">
        <v>0.000193301233613327</v>
      </c>
      <c r="G1840" s="0" t="n">
        <v>56897</v>
      </c>
    </row>
    <row r="1841" customFormat="false" ht="12.8" hidden="false" customHeight="false" outlineLevel="0" collapsed="false">
      <c r="A1841" s="0" t="s">
        <v>7</v>
      </c>
      <c r="B1841" s="0" t="n">
        <v>1840</v>
      </c>
      <c r="C1841" s="0" t="n">
        <v>1841</v>
      </c>
      <c r="D1841" s="2" t="n">
        <v>0.000228438883812469</v>
      </c>
      <c r="E1841" s="2" t="n">
        <v>3.51512382023657E-005</v>
      </c>
      <c r="F1841" s="2" t="n">
        <v>0.000404239239327205</v>
      </c>
      <c r="G1841" s="0" t="n">
        <v>56895</v>
      </c>
    </row>
    <row r="1842" customFormat="false" ht="12.8" hidden="false" customHeight="false" outlineLevel="0" collapsed="false">
      <c r="A1842" s="0" t="s">
        <v>7</v>
      </c>
      <c r="B1842" s="0" t="n">
        <v>1841</v>
      </c>
      <c r="C1842" s="0" t="n">
        <v>1842</v>
      </c>
      <c r="D1842" s="2" t="n">
        <v>0.000948566610455312</v>
      </c>
      <c r="E1842" s="2" t="n">
        <v>0.000544767595114665</v>
      </c>
      <c r="F1842" s="2" t="n">
        <v>0.00275898427203233</v>
      </c>
      <c r="G1842" s="0" t="n">
        <v>56874</v>
      </c>
    </row>
    <row r="1843" customFormat="false" ht="12.8" hidden="false" customHeight="false" outlineLevel="0" collapsed="false">
      <c r="A1843" s="0" t="s">
        <v>7</v>
      </c>
      <c r="B1843" s="0" t="n">
        <v>1842</v>
      </c>
      <c r="C1843" s="0" t="n">
        <v>1843</v>
      </c>
      <c r="D1843" s="2" t="n">
        <v>0.00282907800172205</v>
      </c>
      <c r="E1843" s="2" t="n">
        <v>7.0482097547223E-005</v>
      </c>
      <c r="F1843" s="2" t="n">
        <v>0.00116295460952918</v>
      </c>
      <c r="G1843" s="0" t="n">
        <v>56748</v>
      </c>
    </row>
    <row r="1844" customFormat="false" ht="12.8" hidden="false" customHeight="false" outlineLevel="0" collapsed="false">
      <c r="A1844" s="0" t="s">
        <v>7</v>
      </c>
      <c r="B1844" s="0" t="n">
        <v>1843</v>
      </c>
      <c r="C1844" s="0" t="n">
        <v>1844</v>
      </c>
      <c r="D1844" s="2" t="n">
        <v>0.00125094701975087</v>
      </c>
      <c r="E1844" s="2" t="n">
        <v>8.81974211074068E-005</v>
      </c>
      <c r="F1844" s="2" t="n">
        <v>0.00202854068547036</v>
      </c>
      <c r="G1844" s="0" t="n">
        <v>56686</v>
      </c>
    </row>
    <row r="1845" customFormat="false" ht="12.8" hidden="false" customHeight="false" outlineLevel="0" collapsed="false">
      <c r="A1845" s="0" t="s">
        <v>7</v>
      </c>
      <c r="B1845" s="0" t="n">
        <v>1844</v>
      </c>
      <c r="C1845" s="0" t="n">
        <v>1845</v>
      </c>
      <c r="D1845" s="2" t="n">
        <v>0.00215175138452855</v>
      </c>
      <c r="E1845" s="2" t="n">
        <v>0.000123712068995988</v>
      </c>
      <c r="F1845" s="2" t="n">
        <v>0.00146687167523815</v>
      </c>
      <c r="G1845" s="0" t="n">
        <v>56576</v>
      </c>
    </row>
    <row r="1846" customFormat="false" ht="12.8" hidden="false" customHeight="false" outlineLevel="0" collapsed="false">
      <c r="A1846" s="0" t="s">
        <v>7</v>
      </c>
      <c r="B1846" s="0" t="n">
        <v>1845</v>
      </c>
      <c r="C1846" s="0" t="n">
        <v>1846</v>
      </c>
      <c r="D1846" s="2" t="n">
        <v>0.00153745559934261</v>
      </c>
      <c r="E1846" s="2" t="n">
        <v>7.07914483930341E-005</v>
      </c>
      <c r="F1846" s="2" t="n">
        <v>0.0183703808579924</v>
      </c>
      <c r="G1846" s="0" t="n">
        <v>56500</v>
      </c>
    </row>
    <row r="1847" customFormat="false" ht="12.8" hidden="false" customHeight="false" outlineLevel="0" collapsed="false">
      <c r="A1847" s="0" t="s">
        <v>7</v>
      </c>
      <c r="B1847" s="0" t="n">
        <v>1846</v>
      </c>
      <c r="C1847" s="0" t="n">
        <v>1847</v>
      </c>
      <c r="D1847" s="2" t="n">
        <v>0.0185440775736986</v>
      </c>
      <c r="E1847" s="2" t="n">
        <v>0.000180258129641647</v>
      </c>
      <c r="F1847" s="2" t="n">
        <v>0.0021450717427356</v>
      </c>
      <c r="G1847" s="0" t="n">
        <v>55466</v>
      </c>
    </row>
    <row r="1848" customFormat="false" ht="12.8" hidden="false" customHeight="false" outlineLevel="0" collapsed="false">
      <c r="A1848" s="0" t="s">
        <v>7</v>
      </c>
      <c r="B1848" s="0" t="n">
        <v>1847</v>
      </c>
      <c r="C1848" s="0" t="n">
        <v>1848</v>
      </c>
      <c r="D1848" s="2" t="n">
        <v>0.0022349993691534</v>
      </c>
      <c r="E1848" s="2" t="n">
        <v>9.03146562624183E-005</v>
      </c>
      <c r="F1848" s="2" t="n">
        <v>0.00019869224377732</v>
      </c>
      <c r="G1848" s="0" t="n">
        <v>55357</v>
      </c>
    </row>
    <row r="1849" customFormat="false" ht="12.8" hidden="false" customHeight="false" outlineLevel="0" collapsed="false">
      <c r="A1849" s="0" t="s">
        <v>7</v>
      </c>
      <c r="B1849" s="0" t="n">
        <v>1848</v>
      </c>
      <c r="C1849" s="0" t="n">
        <v>1849</v>
      </c>
      <c r="D1849" s="2" t="n">
        <v>0.000307036555411068</v>
      </c>
      <c r="E1849" s="2" t="n">
        <v>0.000108387376483552</v>
      </c>
      <c r="F1849" s="2" t="n">
        <v>0.00014451650197807</v>
      </c>
      <c r="G1849" s="0" t="n">
        <v>55351</v>
      </c>
    </row>
    <row r="1850" customFormat="false" ht="12.8" hidden="false" customHeight="false" outlineLevel="0" collapsed="false">
      <c r="A1850" s="0" t="s">
        <v>7</v>
      </c>
      <c r="B1850" s="0" t="n">
        <v>1849</v>
      </c>
      <c r="C1850" s="0" t="n">
        <v>1850</v>
      </c>
      <c r="D1850" s="2" t="n">
        <v>0.000505625079003919</v>
      </c>
      <c r="E1850" s="2" t="n">
        <v>0.000361212953096498</v>
      </c>
      <c r="F1850" s="2" t="n">
        <v>0.000487637486680272</v>
      </c>
      <c r="G1850" s="0" t="n">
        <v>55349</v>
      </c>
    </row>
    <row r="1851" customFormat="false" ht="12.8" hidden="false" customHeight="false" outlineLevel="0" collapsed="false">
      <c r="A1851" s="0" t="s">
        <v>7</v>
      </c>
      <c r="B1851" s="0" t="n">
        <v>1850</v>
      </c>
      <c r="C1851" s="0" t="n">
        <v>1851</v>
      </c>
      <c r="D1851" s="2" t="n">
        <v>0.000686168291802095</v>
      </c>
      <c r="E1851" s="2" t="n">
        <v>0.000198724549708236</v>
      </c>
      <c r="F1851" s="2" t="n">
        <v>0.000415514967571767</v>
      </c>
      <c r="G1851" s="0" t="n">
        <v>55342</v>
      </c>
    </row>
    <row r="1852" customFormat="false" ht="12.8" hidden="false" customHeight="false" outlineLevel="0" collapsed="false">
      <c r="A1852" s="0" t="s">
        <v>7</v>
      </c>
      <c r="B1852" s="0" t="n">
        <v>1851</v>
      </c>
      <c r="C1852" s="0" t="n">
        <v>1852</v>
      </c>
      <c r="D1852" s="2" t="n">
        <v>0.0426341834792539</v>
      </c>
      <c r="E1852" s="2" t="n">
        <v>0.0422530335289332</v>
      </c>
      <c r="F1852" s="2" t="n">
        <v>0.00391199736892212</v>
      </c>
      <c r="G1852" s="0" t="n">
        <v>55330</v>
      </c>
    </row>
    <row r="1853" customFormat="false" ht="12.8" hidden="false" customHeight="false" outlineLevel="0" collapsed="false">
      <c r="A1853" s="0" t="s">
        <v>7</v>
      </c>
      <c r="B1853" s="0" t="n">
        <v>1852</v>
      </c>
      <c r="C1853" s="0" t="n">
        <v>1853</v>
      </c>
      <c r="D1853" s="2" t="n">
        <v>0.00808425552452856</v>
      </c>
      <c r="E1853" s="2" t="n">
        <v>0.00420502526476085</v>
      </c>
      <c r="F1853" s="2" t="n">
        <v>0.00898110334325465</v>
      </c>
      <c r="G1853" s="0" t="n">
        <v>57545</v>
      </c>
    </row>
    <row r="1854" customFormat="false" ht="12.8" hidden="false" customHeight="false" outlineLevel="0" collapsed="false">
      <c r="A1854" s="0" t="s">
        <v>7</v>
      </c>
      <c r="B1854" s="0" t="n">
        <v>1853</v>
      </c>
      <c r="C1854" s="0" t="n">
        <v>1854</v>
      </c>
      <c r="D1854" s="2" t="n">
        <v>0.0115468259173599</v>
      </c>
      <c r="E1854" s="2" t="n">
        <v>0.00261237569445654</v>
      </c>
      <c r="F1854" s="2" t="n">
        <v>0.20834566955189</v>
      </c>
      <c r="G1854" s="0" t="n">
        <v>57269</v>
      </c>
    </row>
    <row r="1855" customFormat="false" ht="12.8" hidden="false" customHeight="false" outlineLevel="0" collapsed="false">
      <c r="A1855" s="0" t="s">
        <v>7</v>
      </c>
      <c r="B1855" s="0" t="n">
        <v>1854</v>
      </c>
      <c r="C1855" s="0" t="n">
        <v>1855</v>
      </c>
      <c r="D1855" s="2" t="n">
        <v>0.209433371595534</v>
      </c>
      <c r="E1855" s="2" t="n">
        <v>0.00173492917535961</v>
      </c>
      <c r="F1855" s="2" t="n">
        <v>0.0186449983529153</v>
      </c>
      <c r="G1855" s="0" t="n">
        <v>45456</v>
      </c>
    </row>
    <row r="1856" customFormat="false" ht="12.8" hidden="false" customHeight="false" outlineLevel="0" collapsed="false">
      <c r="A1856" s="0" t="s">
        <v>7</v>
      </c>
      <c r="B1856" s="0" t="n">
        <v>1855</v>
      </c>
      <c r="C1856" s="0" t="n">
        <v>1856</v>
      </c>
      <c r="D1856" s="2" t="n">
        <v>0.0203446310343316</v>
      </c>
      <c r="E1856" s="2" t="n">
        <v>0.00176477158494359</v>
      </c>
      <c r="F1856" s="2" t="n">
        <v>0.00632190327264604</v>
      </c>
      <c r="G1856" s="0" t="n">
        <v>44686</v>
      </c>
    </row>
    <row r="1857" customFormat="false" ht="12.8" hidden="false" customHeight="false" outlineLevel="0" collapsed="false">
      <c r="A1857" s="0" t="s">
        <v>7</v>
      </c>
      <c r="B1857" s="0" t="n">
        <v>1856</v>
      </c>
      <c r="C1857" s="0" t="n">
        <v>1857</v>
      </c>
      <c r="D1857" s="2" t="n">
        <v>0.00674347981421936</v>
      </c>
      <c r="E1857" s="2" t="n">
        <v>0.000426956697602301</v>
      </c>
      <c r="F1857" s="2" t="n">
        <v>0.00211231208287454</v>
      </c>
      <c r="G1857" s="0" t="n">
        <v>44482</v>
      </c>
    </row>
    <row r="1858" customFormat="false" ht="12.8" hidden="false" customHeight="false" outlineLevel="0" collapsed="false">
      <c r="A1858" s="0" t="s">
        <v>7</v>
      </c>
      <c r="B1858" s="0" t="n">
        <v>1857</v>
      </c>
      <c r="C1858" s="0" t="n">
        <v>1858</v>
      </c>
      <c r="D1858" s="2" t="n">
        <v>0.00267259578673135</v>
      </c>
      <c r="E1858" s="2" t="n">
        <v>0.000562657544112351</v>
      </c>
      <c r="F1858" s="2" t="n">
        <v>0.0198280518545193</v>
      </c>
      <c r="G1858" s="0" t="n">
        <v>44407</v>
      </c>
    </row>
    <row r="1859" customFormat="false" ht="12.8" hidden="false" customHeight="false" outlineLevel="0" collapsed="false">
      <c r="A1859" s="0" t="s">
        <v>7</v>
      </c>
      <c r="B1859" s="0" t="n">
        <v>1858</v>
      </c>
      <c r="C1859" s="0" t="n">
        <v>1859</v>
      </c>
      <c r="D1859" s="2" t="n">
        <v>0.0198721699599406</v>
      </c>
      <c r="E1859" s="2" t="n">
        <v>4.59210616949464E-005</v>
      </c>
      <c r="F1859" s="2" t="n">
        <v>0.184763391729617</v>
      </c>
      <c r="G1859" s="0" t="n">
        <v>43551</v>
      </c>
    </row>
    <row r="1860" customFormat="false" ht="12.8" hidden="false" customHeight="false" outlineLevel="0" collapsed="false">
      <c r="A1860" s="0" t="s">
        <v>7</v>
      </c>
      <c r="B1860" s="0" t="n">
        <v>1859</v>
      </c>
      <c r="C1860" s="0" t="n">
        <v>1860</v>
      </c>
      <c r="D1860" s="2" t="n">
        <v>0.184950531414274</v>
      </c>
      <c r="E1860" s="2" t="n">
        <v>0.000281563239103503</v>
      </c>
      <c r="F1860" s="2" t="n">
        <v>0.04983669332132</v>
      </c>
      <c r="G1860" s="0" t="n">
        <v>35506</v>
      </c>
    </row>
    <row r="1861" customFormat="false" ht="12.8" hidden="false" customHeight="false" outlineLevel="0" collapsed="false">
      <c r="A1861" s="0" t="s">
        <v>7</v>
      </c>
      <c r="B1861" s="0" t="n">
        <v>1860</v>
      </c>
      <c r="C1861" s="0" t="n">
        <v>1861</v>
      </c>
      <c r="D1861" s="2" t="n">
        <v>0.0499436936936937</v>
      </c>
      <c r="E1861" s="2" t="n">
        <v>0.000118518518518519</v>
      </c>
      <c r="F1861" s="2" t="n">
        <v>0.0399407407407407</v>
      </c>
      <c r="G1861" s="0" t="n">
        <v>33746</v>
      </c>
    </row>
    <row r="1862" customFormat="false" ht="12.8" hidden="false" customHeight="false" outlineLevel="0" collapsed="false">
      <c r="A1862" s="0" t="s">
        <v>7</v>
      </c>
      <c r="B1862" s="0" t="n">
        <v>1861</v>
      </c>
      <c r="C1862" s="0" t="n">
        <v>1862</v>
      </c>
      <c r="D1862" s="2" t="n">
        <v>0.0399976297700877</v>
      </c>
      <c r="E1862" s="2" t="n">
        <v>6.17207752129367E-005</v>
      </c>
      <c r="F1862" s="2" t="n">
        <v>0.0201518331070238</v>
      </c>
      <c r="G1862" s="0" t="n">
        <v>32402</v>
      </c>
    </row>
    <row r="1863" customFormat="false" ht="12.8" hidden="false" customHeight="false" outlineLevel="0" collapsed="false">
      <c r="A1863" s="0" t="s">
        <v>7</v>
      </c>
      <c r="B1863" s="0" t="n">
        <v>1862</v>
      </c>
      <c r="C1863" s="0" t="n">
        <v>1863</v>
      </c>
      <c r="D1863" s="2" t="n">
        <v>0.0201820706681068</v>
      </c>
      <c r="E1863" s="2" t="n">
        <v>3.14940791131267E-005</v>
      </c>
      <c r="F1863" s="2" t="n">
        <v>0.0107709750566893</v>
      </c>
      <c r="G1863" s="0" t="n">
        <v>31751</v>
      </c>
    </row>
    <row r="1864" customFormat="false" ht="12.8" hidden="false" customHeight="false" outlineLevel="0" collapsed="false">
      <c r="A1864" s="0" t="s">
        <v>7</v>
      </c>
      <c r="B1864" s="0" t="n">
        <v>1863</v>
      </c>
      <c r="C1864" s="0" t="n">
        <v>1864</v>
      </c>
      <c r="D1864" s="2" t="n">
        <v>0.0108955787882605</v>
      </c>
      <c r="E1864" s="2" t="n">
        <v>0.000127331762908257</v>
      </c>
      <c r="F1864" s="2" t="n">
        <v>0.00471127522760553</v>
      </c>
      <c r="G1864" s="0" t="n">
        <v>31410</v>
      </c>
    </row>
    <row r="1865" customFormat="false" ht="12.8" hidden="false" customHeight="false" outlineLevel="0" collapsed="false">
      <c r="A1865" s="0" t="s">
        <v>7</v>
      </c>
      <c r="B1865" s="0" t="n">
        <v>1864</v>
      </c>
      <c r="C1865" s="0" t="n">
        <v>1865</v>
      </c>
      <c r="D1865" s="2" t="n">
        <v>0.00499634026031888</v>
      </c>
      <c r="E1865" s="2" t="n">
        <v>0.000287769784172662</v>
      </c>
      <c r="F1865" s="2" t="n">
        <v>0.00115107913669065</v>
      </c>
      <c r="G1865" s="0" t="n">
        <v>31266</v>
      </c>
    </row>
    <row r="1866" customFormat="false" ht="12.8" hidden="false" customHeight="false" outlineLevel="0" collapsed="false">
      <c r="A1866" s="0" t="s">
        <v>7</v>
      </c>
      <c r="B1866" s="0" t="n">
        <v>1865</v>
      </c>
      <c r="C1866" s="0" t="n">
        <v>1866</v>
      </c>
      <c r="D1866" s="2" t="n">
        <v>0.00812827432925861</v>
      </c>
      <c r="E1866" s="2" t="n">
        <v>0.00699322928255825</v>
      </c>
      <c r="F1866" s="2" t="n">
        <v>0.00133507104485203</v>
      </c>
      <c r="G1866" s="0" t="n">
        <v>31239</v>
      </c>
    </row>
    <row r="1867" customFormat="false" ht="12.8" hidden="false" customHeight="false" outlineLevel="0" collapsed="false">
      <c r="A1867" s="0" t="s">
        <v>7</v>
      </c>
      <c r="B1867" s="0" t="n">
        <v>1866</v>
      </c>
      <c r="C1867" s="0" t="n">
        <v>1867</v>
      </c>
      <c r="D1867" s="2" t="n">
        <v>0.00304636181893187</v>
      </c>
      <c r="E1867" s="2" t="n">
        <v>0.00171586539989196</v>
      </c>
      <c r="F1867" s="2" t="n">
        <v>0.000603730418480506</v>
      </c>
      <c r="G1867" s="0" t="n">
        <v>31417</v>
      </c>
    </row>
    <row r="1868" customFormat="false" ht="12.8" hidden="false" customHeight="false" outlineLevel="0" collapsed="false">
      <c r="A1868" s="0" t="s">
        <v>7</v>
      </c>
      <c r="B1868" s="0" t="n">
        <v>1867</v>
      </c>
      <c r="C1868" s="0" t="n">
        <v>1868</v>
      </c>
      <c r="D1868" s="2" t="n">
        <v>0.00114329268292683</v>
      </c>
      <c r="E1868" s="2" t="n">
        <v>0.000540214179033334</v>
      </c>
      <c r="F1868" s="2" t="n">
        <v>6.35546092980393E-005</v>
      </c>
      <c r="G1868" s="0" t="n">
        <v>31452</v>
      </c>
    </row>
    <row r="1869" customFormat="false" ht="12.8" hidden="false" customHeight="false" outlineLevel="0" collapsed="false">
      <c r="A1869" s="0" t="s">
        <v>7</v>
      </c>
      <c r="B1869" s="0" t="n">
        <v>1868</v>
      </c>
      <c r="C1869" s="0" t="n">
        <v>1869</v>
      </c>
      <c r="D1869" s="2" t="n">
        <v>0.000476462740613684</v>
      </c>
      <c r="E1869" s="2" t="n">
        <v>0.000412960609911055</v>
      </c>
      <c r="F1869" s="2" t="n">
        <v>0.000254129606099111</v>
      </c>
      <c r="G1869" s="0" t="n">
        <v>31467</v>
      </c>
    </row>
    <row r="1870" customFormat="false" ht="12.8" hidden="false" customHeight="false" outlineLevel="0" collapsed="false">
      <c r="A1870" s="0" t="s">
        <v>7</v>
      </c>
      <c r="B1870" s="0" t="n">
        <v>1869</v>
      </c>
      <c r="C1870" s="0" t="n">
        <v>1870</v>
      </c>
      <c r="D1870" s="2" t="n">
        <v>0.00493233843429872</v>
      </c>
      <c r="E1870" s="2" t="n">
        <v>0.00468058191018343</v>
      </c>
      <c r="F1870" s="2" t="n">
        <v>0.000126502213788741</v>
      </c>
      <c r="G1870" s="0" t="n">
        <v>31472</v>
      </c>
    </row>
    <row r="1871" customFormat="false" ht="12.8" hidden="false" customHeight="false" outlineLevel="0" collapsed="false">
      <c r="A1871" s="0" t="s">
        <v>7</v>
      </c>
      <c r="B1871" s="0" t="n">
        <v>1870</v>
      </c>
      <c r="C1871" s="0" t="n">
        <v>1871</v>
      </c>
      <c r="D1871" s="2" t="n">
        <v>0.00497261912255303</v>
      </c>
      <c r="E1871" s="2" t="n">
        <v>0.00484734025810513</v>
      </c>
      <c r="F1871" s="2" t="n">
        <v>0.000755429650613787</v>
      </c>
      <c r="G1871" s="0" t="n">
        <v>31616</v>
      </c>
    </row>
    <row r="1872" customFormat="false" ht="12.8" hidden="false" customHeight="false" outlineLevel="0" collapsed="false">
      <c r="A1872" s="0" t="s">
        <v>7</v>
      </c>
      <c r="B1872" s="0" t="n">
        <v>1871</v>
      </c>
      <c r="C1872" s="0" t="n">
        <v>1872</v>
      </c>
      <c r="D1872" s="2" t="n">
        <v>0.0130265816881704</v>
      </c>
      <c r="E1872" s="2" t="n">
        <v>0.0122895989546063</v>
      </c>
      <c r="F1872" s="2" t="n">
        <v>0.00105783889735851</v>
      </c>
      <c r="G1872" s="0" t="n">
        <v>31746</v>
      </c>
    </row>
    <row r="1873" customFormat="false" ht="12.8" hidden="false" customHeight="false" outlineLevel="0" collapsed="false">
      <c r="A1873" s="0" t="s">
        <v>7</v>
      </c>
      <c r="B1873" s="0" t="n">
        <v>1872</v>
      </c>
      <c r="C1873" s="0" t="n">
        <v>1873</v>
      </c>
      <c r="D1873" s="2" t="n">
        <v>0.00885966537013027</v>
      </c>
      <c r="E1873" s="2" t="n">
        <v>0.00781829419035847</v>
      </c>
      <c r="F1873" s="2" t="n">
        <v>0.000834363411619283</v>
      </c>
      <c r="G1873" s="0" t="n">
        <v>32107</v>
      </c>
    </row>
    <row r="1874" customFormat="false" ht="12.8" hidden="false" customHeight="false" outlineLevel="0" collapsed="false">
      <c r="A1874" s="0" t="s">
        <v>7</v>
      </c>
      <c r="B1874" s="0" t="n">
        <v>1873</v>
      </c>
      <c r="C1874" s="0" t="n">
        <v>1874</v>
      </c>
      <c r="D1874" s="2" t="n">
        <v>0.00477099236641221</v>
      </c>
      <c r="E1874" s="2" t="n">
        <v>0.00394319337050615</v>
      </c>
      <c r="F1874" s="2" t="n">
        <v>0.00810203012846185</v>
      </c>
      <c r="G1874" s="0" t="n">
        <v>32333</v>
      </c>
    </row>
    <row r="1875" customFormat="false" ht="12.8" hidden="false" customHeight="false" outlineLevel="0" collapsed="false">
      <c r="A1875" s="0" t="s">
        <v>7</v>
      </c>
      <c r="B1875" s="0" t="n">
        <v>1874</v>
      </c>
      <c r="C1875" s="0" t="n">
        <v>1875</v>
      </c>
      <c r="D1875" s="2" t="n">
        <v>0.0107837414359888</v>
      </c>
      <c r="E1875" s="2" t="n">
        <v>0.00272563959610977</v>
      </c>
      <c r="F1875" s="2" t="n">
        <v>0.00424332528030725</v>
      </c>
      <c r="G1875" s="0" t="n">
        <v>32198</v>
      </c>
    </row>
    <row r="1876" customFormat="false" ht="12.8" hidden="false" customHeight="false" outlineLevel="0" collapsed="false">
      <c r="A1876" s="0" t="s">
        <v>7</v>
      </c>
      <c r="B1876" s="0" t="n">
        <v>1875</v>
      </c>
      <c r="C1876" s="0" t="n">
        <v>1876</v>
      </c>
      <c r="D1876" s="2" t="n">
        <v>0.00510614594293495</v>
      </c>
      <c r="E1876" s="2" t="n">
        <v>0.000870186779376573</v>
      </c>
      <c r="F1876" s="2" t="n">
        <v>0.00708580663206638</v>
      </c>
      <c r="G1876" s="0" t="n">
        <v>32149</v>
      </c>
    </row>
    <row r="1877" customFormat="false" ht="12.8" hidden="false" customHeight="false" outlineLevel="0" collapsed="false">
      <c r="A1877" s="0" t="s">
        <v>7</v>
      </c>
      <c r="B1877" s="0" t="n">
        <v>1876</v>
      </c>
      <c r="C1877" s="0" t="n">
        <v>1877</v>
      </c>
      <c r="D1877" s="2" t="n">
        <v>0.00720922283334887</v>
      </c>
      <c r="E1877" s="2" t="n">
        <v>0.000125183863799956</v>
      </c>
      <c r="F1877" s="2" t="n">
        <v>0.0546427565486809</v>
      </c>
      <c r="G1877" s="0" t="n">
        <v>31949</v>
      </c>
    </row>
    <row r="1878" customFormat="false" ht="12.8" hidden="false" customHeight="false" outlineLevel="0" collapsed="false">
      <c r="A1878" s="0" t="s">
        <v>7</v>
      </c>
      <c r="B1878" s="0" t="n">
        <v>1877</v>
      </c>
      <c r="C1878" s="0" t="n">
        <v>1878</v>
      </c>
      <c r="D1878" s="2" t="n">
        <v>0.0548498122653317</v>
      </c>
      <c r="E1878" s="2" t="n">
        <v>0.000231680677831469</v>
      </c>
      <c r="F1878" s="2" t="n">
        <v>0.0641755477593169</v>
      </c>
      <c r="G1878" s="0" t="n">
        <v>30207</v>
      </c>
    </row>
    <row r="1879" customFormat="false" ht="12.8" hidden="false" customHeight="false" outlineLevel="0" collapsed="false">
      <c r="A1879" s="0" t="s">
        <v>7</v>
      </c>
      <c r="B1879" s="0" t="n">
        <v>1878</v>
      </c>
      <c r="C1879" s="0" t="n">
        <v>1879</v>
      </c>
      <c r="D1879" s="2" t="n">
        <v>0.0644851773425093</v>
      </c>
      <c r="E1879" s="2" t="n">
        <v>0.000353544281421248</v>
      </c>
      <c r="F1879" s="2" t="n">
        <v>0.0342937952978611</v>
      </c>
      <c r="G1879" s="0" t="n">
        <v>28275</v>
      </c>
    </row>
    <row r="1880" customFormat="false" ht="12.8" hidden="false" customHeight="false" outlineLevel="0" collapsed="false">
      <c r="A1880" s="0" t="s">
        <v>7</v>
      </c>
      <c r="B1880" s="0" t="n">
        <v>1879</v>
      </c>
      <c r="C1880" s="0" t="n">
        <v>1880</v>
      </c>
      <c r="D1880" s="2" t="n">
        <v>0.0348056537102474</v>
      </c>
      <c r="E1880" s="2" t="n">
        <v>0.000548847420417124</v>
      </c>
      <c r="F1880" s="2" t="n">
        <v>0.00775704354189535</v>
      </c>
      <c r="G1880" s="0" t="n">
        <v>27315</v>
      </c>
    </row>
    <row r="1881" customFormat="false" ht="12.8" hidden="false" customHeight="false" outlineLevel="0" collapsed="false">
      <c r="A1881" s="0" t="s">
        <v>7</v>
      </c>
      <c r="B1881" s="0" t="n">
        <v>1880</v>
      </c>
      <c r="C1881" s="0" t="n">
        <v>1881</v>
      </c>
      <c r="D1881" s="2" t="n">
        <v>0.00844637829536729</v>
      </c>
      <c r="E1881" s="2" t="n">
        <v>0.000700151085234182</v>
      </c>
      <c r="F1881" s="2" t="n">
        <v>0.0057854589674614</v>
      </c>
      <c r="G1881" s="0" t="n">
        <v>27118</v>
      </c>
    </row>
    <row r="1882" customFormat="false" ht="12.8" hidden="false" customHeight="false" outlineLevel="0" collapsed="false">
      <c r="A1882" s="0" t="s">
        <v>7</v>
      </c>
      <c r="B1882" s="0" t="n">
        <v>1881</v>
      </c>
      <c r="C1882" s="0" t="n">
        <v>1882</v>
      </c>
      <c r="D1882" s="2" t="n">
        <v>0.00859851546997869</v>
      </c>
      <c r="E1882" s="2" t="n">
        <v>0.00284584395904941</v>
      </c>
      <c r="F1882" s="2" t="n">
        <v>0.000739180249103744</v>
      </c>
      <c r="G1882" s="0" t="n">
        <v>26980</v>
      </c>
    </row>
    <row r="1883" customFormat="false" ht="12.8" hidden="false" customHeight="false" outlineLevel="0" collapsed="false">
      <c r="A1883" s="0" t="s">
        <v>7</v>
      </c>
      <c r="B1883" s="0" t="n">
        <v>1882</v>
      </c>
      <c r="C1883" s="0" t="n">
        <v>1883</v>
      </c>
      <c r="D1883" s="2" t="n">
        <v>0.00335446770864052</v>
      </c>
      <c r="E1883" s="2" t="n">
        <v>0.00261915301755939</v>
      </c>
      <c r="F1883" s="2" t="n">
        <v>0.000590231665928877</v>
      </c>
      <c r="G1883" s="0" t="n">
        <v>27037</v>
      </c>
    </row>
    <row r="1884" customFormat="false" ht="12.8" hidden="false" customHeight="false" outlineLevel="0" collapsed="false">
      <c r="A1884" s="0" t="s">
        <v>7</v>
      </c>
      <c r="B1884" s="0" t="n">
        <v>1883</v>
      </c>
      <c r="C1884" s="0" t="n">
        <v>1884</v>
      </c>
      <c r="D1884" s="2" t="n">
        <v>0.00070082254435469</v>
      </c>
      <c r="E1884" s="2" t="n">
        <v>0.000110721535338623</v>
      </c>
      <c r="F1884" s="2" t="n">
        <v>0.0138770990957741</v>
      </c>
      <c r="G1884" s="0" t="n">
        <v>27092</v>
      </c>
    </row>
    <row r="1885" customFormat="false" ht="12.8" hidden="false" customHeight="false" outlineLevel="0" collapsed="false">
      <c r="A1885" s="0" t="s">
        <v>7</v>
      </c>
      <c r="B1885" s="0" t="n">
        <v>1884</v>
      </c>
      <c r="C1885" s="0" t="n">
        <v>1885</v>
      </c>
      <c r="D1885" s="2" t="n">
        <v>0.0152218782249742</v>
      </c>
      <c r="E1885" s="2" t="n">
        <v>0.00138286739422933</v>
      </c>
      <c r="F1885" s="2" t="n">
        <v>0.000485872327702198</v>
      </c>
      <c r="G1885" s="0" t="n">
        <v>26719</v>
      </c>
    </row>
    <row r="1886" customFormat="false" ht="12.8" hidden="false" customHeight="false" outlineLevel="0" collapsed="false">
      <c r="A1886" s="0" t="s">
        <v>7</v>
      </c>
      <c r="B1886" s="0" t="n">
        <v>1885</v>
      </c>
      <c r="C1886" s="0" t="n">
        <v>1886</v>
      </c>
      <c r="D1886" s="2" t="n">
        <v>0.000523227566618081</v>
      </c>
      <c r="E1886" s="2" t="n">
        <v>3.73915644630571E-005</v>
      </c>
      <c r="F1886" s="2" t="n">
        <v>0.0031408914148968</v>
      </c>
      <c r="G1886" s="0" t="n">
        <v>26743</v>
      </c>
    </row>
    <row r="1887" customFormat="false" ht="12.8" hidden="false" customHeight="false" outlineLevel="0" collapsed="false">
      <c r="A1887" s="0" t="s">
        <v>7</v>
      </c>
      <c r="B1887" s="0" t="n">
        <v>1886</v>
      </c>
      <c r="C1887" s="0" t="n">
        <v>1887</v>
      </c>
      <c r="D1887" s="2" t="n">
        <v>0.00321543408360129</v>
      </c>
      <c r="E1887" s="2" t="n">
        <v>7.5013127297277E-005</v>
      </c>
      <c r="F1887" s="2" t="n">
        <v>0.00251293976445878</v>
      </c>
      <c r="G1887" s="0" t="n">
        <v>26660</v>
      </c>
    </row>
    <row r="1888" customFormat="false" ht="12.8" hidden="false" customHeight="false" outlineLevel="0" collapsed="false">
      <c r="A1888" s="0" t="s">
        <v>7</v>
      </c>
      <c r="B1888" s="0" t="n">
        <v>1887</v>
      </c>
      <c r="C1888" s="0" t="n">
        <v>1888</v>
      </c>
      <c r="D1888" s="2" t="n">
        <v>0.00255035067321757</v>
      </c>
      <c r="E1888" s="2" t="n">
        <v>3.75996390434652E-005</v>
      </c>
      <c r="F1888" s="2" t="n">
        <v>0.000864791697999699</v>
      </c>
      <c r="G1888" s="0" t="n">
        <v>26595</v>
      </c>
    </row>
    <row r="1889" customFormat="false" ht="12.8" hidden="false" customHeight="false" outlineLevel="0" collapsed="false">
      <c r="A1889" s="0" t="s">
        <v>7</v>
      </c>
      <c r="B1889" s="0" t="n">
        <v>1888</v>
      </c>
      <c r="C1889" s="0" t="n">
        <v>1889</v>
      </c>
      <c r="D1889" s="2" t="n">
        <v>0.000864791697999699</v>
      </c>
      <c r="E1889" s="2" t="n">
        <v>0</v>
      </c>
      <c r="F1889" s="2" t="n">
        <v>0.000188160915214692</v>
      </c>
      <c r="G1889" s="0" t="n">
        <v>26573</v>
      </c>
    </row>
    <row r="1890" customFormat="false" ht="12.8" hidden="false" customHeight="false" outlineLevel="0" collapsed="false">
      <c r="A1890" s="0" t="s">
        <v>7</v>
      </c>
      <c r="B1890" s="0" t="n">
        <v>1889</v>
      </c>
      <c r="C1890" s="0" t="n">
        <v>1890</v>
      </c>
      <c r="D1890" s="2" t="n">
        <v>0.000301023479831427</v>
      </c>
      <c r="E1890" s="2" t="n">
        <v>0.000112905046855594</v>
      </c>
      <c r="F1890" s="2" t="n">
        <v>0.000225810093711189</v>
      </c>
      <c r="G1890" s="0" t="n">
        <v>26568</v>
      </c>
    </row>
    <row r="1891" customFormat="false" ht="12.8" hidden="false" customHeight="false" outlineLevel="0" collapsed="false">
      <c r="A1891" s="0" t="s">
        <v>7</v>
      </c>
      <c r="B1891" s="0" t="n">
        <v>1890</v>
      </c>
      <c r="C1891" s="0" t="n">
        <v>1891</v>
      </c>
      <c r="D1891" s="2" t="n">
        <v>0.000263435194942044</v>
      </c>
      <c r="E1891" s="2" t="n">
        <v>3.7642098923436E-005</v>
      </c>
      <c r="F1891" s="2" t="n">
        <v>0.000150568395693744</v>
      </c>
      <c r="G1891" s="0" t="n">
        <v>26565</v>
      </c>
    </row>
    <row r="1892" customFormat="false" ht="12.8" hidden="false" customHeight="false" outlineLevel="0" collapsed="false">
      <c r="A1892" s="0" t="s">
        <v>7</v>
      </c>
      <c r="B1892" s="0" t="n">
        <v>1891</v>
      </c>
      <c r="C1892" s="0" t="n">
        <v>1892</v>
      </c>
      <c r="D1892" s="2" t="n">
        <v>0.000188203410245794</v>
      </c>
      <c r="E1892" s="2" t="n">
        <v>3.76463501863494E-005</v>
      </c>
      <c r="F1892" s="2" t="n">
        <v>0</v>
      </c>
      <c r="G1892" s="0" t="n">
        <v>26562</v>
      </c>
    </row>
    <row r="1893" customFormat="false" ht="12.8" hidden="false" customHeight="false" outlineLevel="0" collapsed="false">
      <c r="A1893" s="0" t="s">
        <v>7</v>
      </c>
      <c r="B1893" s="0" t="n">
        <v>1892</v>
      </c>
      <c r="C1893" s="0" t="n">
        <v>1893</v>
      </c>
      <c r="D1893" s="2" t="n">
        <v>0.00112811642161471</v>
      </c>
      <c r="E1893" s="2" t="n">
        <v>0.00112811642161471</v>
      </c>
      <c r="F1893" s="2" t="n">
        <v>7.52077614409807E-005</v>
      </c>
      <c r="G1893" s="0" t="n">
        <v>26563</v>
      </c>
    </row>
    <row r="1894" customFormat="false" ht="12.8" hidden="false" customHeight="false" outlineLevel="0" collapsed="false">
      <c r="A1894" s="0" t="s">
        <v>7</v>
      </c>
      <c r="B1894" s="0" t="n">
        <v>1893</v>
      </c>
      <c r="C1894" s="0" t="n">
        <v>1894</v>
      </c>
      <c r="D1894" s="2" t="n">
        <v>0.00150200893695317</v>
      </c>
      <c r="E1894" s="2" t="n">
        <v>0.00142701565961921</v>
      </c>
      <c r="F1894" s="2" t="n">
        <v>0.000150212174696759</v>
      </c>
      <c r="G1894" s="0" t="n">
        <v>26591</v>
      </c>
    </row>
    <row r="1895" customFormat="false" ht="12.8" hidden="false" customHeight="false" outlineLevel="0" collapsed="false">
      <c r="A1895" s="0" t="s">
        <v>7</v>
      </c>
      <c r="B1895" s="0" t="n">
        <v>1894</v>
      </c>
      <c r="C1895" s="0" t="n">
        <v>1895</v>
      </c>
      <c r="D1895" s="2" t="n">
        <v>0.00664104764392046</v>
      </c>
      <c r="E1895" s="2" t="n">
        <v>0.00649277958132766</v>
      </c>
      <c r="F1895" s="2" t="n">
        <v>0.000111944475540132</v>
      </c>
      <c r="G1895" s="0" t="n">
        <v>26625</v>
      </c>
    </row>
    <row r="1896" customFormat="false" ht="12.8" hidden="false" customHeight="false" outlineLevel="0" collapsed="false">
      <c r="A1896" s="0" t="s">
        <v>7</v>
      </c>
      <c r="B1896" s="0" t="n">
        <v>1895</v>
      </c>
      <c r="C1896" s="0" t="n">
        <v>1896</v>
      </c>
      <c r="D1896" s="2" t="n">
        <v>0.00394022749237975</v>
      </c>
      <c r="E1896" s="2" t="n">
        <v>0.00382913862968884</v>
      </c>
      <c r="F1896" s="2" t="n">
        <v>0.000260232722406037</v>
      </c>
      <c r="G1896" s="0" t="n">
        <v>26796</v>
      </c>
    </row>
    <row r="1897" customFormat="false" ht="12.8" hidden="false" customHeight="false" outlineLevel="0" collapsed="false">
      <c r="A1897" s="0" t="s">
        <v>7</v>
      </c>
      <c r="B1897" s="0" t="n">
        <v>1896</v>
      </c>
      <c r="C1897" s="0" t="n">
        <v>1897</v>
      </c>
      <c r="D1897" s="2" t="n">
        <v>0.00562047034462358</v>
      </c>
      <c r="E1897" s="2" t="n">
        <v>0.00536302104523431</v>
      </c>
      <c r="F1897" s="2" t="n">
        <v>3.69863520360987E-005</v>
      </c>
      <c r="G1897" s="0" t="n">
        <v>26892</v>
      </c>
    </row>
    <row r="1898" customFormat="false" ht="12.8" hidden="false" customHeight="false" outlineLevel="0" collapsed="false">
      <c r="A1898" s="0" t="s">
        <v>7</v>
      </c>
      <c r="B1898" s="0" t="n">
        <v>1897</v>
      </c>
      <c r="C1898" s="0" t="n">
        <v>1898</v>
      </c>
      <c r="D1898" s="2" t="n">
        <v>0.00952520515826495</v>
      </c>
      <c r="E1898" s="2" t="n">
        <v>0.00948891738413629</v>
      </c>
      <c r="F1898" s="2" t="n">
        <v>3.66367466568969E-005</v>
      </c>
      <c r="G1898" s="0" t="n">
        <v>27036</v>
      </c>
    </row>
    <row r="1899" customFormat="false" ht="12.8" hidden="false" customHeight="false" outlineLevel="0" collapsed="false">
      <c r="A1899" s="0" t="s">
        <v>7</v>
      </c>
      <c r="B1899" s="0" t="n">
        <v>1898</v>
      </c>
      <c r="C1899" s="0" t="n">
        <v>1899</v>
      </c>
      <c r="D1899" s="2" t="n">
        <v>0.00975946014584769</v>
      </c>
      <c r="E1899" s="2" t="n">
        <v>0.00972353239968072</v>
      </c>
      <c r="F1899" s="2" t="n">
        <v>0.000145127349248966</v>
      </c>
      <c r="G1899" s="0" t="n">
        <v>27294</v>
      </c>
    </row>
    <row r="1900" customFormat="false" ht="12.8" hidden="false" customHeight="false" outlineLevel="0" collapsed="false">
      <c r="A1900" s="0" t="s">
        <v>7</v>
      </c>
      <c r="B1900" s="0" t="n">
        <v>1899</v>
      </c>
      <c r="C1900" s="0" t="n">
        <v>1900</v>
      </c>
      <c r="D1900" s="2" t="n">
        <v>0.0044794451267972</v>
      </c>
      <c r="E1900" s="2" t="n">
        <v>0.00433557337957945</v>
      </c>
      <c r="F1900" s="2" t="n">
        <v>0.000289038225305297</v>
      </c>
      <c r="G1900" s="0" t="n">
        <v>27558</v>
      </c>
    </row>
    <row r="1901" customFormat="false" ht="12.8" hidden="false" customHeight="false" outlineLevel="0" collapsed="false">
      <c r="A1901" s="0" t="s">
        <v>7</v>
      </c>
      <c r="B1901" s="0" t="n">
        <v>1900</v>
      </c>
      <c r="C1901" s="0" t="n">
        <v>1901</v>
      </c>
      <c r="D1901" s="2" t="n">
        <v>0.125059288537549</v>
      </c>
      <c r="E1901" s="2" t="n">
        <v>0.124837903659424</v>
      </c>
      <c r="F1901" s="2" t="n">
        <v>0.000284656988329063</v>
      </c>
      <c r="G1901" s="0" t="n">
        <v>27670</v>
      </c>
    </row>
    <row r="1902" customFormat="false" ht="12.8" hidden="false" customHeight="false" outlineLevel="0" collapsed="false">
      <c r="A1902" s="0" t="s">
        <v>7</v>
      </c>
      <c r="B1902" s="0" t="n">
        <v>1901</v>
      </c>
      <c r="C1902" s="0" t="n">
        <v>1902</v>
      </c>
      <c r="D1902" s="2" t="n">
        <v>0.00610024526759323</v>
      </c>
      <c r="E1902" s="2" t="n">
        <v>0.00581889095083823</v>
      </c>
      <c r="F1902" s="2" t="n">
        <v>0.000629069291982512</v>
      </c>
      <c r="G1902" s="0" t="n">
        <v>31608</v>
      </c>
    </row>
    <row r="1903" customFormat="false" ht="12.8" hidden="false" customHeight="false" outlineLevel="0" collapsed="false">
      <c r="A1903" s="0" t="s">
        <v>7</v>
      </c>
      <c r="B1903" s="0" t="n">
        <v>1902</v>
      </c>
      <c r="C1903" s="0" t="n">
        <v>1903</v>
      </c>
      <c r="D1903" s="2" t="n">
        <v>0.00820951429641653</v>
      </c>
      <c r="E1903" s="2" t="n">
        <v>0.00758995502248876</v>
      </c>
      <c r="F1903" s="2" t="n">
        <v>0.00418540729635182</v>
      </c>
      <c r="G1903" s="0" t="n">
        <v>31773</v>
      </c>
    </row>
    <row r="1904" customFormat="false" ht="12.8" hidden="false" customHeight="false" outlineLevel="0" collapsed="false">
      <c r="A1904" s="0" t="s">
        <v>7</v>
      </c>
      <c r="B1904" s="0" t="n">
        <v>1903</v>
      </c>
      <c r="C1904" s="0" t="n">
        <v>1904</v>
      </c>
      <c r="D1904" s="2" t="n">
        <v>0.0491216558799845</v>
      </c>
      <c r="E1904" s="2" t="n">
        <v>0.0453061835604132</v>
      </c>
      <c r="F1904" s="2" t="n">
        <v>0.0029645156460548</v>
      </c>
      <c r="G1904" s="0" t="n">
        <v>31882</v>
      </c>
    </row>
    <row r="1905" customFormat="false" ht="12.8" hidden="false" customHeight="false" outlineLevel="0" collapsed="false">
      <c r="A1905" s="0" t="s">
        <v>7</v>
      </c>
      <c r="B1905" s="0" t="n">
        <v>1904</v>
      </c>
      <c r="C1905" s="0" t="n">
        <v>1905</v>
      </c>
      <c r="D1905" s="2" t="n">
        <v>0.0201006504017187</v>
      </c>
      <c r="E1905" s="2" t="n">
        <v>0.0172373081463991</v>
      </c>
      <c r="F1905" s="2" t="n">
        <v>0.00206611570247934</v>
      </c>
      <c r="G1905" s="0" t="n">
        <v>33296</v>
      </c>
    </row>
    <row r="1906" customFormat="false" ht="12.8" hidden="false" customHeight="false" outlineLevel="0" collapsed="false">
      <c r="A1906" s="0" t="s">
        <v>7</v>
      </c>
      <c r="B1906" s="0" t="n">
        <v>1905</v>
      </c>
      <c r="C1906" s="0" t="n">
        <v>1906</v>
      </c>
      <c r="D1906" s="2" t="n">
        <v>0.00435832498969315</v>
      </c>
      <c r="E1906" s="2" t="n">
        <v>0.00230169971671388</v>
      </c>
      <c r="F1906" s="2" t="n">
        <v>0.000501652502360718</v>
      </c>
      <c r="G1906" s="0" t="n">
        <v>33810</v>
      </c>
    </row>
    <row r="1907" customFormat="false" ht="12.8" hidden="false" customHeight="false" outlineLevel="0" collapsed="false">
      <c r="A1907" s="0" t="s">
        <v>7</v>
      </c>
      <c r="B1907" s="0" t="n">
        <v>1906</v>
      </c>
      <c r="C1907" s="0" t="n">
        <v>1907</v>
      </c>
      <c r="D1907" s="2" t="n">
        <v>0.0282591232499426</v>
      </c>
      <c r="E1907" s="2" t="n">
        <v>0.0277849536439048</v>
      </c>
      <c r="F1907" s="2" t="n">
        <v>0.000401848503114326</v>
      </c>
      <c r="G1907" s="0" t="n">
        <v>33871</v>
      </c>
    </row>
    <row r="1908" customFormat="false" ht="12.8" hidden="false" customHeight="false" outlineLevel="0" collapsed="false">
      <c r="A1908" s="0" t="s">
        <v>7</v>
      </c>
      <c r="B1908" s="0" t="n">
        <v>1907</v>
      </c>
      <c r="C1908" s="0" t="n">
        <v>1908</v>
      </c>
      <c r="D1908" s="2" t="n">
        <v>0.00440264158495097</v>
      </c>
      <c r="E1908" s="2" t="n">
        <v>0.004004004004004</v>
      </c>
      <c r="F1908" s="2" t="n">
        <v>0.0134706134706135</v>
      </c>
      <c r="G1908" s="0" t="n">
        <v>34825</v>
      </c>
    </row>
    <row r="1909" customFormat="false" ht="12.8" hidden="false" customHeight="false" outlineLevel="0" collapsed="false">
      <c r="A1909" s="0" t="s">
        <v>7</v>
      </c>
      <c r="B1909" s="0" t="n">
        <v>1908</v>
      </c>
      <c r="C1909" s="0" t="n">
        <v>1909</v>
      </c>
      <c r="D1909" s="2" t="n">
        <v>0.0167887580879628</v>
      </c>
      <c r="E1909" s="2" t="n">
        <v>0.00340922223506298</v>
      </c>
      <c r="F1909" s="2" t="n">
        <v>0.000780076274124581</v>
      </c>
      <c r="G1909" s="0" t="n">
        <v>34494</v>
      </c>
    </row>
    <row r="1910" customFormat="false" ht="12.8" hidden="false" customHeight="false" outlineLevel="0" collapsed="false">
      <c r="A1910" s="0" t="s">
        <v>7</v>
      </c>
      <c r="B1910" s="0" t="n">
        <v>1909</v>
      </c>
      <c r="C1910" s="0" t="n">
        <v>1910</v>
      </c>
      <c r="D1910" s="2" t="n">
        <v>0.00118408132617109</v>
      </c>
      <c r="E1910" s="2" t="n">
        <v>0.000404635972137923</v>
      </c>
      <c r="F1910" s="2" t="n">
        <v>0.000635856527645308</v>
      </c>
      <c r="G1910" s="0" t="n">
        <v>34585</v>
      </c>
    </row>
    <row r="1911" customFormat="false" ht="12.8" hidden="false" customHeight="false" outlineLevel="0" collapsed="false">
      <c r="A1911" s="0" t="s">
        <v>7</v>
      </c>
      <c r="B1911" s="0" t="n">
        <v>1910</v>
      </c>
      <c r="C1911" s="0" t="n">
        <v>1911</v>
      </c>
      <c r="D1911" s="2" t="n">
        <v>0.00106893164615474</v>
      </c>
      <c r="E1911" s="2" t="n">
        <v>0.000433626271970398</v>
      </c>
      <c r="F1911" s="2" t="n">
        <v>0.00676456984273821</v>
      </c>
      <c r="G1911" s="0" t="n">
        <v>34577</v>
      </c>
    </row>
    <row r="1912" customFormat="false" ht="12.8" hidden="false" customHeight="false" outlineLevel="0" collapsed="false">
      <c r="A1912" s="0" t="s">
        <v>7</v>
      </c>
      <c r="B1912" s="0" t="n">
        <v>1911</v>
      </c>
      <c r="C1912" s="0" t="n">
        <v>1912</v>
      </c>
      <c r="D1912" s="2" t="n">
        <v>0.00728113262062988</v>
      </c>
      <c r="E1912" s="2" t="n">
        <v>0.000523621131021643</v>
      </c>
      <c r="F1912" s="2" t="n">
        <v>0.000698161508028857</v>
      </c>
      <c r="G1912" s="0" t="n">
        <v>34358</v>
      </c>
    </row>
    <row r="1913" customFormat="false" ht="12.8" hidden="false" customHeight="false" outlineLevel="0" collapsed="false">
      <c r="A1913" s="0" t="s">
        <v>7</v>
      </c>
      <c r="B1913" s="0" t="n">
        <v>1912</v>
      </c>
      <c r="C1913" s="0" t="n">
        <v>1913</v>
      </c>
      <c r="D1913" s="2" t="n">
        <v>0.000901608352965128</v>
      </c>
      <c r="E1913" s="2" t="n">
        <v>0.00020373119124538</v>
      </c>
      <c r="F1913" s="2" t="n">
        <v>0.000145522279460985</v>
      </c>
      <c r="G1913" s="0" t="n">
        <v>34352</v>
      </c>
    </row>
    <row r="1914" customFormat="false" ht="12.8" hidden="false" customHeight="false" outlineLevel="0" collapsed="false">
      <c r="A1914" s="0" t="s">
        <v>7</v>
      </c>
      <c r="B1914" s="0" t="n">
        <v>1913</v>
      </c>
      <c r="C1914" s="0" t="n">
        <v>1914</v>
      </c>
      <c r="D1914" s="2" t="n">
        <v>0.000232815319248007</v>
      </c>
      <c r="E1914" s="2" t="n">
        <v>8.73184503885671E-005</v>
      </c>
      <c r="F1914" s="2" t="n">
        <v>5.82123002590447E-005</v>
      </c>
      <c r="G1914" s="0" t="n">
        <v>34354</v>
      </c>
    </row>
    <row r="1915" customFormat="false" ht="12.8" hidden="false" customHeight="false" outlineLevel="0" collapsed="false">
      <c r="A1915" s="0" t="s">
        <v>7</v>
      </c>
      <c r="B1915" s="0" t="n">
        <v>1914</v>
      </c>
      <c r="C1915" s="0" t="n">
        <v>1915</v>
      </c>
      <c r="D1915" s="2" t="n">
        <v>0.000232808544073567</v>
      </c>
      <c r="E1915" s="2" t="n">
        <v>0.000174616571112599</v>
      </c>
      <c r="F1915" s="2" t="n">
        <v>0.000407438665929397</v>
      </c>
      <c r="G1915" s="0" t="n">
        <v>34355</v>
      </c>
    </row>
    <row r="1916" customFormat="false" ht="12.8" hidden="false" customHeight="false" outlineLevel="0" collapsed="false">
      <c r="A1916" s="0" t="s">
        <v>7</v>
      </c>
      <c r="B1916" s="0" t="n">
        <v>1915</v>
      </c>
      <c r="C1916" s="0" t="n">
        <v>1916</v>
      </c>
      <c r="D1916" s="2" t="n">
        <v>0.00075640764553574</v>
      </c>
      <c r="E1916" s="2" t="n">
        <v>0.000349253470706365</v>
      </c>
      <c r="F1916" s="2" t="n">
        <v>5.82089117843942E-005</v>
      </c>
      <c r="G1916" s="0" t="n">
        <v>34347</v>
      </c>
    </row>
    <row r="1917" customFormat="false" ht="12.8" hidden="false" customHeight="false" outlineLevel="0" collapsed="false">
      <c r="A1917" s="0" t="s">
        <v>7</v>
      </c>
      <c r="B1917" s="0" t="n">
        <v>1916</v>
      </c>
      <c r="C1917" s="0" t="n">
        <v>1917</v>
      </c>
      <c r="D1917" s="2" t="n">
        <v>0.000407320124523581</v>
      </c>
      <c r="E1917" s="2" t="n">
        <v>0.000349151851959615</v>
      </c>
      <c r="F1917" s="2" t="n">
        <v>0</v>
      </c>
      <c r="G1917" s="0" t="n">
        <v>34357</v>
      </c>
    </row>
    <row r="1918" customFormat="false" ht="12.8" hidden="false" customHeight="false" outlineLevel="0" collapsed="false">
      <c r="A1918" s="0" t="s">
        <v>7</v>
      </c>
      <c r="B1918" s="0" t="n">
        <v>1917</v>
      </c>
      <c r="C1918" s="0" t="n">
        <v>1918</v>
      </c>
      <c r="D1918" s="2" t="n">
        <v>0.00075592382613752</v>
      </c>
      <c r="E1918" s="2" t="n">
        <v>0.00075592382613752</v>
      </c>
      <c r="F1918" s="2" t="n">
        <v>0</v>
      </c>
      <c r="G1918" s="0" t="n">
        <v>34369</v>
      </c>
    </row>
    <row r="1919" customFormat="false" ht="12.8" hidden="false" customHeight="false" outlineLevel="0" collapsed="false">
      <c r="A1919" s="0" t="s">
        <v>7</v>
      </c>
      <c r="B1919" s="0" t="n">
        <v>1918</v>
      </c>
      <c r="C1919" s="0" t="n">
        <v>1919</v>
      </c>
      <c r="D1919" s="2" t="n">
        <v>0.00313016259455699</v>
      </c>
      <c r="E1919" s="2" t="n">
        <v>0.00313016259455699</v>
      </c>
      <c r="F1919" s="2" t="n">
        <v>5.79659739732777E-005</v>
      </c>
      <c r="G1919" s="0" t="n">
        <v>34395</v>
      </c>
    </row>
    <row r="1920" customFormat="false" ht="12.8" hidden="false" customHeight="false" outlineLevel="0" collapsed="false">
      <c r="A1920" s="0" t="s">
        <v>7</v>
      </c>
      <c r="B1920" s="0" t="n">
        <v>1919</v>
      </c>
      <c r="C1920" s="0" t="n">
        <v>1920</v>
      </c>
      <c r="D1920" s="2" t="n">
        <v>0.00112912565141865</v>
      </c>
      <c r="E1920" s="2" t="n">
        <v>0.00107128380334704</v>
      </c>
      <c r="F1920" s="2" t="n">
        <v>0.000984422954427008</v>
      </c>
      <c r="G1920" s="0" t="n">
        <v>34501</v>
      </c>
    </row>
    <row r="1921" customFormat="false" ht="12.8" hidden="false" customHeight="false" outlineLevel="0" collapsed="false">
      <c r="A1921" s="0" t="s">
        <v>7</v>
      </c>
      <c r="B1921" s="0" t="n">
        <v>1920</v>
      </c>
      <c r="C1921" s="0" t="n">
        <v>1921</v>
      </c>
      <c r="D1921" s="2" t="n">
        <v>0.0108081763710903</v>
      </c>
      <c r="E1921" s="2" t="n">
        <v>0.00984302809424054</v>
      </c>
      <c r="F1921" s="2" t="n">
        <v>5.73937498206445E-005</v>
      </c>
      <c r="G1921" s="0" t="n">
        <v>34504</v>
      </c>
    </row>
    <row r="1922" customFormat="false" ht="12.8" hidden="false" customHeight="false" outlineLevel="0" collapsed="false">
      <c r="A1922" s="0" t="s">
        <v>7</v>
      </c>
      <c r="B1922" s="0" t="n">
        <v>1921</v>
      </c>
      <c r="C1922" s="0" t="n">
        <v>1922</v>
      </c>
      <c r="D1922" s="2" t="n">
        <v>0.000745605230707465</v>
      </c>
      <c r="E1922" s="2" t="n">
        <v>0.000688290458573518</v>
      </c>
      <c r="F1922" s="2" t="n">
        <v>0.000430181536608449</v>
      </c>
      <c r="G1922" s="0" t="n">
        <v>34845</v>
      </c>
    </row>
    <row r="1923" customFormat="false" ht="12.8" hidden="false" customHeight="false" outlineLevel="0" collapsed="false">
      <c r="A1923" s="0" t="s">
        <v>7</v>
      </c>
      <c r="B1923" s="0" t="n">
        <v>1922</v>
      </c>
      <c r="C1923" s="0" t="n">
        <v>1923</v>
      </c>
      <c r="D1923" s="2" t="n">
        <v>0.000602150537634409</v>
      </c>
      <c r="E1923" s="2" t="n">
        <v>0.000172117039586919</v>
      </c>
      <c r="F1923" s="2" t="n">
        <v>0.000430292598967298</v>
      </c>
      <c r="G1923" s="0" t="n">
        <v>34854</v>
      </c>
    </row>
    <row r="1924" customFormat="false" ht="12.8" hidden="false" customHeight="false" outlineLevel="0" collapsed="false">
      <c r="A1924" s="0" t="s">
        <v>7</v>
      </c>
      <c r="B1924" s="0" t="n">
        <v>1923</v>
      </c>
      <c r="C1924" s="0" t="n">
        <v>1924</v>
      </c>
      <c r="D1924" s="2" t="n">
        <v>0.000487636968619127</v>
      </c>
      <c r="E1924" s="2" t="n">
        <v>5.73937498206445E-005</v>
      </c>
      <c r="F1924" s="2" t="n">
        <v>0.0002582718741929</v>
      </c>
      <c r="G1924" s="0" t="n">
        <v>34845</v>
      </c>
    </row>
    <row r="1925" customFormat="false" ht="12.8" hidden="false" customHeight="false" outlineLevel="0" collapsed="false">
      <c r="A1925" s="0" t="s">
        <v>7</v>
      </c>
      <c r="B1925" s="0" t="n">
        <v>1924</v>
      </c>
      <c r="C1925" s="0" t="n">
        <v>1925</v>
      </c>
      <c r="D1925" s="2" t="n">
        <v>0.000430379020457349</v>
      </c>
      <c r="E1925" s="2" t="n">
        <v>0.000172196073929514</v>
      </c>
      <c r="F1925" s="2" t="n">
        <v>0.000373091493513948</v>
      </c>
      <c r="G1925" s="0" t="n">
        <v>34838</v>
      </c>
    </row>
    <row r="1926" customFormat="false" ht="12.8" hidden="false" customHeight="false" outlineLevel="0" collapsed="false">
      <c r="A1926" s="0" t="s">
        <v>7</v>
      </c>
      <c r="B1926" s="0" t="n">
        <v>1925</v>
      </c>
      <c r="C1926" s="0" t="n">
        <v>1926</v>
      </c>
      <c r="D1926" s="2" t="n">
        <v>0.00054519368723099</v>
      </c>
      <c r="E1926" s="2" t="n">
        <v>0.00017223067428309</v>
      </c>
      <c r="F1926" s="2" t="n">
        <v>0.000258346011424635</v>
      </c>
      <c r="G1926" s="0" t="n">
        <v>34831</v>
      </c>
    </row>
    <row r="1927" customFormat="false" ht="12.8" hidden="false" customHeight="false" outlineLevel="0" collapsed="false">
      <c r="A1927" s="0" t="s">
        <v>7</v>
      </c>
      <c r="B1927" s="0" t="n">
        <v>1926</v>
      </c>
      <c r="C1927" s="0" t="n">
        <v>1927</v>
      </c>
      <c r="D1927" s="2" t="n">
        <v>0.0126718639262934</v>
      </c>
      <c r="E1927" s="2" t="n">
        <v>0.0124198945159644</v>
      </c>
      <c r="F1927" s="2" t="n">
        <v>0.000680542165258322</v>
      </c>
      <c r="G1927" s="0" t="n">
        <v>34828</v>
      </c>
    </row>
    <row r="1928" customFormat="false" ht="12.8" hidden="false" customHeight="false" outlineLevel="0" collapsed="false">
      <c r="A1928" s="0" t="s">
        <v>7</v>
      </c>
      <c r="B1928" s="0" t="n">
        <v>1927</v>
      </c>
      <c r="C1928" s="0" t="n">
        <v>1928</v>
      </c>
      <c r="D1928" s="2" t="n">
        <v>0.00449139854806361</v>
      </c>
      <c r="E1928" s="2" t="n">
        <v>0.00381603866919185</v>
      </c>
      <c r="F1928" s="2" t="n">
        <v>0.000282669531051248</v>
      </c>
      <c r="G1928" s="0" t="n">
        <v>35242</v>
      </c>
    </row>
    <row r="1929" customFormat="false" ht="12.8" hidden="false" customHeight="false" outlineLevel="0" collapsed="false">
      <c r="A1929" s="0" t="s">
        <v>7</v>
      </c>
      <c r="B1929" s="0" t="n">
        <v>1928</v>
      </c>
      <c r="C1929" s="0" t="n">
        <v>1929</v>
      </c>
      <c r="D1929" s="2" t="n">
        <v>0.00399898617251964</v>
      </c>
      <c r="E1929" s="2" t="n">
        <v>0.00371841460322826</v>
      </c>
      <c r="F1929" s="2" t="n">
        <v>0.000197188653201499</v>
      </c>
      <c r="G1929" s="0" t="n">
        <v>35367</v>
      </c>
    </row>
    <row r="1930" customFormat="false" ht="12.8" hidden="false" customHeight="false" outlineLevel="0" collapsed="false">
      <c r="A1930" s="0" t="s">
        <v>7</v>
      </c>
      <c r="B1930" s="0" t="n">
        <v>1929</v>
      </c>
      <c r="C1930" s="0" t="n">
        <v>1930</v>
      </c>
      <c r="D1930" s="2" t="n">
        <v>0.0156696341903098</v>
      </c>
      <c r="E1930" s="2" t="n">
        <v>0.0154785020804438</v>
      </c>
      <c r="F1930" s="2" t="n">
        <v>0.000110957004160888</v>
      </c>
      <c r="G1930" s="0" t="n">
        <v>35492</v>
      </c>
    </row>
    <row r="1931" customFormat="false" ht="12.8" hidden="false" customHeight="false" outlineLevel="0" collapsed="false">
      <c r="A1931" s="0" t="s">
        <v>7</v>
      </c>
      <c r="B1931" s="0" t="n">
        <v>1930</v>
      </c>
      <c r="C1931" s="0" t="n">
        <v>1931</v>
      </c>
      <c r="D1931" s="2" t="n">
        <v>0.00279414612554292</v>
      </c>
      <c r="E1931" s="2" t="n">
        <v>0.00268378385856182</v>
      </c>
      <c r="F1931" s="2" t="n">
        <v>0.000138339374152671</v>
      </c>
      <c r="G1931" s="0" t="n">
        <v>36046</v>
      </c>
    </row>
    <row r="1932" customFormat="false" ht="12.8" hidden="false" customHeight="false" outlineLevel="0" collapsed="false">
      <c r="A1932" s="0" t="s">
        <v>7</v>
      </c>
      <c r="B1932" s="0" t="n">
        <v>1931</v>
      </c>
      <c r="C1932" s="0" t="n">
        <v>1932</v>
      </c>
      <c r="D1932" s="2" t="n">
        <v>0.00154721777090125</v>
      </c>
      <c r="E1932" s="2" t="n">
        <v>0.00140926800961618</v>
      </c>
      <c r="F1932" s="2" t="n">
        <v>0.000773715769985355</v>
      </c>
      <c r="G1932" s="0" t="n">
        <v>36138</v>
      </c>
    </row>
    <row r="1933" customFormat="false" ht="12.8" hidden="false" customHeight="false" outlineLevel="0" collapsed="false">
      <c r="A1933" s="0" t="s">
        <v>7</v>
      </c>
      <c r="B1933" s="0" t="n">
        <v>1932</v>
      </c>
      <c r="C1933" s="0" t="n">
        <v>1933</v>
      </c>
      <c r="D1933" s="2" t="n">
        <v>0.00511734118359149</v>
      </c>
      <c r="E1933" s="2" t="n">
        <v>0.00435034004240205</v>
      </c>
      <c r="F1933" s="2" t="n">
        <v>0.00112888570720559</v>
      </c>
      <c r="G1933" s="0" t="n">
        <v>36161</v>
      </c>
    </row>
    <row r="1934" customFormat="false" ht="12.8" hidden="false" customHeight="false" outlineLevel="0" collapsed="false">
      <c r="A1934" s="0" t="s">
        <v>7</v>
      </c>
      <c r="B1934" s="0" t="n">
        <v>1933</v>
      </c>
      <c r="C1934" s="0" t="n">
        <v>1934</v>
      </c>
      <c r="D1934" s="2" t="n">
        <v>0.00414504927393011</v>
      </c>
      <c r="E1934" s="2" t="n">
        <v>0.0030229746070133</v>
      </c>
      <c r="F1934" s="2" t="n">
        <v>0.0208310432010553</v>
      </c>
      <c r="G1934" s="0" t="n">
        <v>36278</v>
      </c>
    </row>
    <row r="1935" customFormat="false" ht="12.8" hidden="false" customHeight="false" outlineLevel="0" collapsed="false">
      <c r="A1935" s="0" t="s">
        <v>7</v>
      </c>
      <c r="B1935" s="0" t="n">
        <v>1934</v>
      </c>
      <c r="C1935" s="0" t="n">
        <v>1935</v>
      </c>
      <c r="D1935" s="2" t="n">
        <v>0.0232201113030129</v>
      </c>
      <c r="E1935" s="2" t="n">
        <v>0.00249167109941488</v>
      </c>
      <c r="F1935" s="2" t="n">
        <v>0.0268484560038075</v>
      </c>
      <c r="G1935" s="0" t="n">
        <v>35630</v>
      </c>
    </row>
    <row r="1936" customFormat="false" ht="12.8" hidden="false" customHeight="false" outlineLevel="0" collapsed="false">
      <c r="A1936" s="0" t="s">
        <v>7</v>
      </c>
      <c r="B1936" s="0" t="n">
        <v>1935</v>
      </c>
      <c r="C1936" s="0" t="n">
        <v>1936</v>
      </c>
      <c r="D1936" s="2" t="n">
        <v>0.0577647664742078</v>
      </c>
      <c r="E1936" s="2" t="n">
        <v>0.032617165757542</v>
      </c>
      <c r="F1936" s="2" t="n">
        <v>0.0182010464210175</v>
      </c>
      <c r="G1936" s="0" t="n">
        <v>34760</v>
      </c>
    </row>
    <row r="1937" customFormat="false" ht="12.8" hidden="false" customHeight="false" outlineLevel="0" collapsed="false">
      <c r="A1937" s="0" t="s">
        <v>7</v>
      </c>
      <c r="B1937" s="0" t="n">
        <v>1936</v>
      </c>
      <c r="C1937" s="0" t="n">
        <v>1937</v>
      </c>
      <c r="D1937" s="2" t="n">
        <v>0.0194290796898018</v>
      </c>
      <c r="E1937" s="2" t="n">
        <v>0.0012739574781304</v>
      </c>
      <c r="F1937" s="2" t="n">
        <v>0.0088893921807321</v>
      </c>
      <c r="G1937" s="0" t="n">
        <v>35278</v>
      </c>
    </row>
    <row r="1938" customFormat="false" ht="12.8" hidden="false" customHeight="false" outlineLevel="0" collapsed="false">
      <c r="A1938" s="0" t="s">
        <v>7</v>
      </c>
      <c r="B1938" s="0" t="n">
        <v>1937</v>
      </c>
      <c r="C1938" s="0" t="n">
        <v>1938</v>
      </c>
      <c r="D1938" s="2" t="n">
        <v>0.00942221719200951</v>
      </c>
      <c r="E1938" s="2" t="n">
        <v>0.000542423204293708</v>
      </c>
      <c r="F1938" s="2" t="n">
        <v>0.00785086216740893</v>
      </c>
      <c r="G1938" s="0" t="n">
        <v>35009</v>
      </c>
    </row>
    <row r="1939" customFormat="false" ht="12.8" hidden="false" customHeight="false" outlineLevel="0" collapsed="false">
      <c r="A1939" s="0" t="s">
        <v>7</v>
      </c>
      <c r="B1939" s="0" t="n">
        <v>1938</v>
      </c>
      <c r="C1939" s="0" t="n">
        <v>1939</v>
      </c>
      <c r="D1939" s="2" t="n">
        <v>0.00841702807578179</v>
      </c>
      <c r="E1939" s="2" t="n">
        <v>0.000575158887642711</v>
      </c>
      <c r="F1939" s="2" t="n">
        <v>0.0072757599286803</v>
      </c>
      <c r="G1939" s="0" t="n">
        <v>34753</v>
      </c>
    </row>
    <row r="1940" customFormat="false" ht="12.8" hidden="false" customHeight="false" outlineLevel="0" collapsed="false">
      <c r="A1940" s="0" t="s">
        <v>7</v>
      </c>
      <c r="B1940" s="0" t="n">
        <v>1939</v>
      </c>
      <c r="C1940" s="0" t="n">
        <v>1940</v>
      </c>
      <c r="D1940" s="2" t="n">
        <v>0.00827396000919329</v>
      </c>
      <c r="E1940" s="2" t="n">
        <v>0.00101287802054695</v>
      </c>
      <c r="F1940" s="2" t="n">
        <v>0.00208363478512516</v>
      </c>
      <c r="G1940" s="0" t="n">
        <v>34520</v>
      </c>
    </row>
    <row r="1941" customFormat="false" ht="12.8" hidden="false" customHeight="false" outlineLevel="0" collapsed="false">
      <c r="A1941" s="0" t="s">
        <v>7</v>
      </c>
      <c r="B1941" s="0" t="n">
        <v>1940</v>
      </c>
      <c r="C1941" s="0" t="n">
        <v>1941</v>
      </c>
      <c r="D1941" s="2" t="n">
        <v>0.00410108303249097</v>
      </c>
      <c r="E1941" s="2" t="n">
        <v>0.00202587329609585</v>
      </c>
      <c r="F1941" s="2" t="n">
        <v>0.0051225653344138</v>
      </c>
      <c r="G1941" s="0" t="n">
        <v>34483</v>
      </c>
    </row>
    <row r="1942" customFormat="false" ht="12.8" hidden="false" customHeight="false" outlineLevel="0" collapsed="false">
      <c r="A1942" s="0" t="s">
        <v>7</v>
      </c>
      <c r="B1942" s="0" t="n">
        <v>1941</v>
      </c>
      <c r="C1942" s="0" t="n">
        <v>1942</v>
      </c>
      <c r="D1942" s="2" t="n">
        <v>0.00541040997598588</v>
      </c>
      <c r="E1942" s="2" t="n">
        <v>0.000290816029779561</v>
      </c>
      <c r="F1942" s="2" t="n">
        <v>0.00340254754842087</v>
      </c>
      <c r="G1942" s="0" t="n">
        <v>34376</v>
      </c>
    </row>
    <row r="1943" customFormat="false" ht="12.8" hidden="false" customHeight="false" outlineLevel="0" collapsed="false">
      <c r="A1943" s="0" t="s">
        <v>7</v>
      </c>
      <c r="B1943" s="0" t="n">
        <v>1942</v>
      </c>
      <c r="C1943" s="0" t="n">
        <v>1943</v>
      </c>
      <c r="D1943" s="2" t="n">
        <v>0.0298114489553253</v>
      </c>
      <c r="E1943" s="2" t="n">
        <v>0.0265871325095867</v>
      </c>
      <c r="F1943" s="2" t="n">
        <v>0.00105098707569947</v>
      </c>
      <c r="G1943" s="0" t="n">
        <v>34269</v>
      </c>
    </row>
    <row r="1944" customFormat="false" ht="12.8" hidden="false" customHeight="false" outlineLevel="0" collapsed="false">
      <c r="A1944" s="0" t="s">
        <v>7</v>
      </c>
      <c r="B1944" s="0" t="n">
        <v>1943</v>
      </c>
      <c r="C1944" s="0" t="n">
        <v>1944</v>
      </c>
      <c r="D1944" s="2" t="n">
        <v>0.00187319066810467</v>
      </c>
      <c r="E1944" s="2" t="n">
        <v>0.000823933857999261</v>
      </c>
      <c r="F1944" s="2" t="n">
        <v>0.000369349660482427</v>
      </c>
      <c r="G1944" s="0" t="n">
        <v>35168</v>
      </c>
    </row>
    <row r="1945" customFormat="false" ht="12.8" hidden="false" customHeight="false" outlineLevel="0" collapsed="false">
      <c r="A1945" s="0" t="s">
        <v>7</v>
      </c>
      <c r="B1945" s="0" t="n">
        <v>1944</v>
      </c>
      <c r="C1945" s="0" t="n">
        <v>1945</v>
      </c>
      <c r="D1945" s="2" t="n">
        <v>0.125167835297628</v>
      </c>
      <c r="E1945" s="2" t="n">
        <v>0.124884964556647</v>
      </c>
      <c r="F1945" s="2" t="n">
        <v>7.46175848775028E-005</v>
      </c>
      <c r="G1945" s="0" t="n">
        <v>35184</v>
      </c>
    </row>
    <row r="1946" customFormat="false" ht="12.8" hidden="false" customHeight="false" outlineLevel="0" collapsed="false">
      <c r="A1946" s="0" t="s">
        <v>7</v>
      </c>
      <c r="B1946" s="0" t="n">
        <v>1945</v>
      </c>
      <c r="C1946" s="0" t="n">
        <v>1946</v>
      </c>
      <c r="D1946" s="2" t="n">
        <v>0.00703929656432929</v>
      </c>
      <c r="E1946" s="2" t="n">
        <v>0.00696571485031123</v>
      </c>
      <c r="F1946" s="2" t="n">
        <v>0.000123505582452327</v>
      </c>
      <c r="G1946" s="0" t="n">
        <v>40202</v>
      </c>
    </row>
    <row r="1947" customFormat="false" ht="12.8" hidden="false" customHeight="false" outlineLevel="0" collapsed="false">
      <c r="A1947" s="0" t="s">
        <v>7</v>
      </c>
      <c r="B1947" s="0" t="n">
        <v>1946</v>
      </c>
      <c r="C1947" s="0" t="n">
        <v>1947</v>
      </c>
      <c r="D1947" s="2" t="n">
        <v>0.000641896062214541</v>
      </c>
      <c r="E1947" s="2" t="n">
        <v>0.000518518518518519</v>
      </c>
      <c r="F1947" s="2" t="n">
        <v>0.000148148148148148</v>
      </c>
      <c r="G1947" s="0" t="n">
        <v>40479</v>
      </c>
    </row>
    <row r="1948" customFormat="false" ht="12.8" hidden="false" customHeight="false" outlineLevel="0" collapsed="false">
      <c r="A1948" s="0" t="s">
        <v>7</v>
      </c>
      <c r="B1948" s="0" t="n">
        <v>1947</v>
      </c>
      <c r="C1948" s="0" t="n">
        <v>1948</v>
      </c>
      <c r="D1948" s="2" t="n">
        <v>0.000246889196128777</v>
      </c>
      <c r="E1948" s="2" t="n">
        <v>9.87703096449207E-005</v>
      </c>
      <c r="F1948" s="2" t="n">
        <v>0.000567929280458294</v>
      </c>
      <c r="G1948" s="0" t="n">
        <v>40494</v>
      </c>
    </row>
    <row r="1949" customFormat="false" ht="12.8" hidden="false" customHeight="false" outlineLevel="0" collapsed="false">
      <c r="A1949" s="0" t="s">
        <v>7</v>
      </c>
      <c r="B1949" s="0" t="n">
        <v>1948</v>
      </c>
      <c r="C1949" s="0" t="n">
        <v>1949</v>
      </c>
      <c r="D1949" s="2" t="n">
        <v>0.000691306816779004</v>
      </c>
      <c r="E1949" s="2" t="n">
        <v>0.000123517786561265</v>
      </c>
      <c r="F1949" s="2" t="n">
        <v>9.88142292490119E-005</v>
      </c>
      <c r="G1949" s="0" t="n">
        <v>40475</v>
      </c>
    </row>
    <row r="1950" customFormat="false" ht="12.8" hidden="false" customHeight="false" outlineLevel="0" collapsed="false">
      <c r="A1950" s="0" t="s">
        <v>7</v>
      </c>
      <c r="B1950" s="0" t="n">
        <v>1949</v>
      </c>
      <c r="C1950" s="0" t="n">
        <v>1950</v>
      </c>
      <c r="D1950" s="2" t="n">
        <v>9.88142292490119E-005</v>
      </c>
      <c r="E1950" s="2" t="n">
        <v>0</v>
      </c>
      <c r="F1950" s="2" t="n">
        <v>0.000271765984781105</v>
      </c>
      <c r="G1950" s="0" t="n">
        <v>40476</v>
      </c>
    </row>
    <row r="1951" customFormat="false" ht="12.8" hidden="false" customHeight="false" outlineLevel="0" collapsed="false">
      <c r="A1951" s="0" t="s">
        <v>7</v>
      </c>
      <c r="B1951" s="0" t="n">
        <v>1950</v>
      </c>
      <c r="C1951" s="0" t="n">
        <v>1951</v>
      </c>
      <c r="D1951" s="2" t="n">
        <v>0.000345858346303021</v>
      </c>
      <c r="E1951" s="2" t="n">
        <v>7.41326480181872E-005</v>
      </c>
      <c r="F1951" s="2" t="n">
        <v>0.000222397944054562</v>
      </c>
      <c r="G1951" s="0" t="n">
        <v>40465</v>
      </c>
    </row>
    <row r="1952" customFormat="false" ht="12.8" hidden="false" customHeight="false" outlineLevel="0" collapsed="false">
      <c r="A1952" s="0" t="s">
        <v>7</v>
      </c>
      <c r="B1952" s="0" t="n">
        <v>1951</v>
      </c>
      <c r="C1952" s="0" t="n">
        <v>1952</v>
      </c>
      <c r="D1952" s="2" t="n">
        <v>0.00231795428205065</v>
      </c>
      <c r="E1952" s="2" t="n">
        <v>0.00209648776637727</v>
      </c>
      <c r="F1952" s="2" t="n">
        <v>0.000246645619573796</v>
      </c>
      <c r="G1952" s="0" t="n">
        <v>40459</v>
      </c>
    </row>
    <row r="1953" customFormat="false" ht="12.8" hidden="false" customHeight="false" outlineLevel="0" collapsed="false">
      <c r="A1953" s="0" t="s">
        <v>7</v>
      </c>
      <c r="B1953" s="0" t="n">
        <v>1952</v>
      </c>
      <c r="C1953" s="0" t="n">
        <v>1953</v>
      </c>
      <c r="D1953" s="2" t="n">
        <v>0.000345269803689454</v>
      </c>
      <c r="E1953" s="2" t="n">
        <v>9.8672850165277E-005</v>
      </c>
      <c r="F1953" s="2" t="n">
        <v>0.000222013912871873</v>
      </c>
      <c r="G1953" s="0" t="n">
        <v>40534</v>
      </c>
    </row>
    <row r="1954" customFormat="false" ht="12.8" hidden="false" customHeight="false" outlineLevel="0" collapsed="false">
      <c r="A1954" s="0" t="s">
        <v>7</v>
      </c>
      <c r="B1954" s="0" t="n">
        <v>1953</v>
      </c>
      <c r="C1954" s="0" t="n">
        <v>1954</v>
      </c>
      <c r="D1954" s="2" t="n">
        <v>0.00197000664877244</v>
      </c>
      <c r="E1954" s="2" t="n">
        <v>0.0017487684729064</v>
      </c>
      <c r="F1954" s="2" t="n">
        <v>0.000221674876847291</v>
      </c>
      <c r="G1954" s="0" t="n">
        <v>40529</v>
      </c>
    </row>
    <row r="1955" customFormat="false" ht="12.8" hidden="false" customHeight="false" outlineLevel="0" collapsed="false">
      <c r="A1955" s="0" t="s">
        <v>7</v>
      </c>
      <c r="B1955" s="0" t="n">
        <v>1954</v>
      </c>
      <c r="C1955" s="0" t="n">
        <v>1955</v>
      </c>
      <c r="D1955" s="2" t="n">
        <v>0.000664729922694372</v>
      </c>
      <c r="E1955" s="2" t="n">
        <v>0.000443251495973799</v>
      </c>
      <c r="F1955" s="2" t="n">
        <v>0.000418626412864143</v>
      </c>
      <c r="G1955" s="0" t="n">
        <v>40591</v>
      </c>
    </row>
    <row r="1956" customFormat="false" ht="12.8" hidden="false" customHeight="false" outlineLevel="0" collapsed="false">
      <c r="A1956" s="0" t="s">
        <v>7</v>
      </c>
      <c r="B1956" s="0" t="n">
        <v>1955</v>
      </c>
      <c r="C1956" s="0" t="n">
        <v>1956</v>
      </c>
      <c r="D1956" s="2" t="n">
        <v>0.000886088411932657</v>
      </c>
      <c r="E1956" s="2" t="n">
        <v>0.00046785353721898</v>
      </c>
      <c r="F1956" s="2" t="n">
        <v>0.000320110314939302</v>
      </c>
      <c r="G1956" s="0" t="n">
        <v>40592</v>
      </c>
    </row>
    <row r="1957" customFormat="false" ht="12.8" hidden="false" customHeight="false" outlineLevel="0" collapsed="false">
      <c r="A1957" s="0" t="s">
        <v>7</v>
      </c>
      <c r="B1957" s="0" t="n">
        <v>1956</v>
      </c>
      <c r="C1957" s="0" t="n">
        <v>1957</v>
      </c>
      <c r="D1957" s="2" t="n">
        <v>0.000344725696838373</v>
      </c>
      <c r="E1957" s="2" t="n">
        <v>2.46311485504569E-005</v>
      </c>
      <c r="F1957" s="2" t="n">
        <v>0.000591147565210966</v>
      </c>
      <c r="G1957" s="0" t="n">
        <v>40598</v>
      </c>
    </row>
    <row r="1958" customFormat="false" ht="12.8" hidden="false" customHeight="false" outlineLevel="0" collapsed="false">
      <c r="A1958" s="0" t="s">
        <v>7</v>
      </c>
      <c r="B1958" s="0" t="n">
        <v>1957</v>
      </c>
      <c r="C1958" s="0" t="n">
        <v>1958</v>
      </c>
      <c r="D1958" s="2" t="n">
        <v>0.000640378315805029</v>
      </c>
      <c r="E1958" s="2" t="n">
        <v>4.92890060871922E-005</v>
      </c>
      <c r="F1958" s="2" t="n">
        <v>0.000172511521305173</v>
      </c>
      <c r="G1958" s="0" t="n">
        <v>40575</v>
      </c>
    </row>
    <row r="1959" customFormat="false" ht="12.8" hidden="false" customHeight="false" outlineLevel="0" collapsed="false">
      <c r="A1959" s="0" t="s">
        <v>7</v>
      </c>
      <c r="B1959" s="0" t="n">
        <v>1958</v>
      </c>
      <c r="C1959" s="0" t="n">
        <v>1959</v>
      </c>
      <c r="D1959" s="2" t="n">
        <v>0.000221789595603637</v>
      </c>
      <c r="E1959" s="2" t="n">
        <v>4.9295080350981E-005</v>
      </c>
      <c r="F1959" s="2" t="n">
        <v>0.000172532781228433</v>
      </c>
      <c r="G1959" s="0" t="n">
        <v>40570</v>
      </c>
    </row>
    <row r="1960" customFormat="false" ht="12.8" hidden="false" customHeight="false" outlineLevel="0" collapsed="false">
      <c r="A1960" s="0" t="s">
        <v>7</v>
      </c>
      <c r="B1960" s="0" t="n">
        <v>1959</v>
      </c>
      <c r="C1960" s="0" t="n">
        <v>1960</v>
      </c>
      <c r="D1960" s="2" t="n">
        <v>0.000197175461513815</v>
      </c>
      <c r="E1960" s="2" t="n">
        <v>2.46511857220332E-005</v>
      </c>
      <c r="F1960" s="2" t="n">
        <v>0.000369767785830498</v>
      </c>
      <c r="G1960" s="0" t="n">
        <v>40565</v>
      </c>
    </row>
    <row r="1961" customFormat="false" ht="12.8" hidden="false" customHeight="false" outlineLevel="0" collapsed="false">
      <c r="A1961" s="0" t="s">
        <v>7</v>
      </c>
      <c r="B1961" s="0" t="n">
        <v>1960</v>
      </c>
      <c r="C1961" s="0" t="n">
        <v>1961</v>
      </c>
      <c r="D1961" s="2" t="n">
        <v>0.000492962953834019</v>
      </c>
      <c r="E1961" s="2" t="n">
        <v>0.000123286320149916</v>
      </c>
      <c r="F1961" s="2" t="n">
        <v>0.000369858960449749</v>
      </c>
      <c r="G1961" s="0" t="n">
        <v>40551</v>
      </c>
    </row>
    <row r="1962" customFormat="false" ht="12.8" hidden="false" customHeight="false" outlineLevel="0" collapsed="false">
      <c r="A1962" s="0" t="s">
        <v>7</v>
      </c>
      <c r="B1962" s="0" t="n">
        <v>1961</v>
      </c>
      <c r="C1962" s="0" t="n">
        <v>1962</v>
      </c>
      <c r="D1962" s="2" t="n">
        <v>0.000419152818186301</v>
      </c>
      <c r="E1962" s="2" t="n">
        <v>4.9330340626002E-005</v>
      </c>
      <c r="F1962" s="2" t="n">
        <v>0.00128258885627605</v>
      </c>
      <c r="G1962" s="0" t="n">
        <v>40541</v>
      </c>
    </row>
    <row r="1963" customFormat="false" ht="12.8" hidden="false" customHeight="false" outlineLevel="0" collapsed="false">
      <c r="A1963" s="0" t="s">
        <v>7</v>
      </c>
      <c r="B1963" s="0" t="n">
        <v>1962</v>
      </c>
      <c r="C1963" s="0" t="n">
        <v>1963</v>
      </c>
      <c r="D1963" s="2" t="n">
        <v>0.00290575980693935</v>
      </c>
      <c r="E1963" s="2" t="n">
        <v>0.0016273393002441</v>
      </c>
      <c r="F1963" s="2" t="n">
        <v>0.000295879872771655</v>
      </c>
      <c r="G1963" s="0" t="n">
        <v>40491</v>
      </c>
    </row>
    <row r="1964" customFormat="false" ht="12.8" hidden="false" customHeight="false" outlineLevel="0" collapsed="false">
      <c r="A1964" s="0" t="s">
        <v>7</v>
      </c>
      <c r="B1964" s="0" t="n">
        <v>1963</v>
      </c>
      <c r="C1964" s="0" t="n">
        <v>1964</v>
      </c>
      <c r="D1964" s="2" t="n">
        <v>0.000813248558332101</v>
      </c>
      <c r="E1964" s="2" t="n">
        <v>0.000517674900162698</v>
      </c>
      <c r="F1964" s="2" t="n">
        <v>0.00219395552926096</v>
      </c>
      <c r="G1964" s="0" t="n">
        <v>40545</v>
      </c>
    </row>
    <row r="1965" customFormat="false" ht="12.8" hidden="false" customHeight="false" outlineLevel="0" collapsed="false">
      <c r="A1965" s="0" t="s">
        <v>7</v>
      </c>
      <c r="B1965" s="0" t="n">
        <v>1964</v>
      </c>
      <c r="C1965" s="0" t="n">
        <v>1965</v>
      </c>
      <c r="D1965" s="2" t="n">
        <v>0.00486785494775661</v>
      </c>
      <c r="E1965" s="2" t="n">
        <v>0.00268565515202287</v>
      </c>
      <c r="F1965" s="2" t="n">
        <v>0.000468141723747105</v>
      </c>
      <c r="G1965" s="0" t="n">
        <v>40477</v>
      </c>
    </row>
    <row r="1966" customFormat="false" ht="12.8" hidden="false" customHeight="false" outlineLevel="0" collapsed="false">
      <c r="A1966" s="0" t="s">
        <v>7</v>
      </c>
      <c r="B1966" s="0" t="n">
        <v>1965</v>
      </c>
      <c r="C1966" s="0" t="n">
        <v>1966</v>
      </c>
      <c r="D1966" s="2" t="n">
        <v>0.00201726979753499</v>
      </c>
      <c r="E1966" s="2" t="n">
        <v>0.00155057839035196</v>
      </c>
      <c r="F1966" s="2" t="n">
        <v>0.00182131429977849</v>
      </c>
      <c r="G1966" s="0" t="n">
        <v>40567</v>
      </c>
    </row>
    <row r="1967" customFormat="false" ht="12.8" hidden="false" customHeight="false" outlineLevel="0" collapsed="false">
      <c r="A1967" s="0" t="s">
        <v>7</v>
      </c>
      <c r="B1967" s="0" t="n">
        <v>1966</v>
      </c>
      <c r="C1967" s="0" t="n">
        <v>1967</v>
      </c>
      <c r="D1967" s="2" t="n">
        <v>0.00321970162459754</v>
      </c>
      <c r="E1967" s="2" t="n">
        <v>0.00140349149287174</v>
      </c>
      <c r="F1967" s="2" t="n">
        <v>0.00224066185704085</v>
      </c>
      <c r="G1967" s="0" t="n">
        <v>40556</v>
      </c>
    </row>
    <row r="1968" customFormat="false" ht="12.8" hidden="false" customHeight="false" outlineLevel="0" collapsed="false">
      <c r="A1968" s="0" t="s">
        <v>7</v>
      </c>
      <c r="B1968" s="0" t="n">
        <v>1967</v>
      </c>
      <c r="C1968" s="0" t="n">
        <v>1968</v>
      </c>
      <c r="D1968" s="2" t="n">
        <v>0.00270722583185666</v>
      </c>
      <c r="E1968" s="2" t="n">
        <v>0.000468661355171308</v>
      </c>
      <c r="F1968" s="2" t="n">
        <v>0.000641326064971264</v>
      </c>
      <c r="G1968" s="0" t="n">
        <v>40522</v>
      </c>
    </row>
    <row r="1969" customFormat="false" ht="12.8" hidden="false" customHeight="false" outlineLevel="0" collapsed="false">
      <c r="A1969" s="0" t="s">
        <v>7</v>
      </c>
      <c r="B1969" s="0" t="n">
        <v>1968</v>
      </c>
      <c r="C1969" s="0" t="n">
        <v>1969</v>
      </c>
      <c r="D1969" s="2" t="n">
        <v>0.000813850251553714</v>
      </c>
      <c r="E1969" s="2" t="n">
        <v>0.000172745669019298</v>
      </c>
      <c r="F1969" s="2" t="n">
        <v>0.00120921968313509</v>
      </c>
      <c r="G1969" s="0" t="n">
        <v>40515</v>
      </c>
    </row>
    <row r="1970" customFormat="false" ht="12.8" hidden="false" customHeight="false" outlineLevel="0" collapsed="false">
      <c r="A1970" s="0" t="s">
        <v>7</v>
      </c>
      <c r="B1970" s="0" t="n">
        <v>1969</v>
      </c>
      <c r="C1970" s="0" t="n">
        <v>1970</v>
      </c>
      <c r="D1970" s="2" t="n">
        <v>0.00125851347349719</v>
      </c>
      <c r="E1970" s="2" t="n">
        <v>4.94132180358246E-005</v>
      </c>
      <c r="F1970" s="2" t="n">
        <v>0.00232242124768376</v>
      </c>
      <c r="G1970" s="0" t="n">
        <v>40473</v>
      </c>
    </row>
    <row r="1971" customFormat="false" ht="12.8" hidden="false" customHeight="false" outlineLevel="0" collapsed="false">
      <c r="A1971" s="0" t="s">
        <v>7</v>
      </c>
      <c r="B1971" s="0" t="n">
        <v>1970</v>
      </c>
      <c r="C1971" s="0" t="n">
        <v>1971</v>
      </c>
      <c r="D1971" s="2" t="n">
        <v>0.00247029470615844</v>
      </c>
      <c r="E1971" s="2" t="n">
        <v>0.000148562656300295</v>
      </c>
      <c r="F1971" s="2" t="n">
        <v>0.0129497115408424</v>
      </c>
      <c r="G1971" s="0" t="n">
        <v>40381</v>
      </c>
    </row>
    <row r="1972" customFormat="false" ht="12.8" hidden="false" customHeight="false" outlineLevel="0" collapsed="false">
      <c r="A1972" s="0" t="s">
        <v>7</v>
      </c>
      <c r="B1972" s="0" t="n">
        <v>1971</v>
      </c>
      <c r="C1972" s="0" t="n">
        <v>1972</v>
      </c>
      <c r="D1972" s="2" t="n">
        <v>0.0239459380049949</v>
      </c>
      <c r="E1972" s="2" t="n">
        <v>0.0112850021081872</v>
      </c>
      <c r="F1972" s="2" t="n">
        <v>0.00687021007465463</v>
      </c>
      <c r="G1972" s="0" t="n">
        <v>39864</v>
      </c>
    </row>
    <row r="1973" customFormat="false" ht="12.8" hidden="false" customHeight="false" outlineLevel="0" collapsed="false">
      <c r="A1973" s="0" t="s">
        <v>7</v>
      </c>
      <c r="B1973" s="0" t="n">
        <v>1972</v>
      </c>
      <c r="C1973" s="0" t="n">
        <v>1973</v>
      </c>
      <c r="D1973" s="2" t="n">
        <v>0.00976828152434651</v>
      </c>
      <c r="E1973" s="2" t="n">
        <v>0.00293824701195219</v>
      </c>
      <c r="F1973" s="2" t="n">
        <v>0.00179282868525896</v>
      </c>
      <c r="G1973" s="0" t="n">
        <v>40042</v>
      </c>
    </row>
    <row r="1974" customFormat="false" ht="12.8" hidden="false" customHeight="false" outlineLevel="0" collapsed="false">
      <c r="A1974" s="0" t="s">
        <v>7</v>
      </c>
      <c r="B1974" s="0" t="n">
        <v>1973</v>
      </c>
      <c r="C1974" s="0" t="n">
        <v>1974</v>
      </c>
      <c r="D1974" s="2" t="n">
        <v>0.00496425734710087</v>
      </c>
      <c r="E1974" s="2" t="n">
        <v>0.00318281281082156</v>
      </c>
      <c r="F1974" s="2" t="n">
        <v>0.00126815197931172</v>
      </c>
      <c r="G1974" s="0" t="n">
        <v>40088</v>
      </c>
    </row>
    <row r="1975" customFormat="false" ht="12.8" hidden="false" customHeight="false" outlineLevel="0" collapsed="false">
      <c r="A1975" s="0" t="s">
        <v>7</v>
      </c>
      <c r="B1975" s="0" t="n">
        <v>1974</v>
      </c>
      <c r="C1975" s="0" t="n">
        <v>1975</v>
      </c>
      <c r="D1975" s="2" t="n">
        <v>0.0037206994915044</v>
      </c>
      <c r="E1975" s="2" t="n">
        <v>0.00245877210411286</v>
      </c>
      <c r="F1975" s="2" t="n">
        <v>0.000248360818597258</v>
      </c>
      <c r="G1975" s="0" t="n">
        <v>40165</v>
      </c>
    </row>
    <row r="1976" customFormat="false" ht="12.8" hidden="false" customHeight="false" outlineLevel="0" collapsed="false">
      <c r="A1976" s="0" t="s">
        <v>7</v>
      </c>
      <c r="B1976" s="0" t="n">
        <v>1975</v>
      </c>
      <c r="C1976" s="0" t="n">
        <v>1976</v>
      </c>
      <c r="D1976" s="2" t="n">
        <v>0.0103260067856616</v>
      </c>
      <c r="E1976" s="2" t="n">
        <v>0.0100826283690734</v>
      </c>
      <c r="F1976" s="2" t="n">
        <v>0.000172142435569546</v>
      </c>
      <c r="G1976" s="0" t="n">
        <v>40254</v>
      </c>
    </row>
    <row r="1977" customFormat="false" ht="12.8" hidden="false" customHeight="false" outlineLevel="0" collapsed="false">
      <c r="A1977" s="0" t="s">
        <v>7</v>
      </c>
      <c r="B1977" s="0" t="n">
        <v>1976</v>
      </c>
      <c r="C1977" s="0" t="n">
        <v>1977</v>
      </c>
      <c r="D1977" s="2" t="n">
        <v>0.00657283878219225</v>
      </c>
      <c r="E1977" s="2" t="n">
        <v>0.00640289352134705</v>
      </c>
      <c r="F1977" s="2" t="n">
        <v>0.000317700823578289</v>
      </c>
      <c r="G1977" s="0" t="n">
        <v>40657</v>
      </c>
    </row>
    <row r="1978" customFormat="false" ht="12.8" hidden="false" customHeight="false" outlineLevel="0" collapsed="false">
      <c r="A1978" s="0" t="s">
        <v>7</v>
      </c>
      <c r="B1978" s="0" t="n">
        <v>1977</v>
      </c>
      <c r="C1978" s="0" t="n">
        <v>1978</v>
      </c>
      <c r="D1978" s="2" t="n">
        <v>0.00387191038597346</v>
      </c>
      <c r="E1978" s="2" t="n">
        <v>0.00355646497125597</v>
      </c>
      <c r="F1978" s="2" t="n">
        <v>0.000194874792945532</v>
      </c>
      <c r="G1978" s="0" t="n">
        <v>40906</v>
      </c>
    </row>
    <row r="1979" customFormat="false" ht="12.8" hidden="false" customHeight="false" outlineLevel="0" collapsed="false">
      <c r="A1979" s="0" t="s">
        <v>7</v>
      </c>
      <c r="B1979" s="0" t="n">
        <v>1978</v>
      </c>
      <c r="C1979" s="0" t="n">
        <v>1979</v>
      </c>
      <c r="D1979" s="2" t="n">
        <v>0.00412481195710196</v>
      </c>
      <c r="E1979" s="2" t="n">
        <v>0.0039314662913168</v>
      </c>
      <c r="F1979" s="2" t="n">
        <v>0.000533902829684997</v>
      </c>
      <c r="G1979" s="0" t="n">
        <v>41044</v>
      </c>
    </row>
    <row r="1980" customFormat="false" ht="12.8" hidden="false" customHeight="false" outlineLevel="0" collapsed="false">
      <c r="A1980" s="0" t="s">
        <v>7</v>
      </c>
      <c r="B1980" s="0" t="n">
        <v>1979</v>
      </c>
      <c r="C1980" s="0" t="n">
        <v>1980</v>
      </c>
      <c r="D1980" s="2" t="n">
        <v>0.00121259155066208</v>
      </c>
      <c r="E1980" s="2" t="n">
        <v>0.000679413762981656</v>
      </c>
      <c r="F1980" s="2" t="n">
        <v>0.00873531980976415</v>
      </c>
      <c r="G1980" s="0" t="n">
        <v>41184</v>
      </c>
    </row>
    <row r="1981" customFormat="false" ht="12.8" hidden="false" customHeight="false" outlineLevel="0" collapsed="false">
      <c r="A1981" s="0" t="s">
        <v>7</v>
      </c>
      <c r="B1981" s="0" t="n">
        <v>1980</v>
      </c>
      <c r="C1981" s="0" t="n">
        <v>1981</v>
      </c>
      <c r="D1981" s="2" t="n">
        <v>0.00919211273071233</v>
      </c>
      <c r="E1981" s="2" t="n">
        <v>0.000464877296860855</v>
      </c>
      <c r="F1981" s="2" t="n">
        <v>0.0673582735925228</v>
      </c>
      <c r="G1981" s="0" t="n">
        <v>40852</v>
      </c>
    </row>
    <row r="1982" customFormat="false" ht="12.8" hidden="false" customHeight="false" outlineLevel="0" collapsed="false">
      <c r="A1982" s="0" t="s">
        <v>7</v>
      </c>
      <c r="B1982" s="0" t="n">
        <v>1981</v>
      </c>
      <c r="C1982" s="0" t="n">
        <v>1982</v>
      </c>
      <c r="D1982" s="2" t="n">
        <v>0.0674495412844037</v>
      </c>
      <c r="E1982" s="2" t="n">
        <v>0.00010492628928178</v>
      </c>
      <c r="F1982" s="2" t="n">
        <v>0.0035674938355805</v>
      </c>
      <c r="G1982" s="0" t="n">
        <v>38118</v>
      </c>
    </row>
    <row r="1983" customFormat="false" ht="12.8" hidden="false" customHeight="false" outlineLevel="0" collapsed="false">
      <c r="A1983" s="0" t="s">
        <v>7</v>
      </c>
      <c r="B1983" s="0" t="n">
        <v>1982</v>
      </c>
      <c r="C1983" s="0" t="n">
        <v>1983</v>
      </c>
      <c r="D1983" s="2" t="n">
        <v>0.00375042618479373</v>
      </c>
      <c r="E1983" s="2" t="n">
        <v>0.000184244466085858</v>
      </c>
      <c r="F1983" s="2" t="n">
        <v>0.00131603190061327</v>
      </c>
      <c r="G1983" s="0" t="n">
        <v>37986</v>
      </c>
    </row>
    <row r="1984" customFormat="false" ht="12.8" hidden="false" customHeight="false" outlineLevel="0" collapsed="false">
      <c r="A1984" s="0" t="s">
        <v>7</v>
      </c>
      <c r="B1984" s="0" t="n">
        <v>1983</v>
      </c>
      <c r="C1984" s="0" t="n">
        <v>1984</v>
      </c>
      <c r="D1984" s="2" t="n">
        <v>0.00144744460234749</v>
      </c>
      <c r="E1984" s="2" t="n">
        <v>0.000131759249499315</v>
      </c>
      <c r="F1984" s="2" t="n">
        <v>0.000342574048698219</v>
      </c>
      <c r="G1984" s="0" t="n">
        <v>37943</v>
      </c>
    </row>
    <row r="1985" customFormat="false" ht="12.8" hidden="false" customHeight="false" outlineLevel="0" collapsed="false">
      <c r="A1985" s="0" t="s">
        <v>7</v>
      </c>
      <c r="B1985" s="0" t="n">
        <v>1984</v>
      </c>
      <c r="C1985" s="0" t="n">
        <v>1985</v>
      </c>
      <c r="D1985" s="2" t="n">
        <v>0.00144774940773888</v>
      </c>
      <c r="E1985" s="2" t="n">
        <v>0.00110593253811518</v>
      </c>
      <c r="F1985" s="2" t="n">
        <v>0.000105326908391921</v>
      </c>
      <c r="G1985" s="0" t="n">
        <v>37935</v>
      </c>
    </row>
    <row r="1986" customFormat="false" ht="12.8" hidden="false" customHeight="false" outlineLevel="0" collapsed="false">
      <c r="A1986" s="0" t="s">
        <v>7</v>
      </c>
      <c r="B1986" s="0" t="n">
        <v>1985</v>
      </c>
      <c r="C1986" s="0" t="n">
        <v>1986</v>
      </c>
      <c r="D1986" s="2" t="n">
        <v>0.00128872757877019</v>
      </c>
      <c r="E1986" s="2" t="n">
        <v>0.00118364985007102</v>
      </c>
      <c r="F1986" s="2" t="n">
        <v>0</v>
      </c>
      <c r="G1986" s="0" t="n">
        <v>37973</v>
      </c>
    </row>
    <row r="1987" customFormat="false" ht="12.8" hidden="false" customHeight="false" outlineLevel="0" collapsed="false">
      <c r="A1987" s="0" t="s">
        <v>7</v>
      </c>
      <c r="B1987" s="0" t="n">
        <v>1986</v>
      </c>
      <c r="C1987" s="0" t="n">
        <v>1987</v>
      </c>
      <c r="D1987" s="2" t="n">
        <v>0.00679241339672919</v>
      </c>
      <c r="E1987" s="2" t="n">
        <v>0.00679241339672919</v>
      </c>
      <c r="F1987" s="2" t="n">
        <v>0.000182872668373478</v>
      </c>
      <c r="G1987" s="0" t="n">
        <v>38018</v>
      </c>
    </row>
    <row r="1988" customFormat="false" ht="12.8" hidden="false" customHeight="false" outlineLevel="0" collapsed="false">
      <c r="A1988" s="0" t="s">
        <v>7</v>
      </c>
      <c r="B1988" s="0" t="n">
        <v>1987</v>
      </c>
      <c r="C1988" s="0" t="n">
        <v>1988</v>
      </c>
      <c r="D1988" s="2" t="n">
        <v>0.00473305073726367</v>
      </c>
      <c r="E1988" s="2" t="n">
        <v>0.00455183894293295</v>
      </c>
      <c r="F1988" s="2" t="n">
        <v>0.000182073557717318</v>
      </c>
      <c r="G1988" s="0" t="n">
        <v>38271</v>
      </c>
    </row>
    <row r="1989" customFormat="false" ht="12.8" hidden="false" customHeight="false" outlineLevel="0" collapsed="false">
      <c r="A1989" s="0" t="s">
        <v>7</v>
      </c>
      <c r="B1989" s="0" t="n">
        <v>1988</v>
      </c>
      <c r="C1989" s="0" t="n">
        <v>1989</v>
      </c>
      <c r="D1989" s="2" t="n">
        <v>0.00223231667748215</v>
      </c>
      <c r="E1989" s="2" t="n">
        <v>0.00205098914793084</v>
      </c>
      <c r="F1989" s="2" t="n">
        <v>0.00220676047562179</v>
      </c>
      <c r="G1989" s="0" t="n">
        <v>38439</v>
      </c>
    </row>
    <row r="1990" customFormat="false" ht="12.8" hidden="false" customHeight="false" outlineLevel="0" collapsed="false">
      <c r="A1990" s="0" t="s">
        <v>7</v>
      </c>
      <c r="B1990" s="0" t="n">
        <v>1989</v>
      </c>
      <c r="C1990" s="0" t="n">
        <v>1990</v>
      </c>
      <c r="D1990" s="2" t="n">
        <v>0.00280221063283257</v>
      </c>
      <c r="E1990" s="2" t="n">
        <v>0.000598086124401914</v>
      </c>
      <c r="F1990" s="2" t="n">
        <v>2.60037445392136E-005</v>
      </c>
      <c r="G1990" s="0" t="n">
        <v>38433</v>
      </c>
    </row>
    <row r="1991" customFormat="false" ht="12.8" hidden="false" customHeight="false" outlineLevel="0" collapsed="false">
      <c r="A1991" s="0" t="s">
        <v>7</v>
      </c>
      <c r="B1991" s="0" t="n">
        <v>1990</v>
      </c>
      <c r="C1991" s="0" t="n">
        <v>1991</v>
      </c>
      <c r="D1991" s="2" t="n">
        <v>0.00140226959931445</v>
      </c>
      <c r="E1991" s="2" t="n">
        <v>0.0013763373844396</v>
      </c>
      <c r="F1991" s="2" t="n">
        <v>2.59686298950867E-005</v>
      </c>
      <c r="G1991" s="0" t="n">
        <v>38455</v>
      </c>
    </row>
    <row r="1992" customFormat="false" ht="12.8" hidden="false" customHeight="false" outlineLevel="0" collapsed="false">
      <c r="A1992" s="0" t="s">
        <v>7</v>
      </c>
      <c r="B1992" s="0" t="n">
        <v>1991</v>
      </c>
      <c r="C1992" s="0" t="n">
        <v>1992</v>
      </c>
      <c r="D1992" s="2" t="n">
        <v>0.0109926801078721</v>
      </c>
      <c r="E1992" s="2" t="n">
        <v>0.0109672779575692</v>
      </c>
      <c r="F1992" s="2" t="n">
        <v>0.000154106950223455</v>
      </c>
      <c r="G1992" s="0" t="n">
        <v>38507</v>
      </c>
    </row>
    <row r="1993" customFormat="false" ht="12.8" hidden="false" customHeight="false" outlineLevel="0" collapsed="false">
      <c r="A1993" s="0" t="s">
        <v>7</v>
      </c>
      <c r="B1993" s="0" t="n">
        <v>1992</v>
      </c>
      <c r="C1993" s="0" t="n">
        <v>1993</v>
      </c>
      <c r="D1993" s="2" t="n">
        <v>0.0176146974208853</v>
      </c>
      <c r="E1993" s="2" t="n">
        <v>0.0174659262998486</v>
      </c>
      <c r="F1993" s="2" t="n">
        <v>0.00315497223624432</v>
      </c>
      <c r="G1993" s="0" t="n">
        <v>38928</v>
      </c>
    </row>
    <row r="1994" customFormat="false" ht="12.8" hidden="false" customHeight="false" outlineLevel="0" collapsed="false">
      <c r="A1994" s="0" t="s">
        <v>7</v>
      </c>
      <c r="B1994" s="0" t="n">
        <v>1993</v>
      </c>
      <c r="C1994" s="0" t="n">
        <v>1994</v>
      </c>
      <c r="D1994" s="2" t="n">
        <v>0.0271688260505444</v>
      </c>
      <c r="E1994" s="2" t="n">
        <v>0.0241642576532503</v>
      </c>
      <c r="F1994" s="2" t="n">
        <v>0.0151211919057149</v>
      </c>
      <c r="G1994" s="0" t="n">
        <v>39495</v>
      </c>
    </row>
    <row r="1995" customFormat="false" ht="12.8" hidden="false" customHeight="false" outlineLevel="0" collapsed="false">
      <c r="A1995" s="0" t="s">
        <v>7</v>
      </c>
      <c r="B1995" s="0" t="n">
        <v>1994</v>
      </c>
      <c r="C1995" s="0" t="n">
        <v>1995</v>
      </c>
      <c r="D1995" s="2" t="n">
        <v>0.0302639581559421</v>
      </c>
      <c r="E1995" s="2" t="n">
        <v>0.0156076358876843</v>
      </c>
      <c r="F1995" s="2" t="n">
        <v>0.00232138888202899</v>
      </c>
      <c r="G1995" s="0" t="n">
        <v>39861</v>
      </c>
    </row>
    <row r="1996" customFormat="false" ht="12.8" hidden="false" customHeight="false" outlineLevel="0" collapsed="false">
      <c r="A1996" s="0" t="s">
        <v>7</v>
      </c>
      <c r="B1996" s="0" t="n">
        <v>1995</v>
      </c>
      <c r="C1996" s="0" t="n">
        <v>1996</v>
      </c>
      <c r="D1996" s="2" t="n">
        <v>0.004877207675444</v>
      </c>
      <c r="E1996" s="2" t="n">
        <v>0.00256771103375059</v>
      </c>
      <c r="F1996" s="2" t="n">
        <v>0.00432066760486878</v>
      </c>
      <c r="G1996" s="0" t="n">
        <v>40399</v>
      </c>
    </row>
    <row r="1997" customFormat="false" ht="12.8" hidden="false" customHeight="false" outlineLevel="0" collapsed="false">
      <c r="A1997" s="0" t="s">
        <v>7</v>
      </c>
      <c r="B1997" s="0" t="n">
        <v>1996</v>
      </c>
      <c r="C1997" s="0" t="n">
        <v>1997</v>
      </c>
      <c r="D1997" s="2" t="n">
        <v>0.00579345709143801</v>
      </c>
      <c r="E1997" s="2" t="n">
        <v>0.00148558977914232</v>
      </c>
      <c r="F1997" s="2" t="n">
        <v>0.0179508764979697</v>
      </c>
      <c r="G1997" s="0" t="n">
        <v>40328</v>
      </c>
    </row>
    <row r="1998" customFormat="false" ht="12.8" hidden="false" customHeight="false" outlineLevel="0" collapsed="false">
      <c r="A1998" s="0" t="s">
        <v>7</v>
      </c>
      <c r="B1998" s="0" t="n">
        <v>1997</v>
      </c>
      <c r="C1998" s="0" t="n">
        <v>1998</v>
      </c>
      <c r="D1998" s="2" t="n">
        <v>0.018218272729523</v>
      </c>
      <c r="E1998" s="2" t="n">
        <v>0.000277259666280184</v>
      </c>
      <c r="F1998" s="2" t="n">
        <v>0.11521399405152</v>
      </c>
      <c r="G1998" s="0" t="n">
        <v>39663</v>
      </c>
    </row>
    <row r="1999" customFormat="false" ht="12.8" hidden="false" customHeight="false" outlineLevel="0" collapsed="false">
      <c r="A1999" s="0" t="s">
        <v>7</v>
      </c>
      <c r="B1999" s="0" t="n">
        <v>1998</v>
      </c>
      <c r="C1999" s="0" t="n">
        <v>1999</v>
      </c>
      <c r="D1999" s="2" t="n">
        <v>0.115548388722316</v>
      </c>
      <c r="E1999" s="2" t="n">
        <v>0.000427131385614215</v>
      </c>
      <c r="F1999" s="2" t="n">
        <v>0.0248875220684549</v>
      </c>
      <c r="G1999" s="0" t="n">
        <v>35103</v>
      </c>
    </row>
    <row r="2000" customFormat="false" ht="12.8" hidden="false" customHeight="false" outlineLevel="0" collapsed="false">
      <c r="A2000" s="0" t="s">
        <v>7</v>
      </c>
      <c r="B2000" s="0" t="n">
        <v>1999</v>
      </c>
      <c r="C2000" s="0" t="n">
        <v>2000</v>
      </c>
      <c r="D2000" s="2" t="n">
        <v>0.0261631213741326</v>
      </c>
      <c r="E2000" s="2" t="n">
        <v>0.00134149897929425</v>
      </c>
      <c r="F2000" s="2" t="n">
        <v>0.00405365995917177</v>
      </c>
      <c r="G2000" s="0" t="n">
        <v>34244</v>
      </c>
    </row>
    <row r="2001" customFormat="false" ht="12.8" hidden="false" customHeight="false" outlineLevel="0" collapsed="false">
      <c r="A2001" s="0" t="s">
        <v>7</v>
      </c>
      <c r="B2001" s="0" t="n">
        <v>2000</v>
      </c>
      <c r="C2001" s="0" t="n">
        <v>2001</v>
      </c>
      <c r="D2001" s="2" t="n">
        <v>0.00501121696821373</v>
      </c>
      <c r="E2001" s="2" t="n">
        <v>0.000965363912941727</v>
      </c>
      <c r="F2001" s="2" t="n">
        <v>0.00172595366253218</v>
      </c>
      <c r="G2001" s="0" t="n">
        <v>34151</v>
      </c>
    </row>
    <row r="2002" customFormat="false" ht="12.8" hidden="false" customHeight="false" outlineLevel="0" collapsed="false">
      <c r="A2002" s="0" t="s">
        <v>7</v>
      </c>
      <c r="B2002" s="0" t="n">
        <v>2001</v>
      </c>
      <c r="C2002" s="0" t="n">
        <v>2002</v>
      </c>
      <c r="D2002" s="2" t="n">
        <v>0.00582665695557174</v>
      </c>
      <c r="E2002" s="2" t="n">
        <v>0.00411486604797759</v>
      </c>
      <c r="F2002" s="2" t="n">
        <v>0.00110897099165353</v>
      </c>
      <c r="G2002" s="0" t="n">
        <v>34125</v>
      </c>
    </row>
    <row r="2003" customFormat="false" ht="12.8" hidden="false" customHeight="false" outlineLevel="0" collapsed="false">
      <c r="A2003" s="0" t="s">
        <v>7</v>
      </c>
      <c r="B2003" s="0" t="n">
        <v>2002</v>
      </c>
      <c r="C2003" s="0" t="n">
        <v>2003</v>
      </c>
      <c r="D2003" s="2" t="n">
        <v>0.00291307387555348</v>
      </c>
      <c r="E2003" s="2" t="n">
        <v>0.00180810731991834</v>
      </c>
      <c r="F2003" s="2" t="n">
        <v>0.000145815106445028</v>
      </c>
      <c r="G2003" s="0" t="n">
        <v>34228</v>
      </c>
    </row>
    <row r="2004" customFormat="false" ht="12.8" hidden="false" customHeight="false" outlineLevel="0" collapsed="false">
      <c r="A2004" s="0" t="s">
        <v>7</v>
      </c>
      <c r="B2004" s="0" t="n">
        <v>2003</v>
      </c>
      <c r="C2004" s="0" t="n">
        <v>2004</v>
      </c>
      <c r="D2004" s="2" t="n">
        <v>0.0109620654839175</v>
      </c>
      <c r="E2004" s="2" t="n">
        <v>0.0108193883439123</v>
      </c>
      <c r="F2004" s="2" t="n">
        <v>0.000375072129255626</v>
      </c>
      <c r="G2004" s="0" t="n">
        <v>34285</v>
      </c>
    </row>
    <row r="2005" customFormat="false" ht="12.8" hidden="false" customHeight="false" outlineLevel="0" collapsed="false">
      <c r="A2005" s="0" t="s">
        <v>7</v>
      </c>
      <c r="B2005" s="0" t="n">
        <v>2004</v>
      </c>
      <c r="C2005" s="0" t="n">
        <v>2005</v>
      </c>
      <c r="D2005" s="2" t="n">
        <v>0.000576917529639138</v>
      </c>
      <c r="E2005" s="2" t="n">
        <v>0.000201996883476655</v>
      </c>
      <c r="F2005" s="2" t="n">
        <v>0.000288566976395221</v>
      </c>
      <c r="G2005" s="0" t="n">
        <v>34647</v>
      </c>
    </row>
    <row r="2006" customFormat="false" ht="12.8" hidden="false" customHeight="false" outlineLevel="0" collapsed="false">
      <c r="A2006" s="0" t="s">
        <v>7</v>
      </c>
      <c r="B2006" s="0" t="n">
        <v>2005</v>
      </c>
      <c r="C2006" s="0" t="n">
        <v>2006</v>
      </c>
      <c r="D2006" s="2" t="n">
        <v>0.000865201591970929</v>
      </c>
      <c r="E2006" s="2" t="n">
        <v>0.00057696745903531</v>
      </c>
      <c r="F2006" s="2" t="n">
        <v>0.00703900300023079</v>
      </c>
      <c r="G2006" s="0" t="n">
        <v>34644</v>
      </c>
    </row>
    <row r="2007" customFormat="false" ht="12.8" hidden="false" customHeight="false" outlineLevel="0" collapsed="false">
      <c r="A2007" s="0" t="s">
        <v>7</v>
      </c>
      <c r="B2007" s="0" t="n">
        <v>2006</v>
      </c>
      <c r="C2007" s="0" t="n">
        <v>2007</v>
      </c>
      <c r="D2007" s="2" t="n">
        <v>0.00721084511104701</v>
      </c>
      <c r="E2007" s="2" t="n">
        <v>0.000174286876198222</v>
      </c>
      <c r="F2007" s="2" t="n">
        <v>0.00851100912101319</v>
      </c>
      <c r="G2007" s="0" t="n">
        <v>34420</v>
      </c>
    </row>
    <row r="2008" customFormat="false" ht="12.8" hidden="false" customHeight="false" outlineLevel="0" collapsed="false">
      <c r="A2008" s="0" t="s">
        <v>7</v>
      </c>
      <c r="B2008" s="0" t="n">
        <v>2007</v>
      </c>
      <c r="C2008" s="0" t="n">
        <v>2008</v>
      </c>
      <c r="D2008" s="2" t="n">
        <v>0.00856860694783316</v>
      </c>
      <c r="E2008" s="2" t="n">
        <v>5.85908891167423E-005</v>
      </c>
      <c r="F2008" s="2" t="n">
        <v>0.000937454225867878</v>
      </c>
      <c r="G2008" s="0" t="n">
        <v>34133</v>
      </c>
    </row>
    <row r="2009" customFormat="false" ht="12.8" hidden="false" customHeight="false" outlineLevel="0" collapsed="false">
      <c r="A2009" s="0" t="s">
        <v>7</v>
      </c>
      <c r="B2009" s="0" t="n">
        <v>2008</v>
      </c>
      <c r="C2009" s="0" t="n">
        <v>2009</v>
      </c>
      <c r="D2009" s="2" t="n">
        <v>0.00236952960449333</v>
      </c>
      <c r="E2009" s="2" t="n">
        <v>0.00143476223940033</v>
      </c>
      <c r="F2009" s="2" t="n">
        <v>0.000614898102600141</v>
      </c>
      <c r="G2009" s="0" t="n">
        <v>34103</v>
      </c>
    </row>
    <row r="2010" customFormat="false" ht="12.8" hidden="false" customHeight="false" outlineLevel="0" collapsed="false">
      <c r="A2010" s="0" t="s">
        <v>7</v>
      </c>
      <c r="B2010" s="0" t="n">
        <v>2009</v>
      </c>
      <c r="C2010" s="0" t="n">
        <v>2010</v>
      </c>
      <c r="D2010" s="2" t="n">
        <v>0.00134593440032771</v>
      </c>
      <c r="E2010" s="2" t="n">
        <v>0.000731935823866963</v>
      </c>
      <c r="F2010" s="2" t="n">
        <v>0.000351329195456142</v>
      </c>
      <c r="G2010" s="0" t="n">
        <v>34131</v>
      </c>
    </row>
    <row r="2011" customFormat="false" ht="12.8" hidden="false" customHeight="false" outlineLevel="0" collapsed="false">
      <c r="A2011" s="0" t="s">
        <v>7</v>
      </c>
      <c r="B2011" s="0" t="n">
        <v>2010</v>
      </c>
      <c r="C2011" s="0" t="n">
        <v>2011</v>
      </c>
      <c r="D2011" s="2" t="n">
        <v>0.00154984355352809</v>
      </c>
      <c r="E2011" s="2" t="n">
        <v>0.00119935644288431</v>
      </c>
      <c r="F2011" s="2" t="n">
        <v>0.000263273365511189</v>
      </c>
      <c r="G2011" s="0" t="n">
        <v>34144</v>
      </c>
    </row>
    <row r="2012" customFormat="false" ht="12.8" hidden="false" customHeight="false" outlineLevel="0" collapsed="false">
      <c r="A2012" s="0" t="s">
        <v>7</v>
      </c>
      <c r="B2012" s="0" t="n">
        <v>2011</v>
      </c>
      <c r="C2012" s="0" t="n">
        <v>2012</v>
      </c>
      <c r="D2012" s="2" t="n">
        <v>0.000409476455103832</v>
      </c>
      <c r="E2012" s="2" t="n">
        <v>0.000146280097129984</v>
      </c>
      <c r="F2012" s="2" t="n">
        <v>0.000175536116555981</v>
      </c>
      <c r="G2012" s="0" t="n">
        <v>34176</v>
      </c>
    </row>
    <row r="2013" customFormat="false" ht="12.8" hidden="false" customHeight="false" outlineLevel="0" collapsed="false">
      <c r="A2013" s="0" t="s">
        <v>7</v>
      </c>
      <c r="B2013" s="0" t="n">
        <v>2012</v>
      </c>
      <c r="C2013" s="0" t="n">
        <v>2013</v>
      </c>
      <c r="D2013" s="2" t="n">
        <v>0.00108149187419619</v>
      </c>
      <c r="E2013" s="2" t="n">
        <v>0.000906273753142724</v>
      </c>
      <c r="F2013" s="2" t="n">
        <v>8.77039115944571E-005</v>
      </c>
      <c r="G2013" s="0" t="n">
        <v>34175</v>
      </c>
    </row>
    <row r="2014" customFormat="false" ht="12.8" hidden="false" customHeight="false" outlineLevel="0" collapsed="false">
      <c r="A2014" s="0" t="s">
        <v>7</v>
      </c>
      <c r="B2014" s="0" t="n">
        <v>2013</v>
      </c>
      <c r="C2014" s="0" t="n">
        <v>2014</v>
      </c>
      <c r="D2014" s="2" t="n">
        <v>0.000116935130236501</v>
      </c>
      <c r="E2014" s="2" t="n">
        <v>2.92363466261256E-005</v>
      </c>
      <c r="F2014" s="2" t="n">
        <v>0.000321599812887382</v>
      </c>
      <c r="G2014" s="0" t="n">
        <v>34203</v>
      </c>
    </row>
    <row r="2015" customFormat="false" ht="12.8" hidden="false" customHeight="false" outlineLevel="0" collapsed="false">
      <c r="A2015" s="0" t="s">
        <v>7</v>
      </c>
      <c r="B2015" s="0" t="n">
        <v>2014</v>
      </c>
      <c r="C2015" s="0" t="n">
        <v>2015</v>
      </c>
      <c r="D2015" s="2" t="n">
        <v>0.000321599812887382</v>
      </c>
      <c r="E2015" s="2" t="n">
        <v>0</v>
      </c>
      <c r="F2015" s="2" t="n">
        <v>0.00286608370134238</v>
      </c>
      <c r="G2015" s="0" t="n">
        <v>34193</v>
      </c>
    </row>
    <row r="2016" customFormat="false" ht="12.8" hidden="false" customHeight="false" outlineLevel="0" collapsed="false">
      <c r="A2016" s="0" t="s">
        <v>7</v>
      </c>
      <c r="B2016" s="0" t="n">
        <v>2015</v>
      </c>
      <c r="C2016" s="0" t="n">
        <v>2016</v>
      </c>
      <c r="D2016" s="2" t="n">
        <v>0.00289524477978593</v>
      </c>
      <c r="E2016" s="2" t="n">
        <v>2.93289535429376E-005</v>
      </c>
      <c r="F2016" s="2" t="n">
        <v>0.00305021116846551</v>
      </c>
      <c r="G2016" s="0" t="n">
        <v>34095</v>
      </c>
    </row>
    <row r="2017" customFormat="false" ht="12.8" hidden="false" customHeight="false" outlineLevel="0" collapsed="false">
      <c r="A2017" s="0" t="s">
        <v>7</v>
      </c>
      <c r="B2017" s="0" t="n">
        <v>2016</v>
      </c>
      <c r="C2017" s="0" t="n">
        <v>2017</v>
      </c>
      <c r="D2017" s="2" t="n">
        <v>0.00305021116846551</v>
      </c>
      <c r="E2017" s="2" t="n">
        <v>0</v>
      </c>
      <c r="F2017" s="2" t="n">
        <v>0.017504118616145</v>
      </c>
      <c r="G2017" s="0" t="n">
        <v>33992</v>
      </c>
    </row>
    <row r="2018" customFormat="false" ht="12.8" hidden="false" customHeight="false" outlineLevel="0" collapsed="false">
      <c r="A2018" s="0" t="s">
        <v>7</v>
      </c>
      <c r="B2018" s="0" t="n">
        <v>2017</v>
      </c>
      <c r="C2018" s="0" t="n">
        <v>2018</v>
      </c>
      <c r="D2018" s="2" t="n">
        <v>0.0180818534634835</v>
      </c>
      <c r="E2018" s="2" t="n">
        <v>0.000598497770595805</v>
      </c>
      <c r="F2018" s="2" t="n">
        <v>0.00433910883681958</v>
      </c>
      <c r="G2018" s="0" t="n">
        <v>33397</v>
      </c>
    </row>
    <row r="2019" customFormat="false" ht="12.8" hidden="false" customHeight="false" outlineLevel="0" collapsed="false">
      <c r="A2019" s="0" t="s">
        <v>7</v>
      </c>
      <c r="B2019" s="0" t="n">
        <v>2018</v>
      </c>
      <c r="C2019" s="0" t="n">
        <v>2019</v>
      </c>
      <c r="D2019" s="2" t="n">
        <v>0.0046071920062227</v>
      </c>
      <c r="E2019" s="2" t="n">
        <v>0.000270424566569514</v>
      </c>
      <c r="F2019" s="2" t="n">
        <v>0.000360566088759352</v>
      </c>
      <c r="G2019" s="0" t="n">
        <v>33272</v>
      </c>
    </row>
    <row r="2020" customFormat="false" ht="12.8" hidden="false" customHeight="false" outlineLevel="0" collapsed="false">
      <c r="A2020" s="0" t="s">
        <v>7</v>
      </c>
      <c r="B2020" s="0" t="n">
        <v>2019</v>
      </c>
      <c r="C2020" s="0" t="n">
        <v>2020</v>
      </c>
      <c r="D2020" s="2" t="n">
        <v>0.000420635159090226</v>
      </c>
      <c r="E2020" s="2" t="n">
        <v>6.01124102070873E-005</v>
      </c>
      <c r="F2020" s="2" t="n">
        <v>3.00562051035436E-005</v>
      </c>
      <c r="G2020" s="0" t="n">
        <v>33269</v>
      </c>
    </row>
    <row r="2021" customFormat="false" ht="12.8" hidden="false" customHeight="false" outlineLevel="0" collapsed="false">
      <c r="A2021" s="0" t="s">
        <v>7</v>
      </c>
      <c r="B2021" s="0" t="n">
        <v>2020</v>
      </c>
      <c r="C2021" s="0" t="n">
        <v>2021</v>
      </c>
      <c r="D2021" s="2" t="n">
        <v>6.01106035104592E-005</v>
      </c>
      <c r="E2021" s="2" t="n">
        <v>3.00562051035436E-005</v>
      </c>
      <c r="F2021" s="2" t="n">
        <v>0</v>
      </c>
      <c r="G2021" s="0" t="n">
        <v>33270</v>
      </c>
    </row>
    <row r="2022" customFormat="false" ht="12.8" hidden="false" customHeight="false" outlineLevel="0" collapsed="false">
      <c r="A2022" s="0" t="s">
        <v>7</v>
      </c>
      <c r="B2022" s="0" t="n">
        <v>2021</v>
      </c>
      <c r="C2022" s="0" t="n">
        <v>2022</v>
      </c>
      <c r="D2022" s="2" t="n">
        <v>0.000630782169890664</v>
      </c>
      <c r="E2022" s="2" t="n">
        <v>0.000630782169890664</v>
      </c>
      <c r="F2022" s="2" t="n">
        <v>0.000390484200408507</v>
      </c>
      <c r="G2022" s="0" t="n">
        <v>33271</v>
      </c>
    </row>
    <row r="2023" customFormat="false" ht="12.8" hidden="false" customHeight="false" outlineLevel="0" collapsed="false">
      <c r="A2023" s="0" t="s">
        <v>7</v>
      </c>
      <c r="B2023" s="0" t="n">
        <v>2022</v>
      </c>
      <c r="C2023" s="0" t="n">
        <v>2023</v>
      </c>
      <c r="D2023" s="2" t="n">
        <v>0.000450531627320238</v>
      </c>
      <c r="E2023" s="2" t="n">
        <v>6.00943481265587E-005</v>
      </c>
      <c r="F2023" s="2" t="n">
        <v>0.000210330218442955</v>
      </c>
      <c r="G2023" s="0" t="n">
        <v>33279</v>
      </c>
    </row>
    <row r="2024" customFormat="false" ht="12.8" hidden="false" customHeight="false" outlineLevel="0" collapsed="false">
      <c r="A2024" s="0" t="s">
        <v>7</v>
      </c>
      <c r="B2024" s="0" t="n">
        <v>2023</v>
      </c>
      <c r="C2024" s="0" t="n">
        <v>2024</v>
      </c>
      <c r="D2024" s="2" t="n">
        <v>0.000390542854567849</v>
      </c>
      <c r="E2024" s="2" t="n">
        <v>0.000180288461538462</v>
      </c>
      <c r="F2024" s="2" t="n">
        <v>0.000120192307692308</v>
      </c>
      <c r="G2024" s="0" t="n">
        <v>33274</v>
      </c>
    </row>
    <row r="2025" customFormat="false" ht="12.8" hidden="false" customHeight="false" outlineLevel="0" collapsed="false">
      <c r="A2025" s="0" t="s">
        <v>7</v>
      </c>
      <c r="B2025" s="0" t="n">
        <v>2024</v>
      </c>
      <c r="C2025" s="0" t="n">
        <v>2025</v>
      </c>
      <c r="D2025" s="2" t="n">
        <v>0.000810737771371948</v>
      </c>
      <c r="E2025" s="2" t="n">
        <v>0.000690711432775759</v>
      </c>
      <c r="F2025" s="2" t="n">
        <v>3.00309318598156E-005</v>
      </c>
      <c r="G2025" s="0" t="n">
        <v>33276</v>
      </c>
    </row>
    <row r="2026" customFormat="false" ht="12.8" hidden="false" customHeight="false" outlineLevel="0" collapsed="false">
      <c r="A2026" s="0" t="s">
        <v>7</v>
      </c>
      <c r="B2026" s="0" t="n">
        <v>2025</v>
      </c>
      <c r="C2026" s="0" t="n">
        <v>2026</v>
      </c>
      <c r="D2026" s="2" t="n">
        <v>0.000150136624328139</v>
      </c>
      <c r="E2026" s="2" t="n">
        <v>0.000120112906131764</v>
      </c>
      <c r="F2026" s="2" t="n">
        <v>0.000330310491862351</v>
      </c>
      <c r="G2026" s="0" t="n">
        <v>33298</v>
      </c>
    </row>
    <row r="2027" customFormat="false" ht="12.8" hidden="false" customHeight="false" outlineLevel="0" collapsed="false">
      <c r="A2027" s="0" t="s">
        <v>7</v>
      </c>
      <c r="B2027" s="0" t="n">
        <v>2026</v>
      </c>
      <c r="C2027" s="0" t="n">
        <v>2027</v>
      </c>
      <c r="D2027" s="2" t="n">
        <v>0.000870348139255702</v>
      </c>
      <c r="E2027" s="2" t="n">
        <v>0.000540394487976223</v>
      </c>
      <c r="F2027" s="2" t="n">
        <v>0.000450328739980186</v>
      </c>
      <c r="G2027" s="0" t="n">
        <v>33291</v>
      </c>
    </row>
    <row r="2028" customFormat="false" ht="12.8" hidden="false" customHeight="false" outlineLevel="0" collapsed="false">
      <c r="A2028" s="0" t="s">
        <v>7</v>
      </c>
      <c r="B2028" s="0" t="n">
        <v>2027</v>
      </c>
      <c r="C2028" s="0" t="n">
        <v>2028</v>
      </c>
      <c r="D2028" s="2" t="n">
        <v>0.000750322638734656</v>
      </c>
      <c r="E2028" s="2" t="n">
        <v>0.000300264232524622</v>
      </c>
      <c r="F2028" s="2" t="n">
        <v>0.000210184962767235</v>
      </c>
      <c r="G2028" s="0" t="n">
        <v>33294</v>
      </c>
    </row>
    <row r="2029" customFormat="false" ht="12.8" hidden="false" customHeight="false" outlineLevel="0" collapsed="false">
      <c r="A2029" s="0" t="s">
        <v>7</v>
      </c>
      <c r="B2029" s="0" t="n">
        <v>2028</v>
      </c>
      <c r="C2029" s="0" t="n">
        <v>2029</v>
      </c>
      <c r="D2029" s="2" t="n">
        <v>0.000330250990752972</v>
      </c>
      <c r="E2029" s="2" t="n">
        <v>0.000120116513017627</v>
      </c>
      <c r="F2029" s="2" t="n">
        <v>0.000150145641272034</v>
      </c>
      <c r="G2029" s="0" t="n">
        <v>33297</v>
      </c>
    </row>
    <row r="2030" customFormat="false" ht="12.8" hidden="false" customHeight="false" outlineLevel="0" collapsed="false">
      <c r="A2030" s="0" t="s">
        <v>7</v>
      </c>
      <c r="B2030" s="0" t="n">
        <v>2029</v>
      </c>
      <c r="C2030" s="0" t="n">
        <v>2030</v>
      </c>
      <c r="D2030" s="2" t="n">
        <v>0.000210191274059394</v>
      </c>
      <c r="E2030" s="2" t="n">
        <v>6.00636674875368E-005</v>
      </c>
      <c r="F2030" s="2" t="n">
        <v>0.0005706048411316</v>
      </c>
      <c r="G2030" s="0" t="n">
        <v>33296</v>
      </c>
    </row>
    <row r="2031" customFormat="false" ht="12.8" hidden="false" customHeight="false" outlineLevel="0" collapsed="false">
      <c r="A2031" s="0" t="s">
        <v>7</v>
      </c>
      <c r="B2031" s="0" t="n">
        <v>2030</v>
      </c>
      <c r="C2031" s="0" t="n">
        <v>2031</v>
      </c>
      <c r="D2031" s="2" t="n">
        <v>0.00144027365199388</v>
      </c>
      <c r="E2031" s="2" t="n">
        <v>0.0008706617028942</v>
      </c>
      <c r="F2031" s="2" t="n">
        <v>0.000270205356070614</v>
      </c>
      <c r="G2031" s="0" t="n">
        <v>33279</v>
      </c>
    </row>
    <row r="2032" customFormat="false" ht="12.8" hidden="false" customHeight="false" outlineLevel="0" collapsed="false">
      <c r="A2032" s="0" t="s">
        <v>7</v>
      </c>
      <c r="B2032" s="0" t="n">
        <v>2031</v>
      </c>
      <c r="C2032" s="0" t="n">
        <v>2032</v>
      </c>
      <c r="D2032" s="2" t="n">
        <v>0.00042025635637739</v>
      </c>
      <c r="E2032" s="2" t="n">
        <v>0.000150132116262311</v>
      </c>
      <c r="F2032" s="2" t="n">
        <v>6.00528465049243E-005</v>
      </c>
      <c r="G2032" s="0" t="n">
        <v>33299</v>
      </c>
    </row>
    <row r="2033" customFormat="false" ht="12.8" hidden="false" customHeight="false" outlineLevel="0" collapsed="false">
      <c r="A2033" s="0" t="s">
        <v>7</v>
      </c>
      <c r="B2033" s="0" t="n">
        <v>2032</v>
      </c>
      <c r="C2033" s="0" t="n">
        <v>2033</v>
      </c>
      <c r="D2033" s="2" t="n">
        <v>0.000480220901614743</v>
      </c>
      <c r="E2033" s="2" t="n">
        <v>0.000420218513627086</v>
      </c>
      <c r="F2033" s="2" t="n">
        <v>0.000270140473045984</v>
      </c>
      <c r="G2033" s="0" t="n">
        <v>33302</v>
      </c>
    </row>
    <row r="2034" customFormat="false" ht="12.8" hidden="false" customHeight="false" outlineLevel="0" collapsed="false">
      <c r="A2034" s="0" t="s">
        <v>7</v>
      </c>
      <c r="B2034" s="0" t="n">
        <v>2033</v>
      </c>
      <c r="C2034" s="0" t="n">
        <v>2034</v>
      </c>
      <c r="D2034" s="2" t="n">
        <v>0.00152886863720847</v>
      </c>
      <c r="E2034" s="2" t="n">
        <v>0.00125940807820324</v>
      </c>
      <c r="F2034" s="2" t="n">
        <v>0.0301658220636301</v>
      </c>
      <c r="G2034" s="0" t="n">
        <v>33307</v>
      </c>
    </row>
    <row r="2035" customFormat="false" ht="12.8" hidden="false" customHeight="false" outlineLevel="0" collapsed="false">
      <c r="A2035" s="0" t="s">
        <v>7</v>
      </c>
      <c r="B2035" s="0" t="n">
        <v>2034</v>
      </c>
      <c r="C2035" s="0" t="n">
        <v>2035</v>
      </c>
      <c r="D2035" s="2" t="n">
        <v>0.0301949025487256</v>
      </c>
      <c r="E2035" s="2" t="n">
        <v>3.09176354192431E-005</v>
      </c>
      <c r="F2035" s="2" t="n">
        <v>0.00194781103141232</v>
      </c>
      <c r="G2035" s="0" t="n">
        <v>32343</v>
      </c>
    </row>
    <row r="2036" customFormat="false" ht="12.8" hidden="false" customHeight="false" outlineLevel="0" collapsed="false">
      <c r="A2036" s="0" t="s">
        <v>7</v>
      </c>
      <c r="B2036" s="0" t="n">
        <v>2035</v>
      </c>
      <c r="C2036" s="0" t="n">
        <v>2036</v>
      </c>
      <c r="D2036" s="2" t="n">
        <v>0.00194781103141232</v>
      </c>
      <c r="E2036" s="2" t="n">
        <v>0</v>
      </c>
      <c r="F2036" s="2" t="n">
        <v>0.00127009696106069</v>
      </c>
      <c r="G2036" s="0" t="n">
        <v>32281</v>
      </c>
    </row>
    <row r="2037" customFormat="false" ht="12.8" hidden="false" customHeight="false" outlineLevel="0" collapsed="false">
      <c r="A2037" s="0" t="s">
        <v>7</v>
      </c>
      <c r="B2037" s="0" t="n">
        <v>2036</v>
      </c>
      <c r="C2037" s="0" t="n">
        <v>2037</v>
      </c>
      <c r="D2037" s="2" t="n">
        <v>0.00127009696106069</v>
      </c>
      <c r="E2037" s="2" t="n">
        <v>0</v>
      </c>
      <c r="F2037" s="2" t="n">
        <v>0.000558312655086849</v>
      </c>
      <c r="G2037" s="0" t="n">
        <v>32240</v>
      </c>
    </row>
    <row r="2038" customFormat="false" ht="12.8" hidden="false" customHeight="false" outlineLevel="0" collapsed="false">
      <c r="A2038" s="0" t="s">
        <v>7</v>
      </c>
      <c r="B2038" s="0" t="n">
        <v>2037</v>
      </c>
      <c r="C2038" s="0" t="n">
        <v>2038</v>
      </c>
      <c r="D2038" s="2" t="n">
        <v>0.000558312655086849</v>
      </c>
      <c r="E2038" s="2" t="n">
        <v>0</v>
      </c>
      <c r="F2038" s="2" t="n">
        <v>0.000403451058283161</v>
      </c>
      <c r="G2038" s="0" t="n">
        <v>32222</v>
      </c>
    </row>
    <row r="2039" customFormat="false" ht="12.8" hidden="false" customHeight="false" outlineLevel="0" collapsed="false">
      <c r="A2039" s="0" t="s">
        <v>7</v>
      </c>
      <c r="B2039" s="0" t="n">
        <v>2038</v>
      </c>
      <c r="C2039" s="0" t="n">
        <v>2039</v>
      </c>
      <c r="D2039" s="2" t="n">
        <v>0.000434472271358967</v>
      </c>
      <c r="E2039" s="2" t="n">
        <v>3.10462589257994E-005</v>
      </c>
      <c r="F2039" s="2" t="n">
        <v>0.000155231294628997</v>
      </c>
      <c r="G2039" s="0" t="n">
        <v>32209</v>
      </c>
    </row>
    <row r="2040" customFormat="false" ht="12.8" hidden="false" customHeight="false" outlineLevel="0" collapsed="false">
      <c r="A2040" s="0" t="s">
        <v>7</v>
      </c>
      <c r="B2040" s="0" t="n">
        <v>2039</v>
      </c>
      <c r="C2040" s="0" t="n">
        <v>2040</v>
      </c>
      <c r="D2040" s="2" t="n">
        <v>0.000155231294628997</v>
      </c>
      <c r="E2040" s="2" t="n">
        <v>0</v>
      </c>
      <c r="F2040" s="2" t="n">
        <v>9.31532370749884E-005</v>
      </c>
      <c r="G2040" s="0" t="n">
        <v>32205</v>
      </c>
    </row>
    <row r="2041" customFormat="false" ht="12.8" hidden="false" customHeight="false" outlineLevel="0" collapsed="false">
      <c r="A2041" s="0" t="s">
        <v>7</v>
      </c>
      <c r="B2041" s="0" t="n">
        <v>2040</v>
      </c>
      <c r="C2041" s="0" t="n">
        <v>2041</v>
      </c>
      <c r="D2041" s="2" t="n">
        <v>0.000279407655769768</v>
      </c>
      <c r="E2041" s="2" t="n">
        <v>0.00018628912071535</v>
      </c>
      <c r="F2041" s="2" t="n">
        <v>3.10481867858917E-005</v>
      </c>
      <c r="G2041" s="0" t="n">
        <v>32202</v>
      </c>
    </row>
    <row r="2042" customFormat="false" ht="12.8" hidden="false" customHeight="false" outlineLevel="0" collapsed="false">
      <c r="A2042" s="0" t="s">
        <v>7</v>
      </c>
      <c r="B2042" s="0" t="n">
        <v>2041</v>
      </c>
      <c r="C2042" s="0" t="n">
        <v>2042</v>
      </c>
      <c r="D2042" s="2" t="n">
        <v>9.31387767773983E-005</v>
      </c>
      <c r="E2042" s="2" t="n">
        <v>6.20944456518364E-005</v>
      </c>
      <c r="F2042" s="2" t="n">
        <v>0</v>
      </c>
      <c r="G2042" s="0" t="n">
        <v>32207</v>
      </c>
    </row>
    <row r="2043" customFormat="false" ht="12.8" hidden="false" customHeight="false" outlineLevel="0" collapsed="false">
      <c r="A2043" s="0" t="s">
        <v>7</v>
      </c>
      <c r="B2043" s="0" t="n">
        <v>2042</v>
      </c>
      <c r="C2043" s="0" t="n">
        <v>2043</v>
      </c>
      <c r="D2043" s="2" t="n">
        <v>6.20905901710596E-005</v>
      </c>
      <c r="E2043" s="2" t="n">
        <v>6.20905901710596E-005</v>
      </c>
      <c r="F2043" s="2" t="n">
        <v>3.10452950855298E-005</v>
      </c>
      <c r="G2043" s="0" t="n">
        <v>32209</v>
      </c>
    </row>
    <row r="2044" customFormat="false" ht="12.8" hidden="false" customHeight="false" outlineLevel="0" collapsed="false">
      <c r="A2044" s="0" t="s">
        <v>7</v>
      </c>
      <c r="B2044" s="0" t="n">
        <v>2043</v>
      </c>
      <c r="C2044" s="0" t="n">
        <v>2044</v>
      </c>
      <c r="D2044" s="2" t="n">
        <v>9.31301027535467E-005</v>
      </c>
      <c r="E2044" s="2" t="n">
        <v>6.20886626102074E-005</v>
      </c>
      <c r="F2044" s="2" t="n">
        <v>0.000155221656525518</v>
      </c>
      <c r="G2044" s="0" t="n">
        <v>32210</v>
      </c>
    </row>
    <row r="2045" customFormat="false" ht="12.8" hidden="false" customHeight="false" outlineLevel="0" collapsed="false">
      <c r="A2045" s="0" t="s">
        <v>7</v>
      </c>
      <c r="B2045" s="0" t="n">
        <v>2044</v>
      </c>
      <c r="C2045" s="0" t="n">
        <v>2045</v>
      </c>
      <c r="D2045" s="2" t="n">
        <v>0.00303358613217768</v>
      </c>
      <c r="E2045" s="2" t="n">
        <v>0.00287925696594427</v>
      </c>
      <c r="F2045" s="2" t="n">
        <v>0.000185758513931889</v>
      </c>
      <c r="G2045" s="0" t="n">
        <v>32207</v>
      </c>
    </row>
    <row r="2046" customFormat="false" ht="12.8" hidden="false" customHeight="false" outlineLevel="0" collapsed="false">
      <c r="A2046" s="0" t="s">
        <v>7</v>
      </c>
      <c r="B2046" s="0" t="n">
        <v>2045</v>
      </c>
      <c r="C2046" s="0" t="n">
        <v>2046</v>
      </c>
      <c r="D2046" s="2" t="n">
        <v>0.000340504565856679</v>
      </c>
      <c r="E2046" s="2" t="n">
        <v>0.000154803554289606</v>
      </c>
      <c r="F2046" s="2" t="n">
        <v>0.000619214217158426</v>
      </c>
      <c r="G2046" s="0" t="n">
        <v>32294</v>
      </c>
    </row>
    <row r="2047" customFormat="false" ht="12.8" hidden="false" customHeight="false" outlineLevel="0" collapsed="false">
      <c r="A2047" s="0" t="s">
        <v>7</v>
      </c>
      <c r="B2047" s="0" t="n">
        <v>2046</v>
      </c>
      <c r="C2047" s="0" t="n">
        <v>2047</v>
      </c>
      <c r="D2047" s="2" t="n">
        <v>0.000897610498947629</v>
      </c>
      <c r="E2047" s="2" t="n">
        <v>0.000278741328047572</v>
      </c>
      <c r="F2047" s="2" t="n">
        <v>0.00012388503468781</v>
      </c>
      <c r="G2047" s="0" t="n">
        <v>32279</v>
      </c>
    </row>
    <row r="2048" customFormat="false" ht="12.8" hidden="false" customHeight="false" outlineLevel="0" collapsed="false">
      <c r="A2048" s="0" t="s">
        <v>7</v>
      </c>
      <c r="B2048" s="0" t="n">
        <v>2047</v>
      </c>
      <c r="C2048" s="0" t="n">
        <v>2048</v>
      </c>
      <c r="D2048" s="2" t="n">
        <v>0.000216778668978972</v>
      </c>
      <c r="E2048" s="2" t="n">
        <v>9.29166537615759E-005</v>
      </c>
      <c r="F2048" s="2" t="n">
        <v>0.000247777743364202</v>
      </c>
      <c r="G2048" s="0" t="n">
        <v>32284</v>
      </c>
    </row>
    <row r="2049" customFormat="false" ht="12.8" hidden="false" customHeight="false" outlineLevel="0" collapsed="false">
      <c r="A2049" s="0" t="s">
        <v>7</v>
      </c>
      <c r="B2049" s="0" t="n">
        <v>2048</v>
      </c>
      <c r="C2049" s="0" t="n">
        <v>2049</v>
      </c>
      <c r="D2049" s="2" t="n">
        <v>0.00030970299482796</v>
      </c>
      <c r="E2049" s="2" t="n">
        <v>6.19559493200335E-005</v>
      </c>
      <c r="F2049" s="2" t="n">
        <v>0.0105944673337257</v>
      </c>
      <c r="G2049" s="0" t="n">
        <v>32279</v>
      </c>
    </row>
    <row r="2050" customFormat="false" ht="12.8" hidden="false" customHeight="false" outlineLevel="0" collapsed="false">
      <c r="A2050" s="0" t="s">
        <v>7</v>
      </c>
      <c r="B2050" s="0" t="n">
        <v>2049</v>
      </c>
      <c r="C2050" s="0" t="n">
        <v>2050</v>
      </c>
      <c r="D2050" s="2" t="n">
        <v>0.0106864081278652</v>
      </c>
      <c r="E2050" s="2" t="n">
        <v>9.3920230417632E-005</v>
      </c>
      <c r="F2050" s="2" t="n">
        <v>0.000187840460835264</v>
      </c>
      <c r="G2050" s="0" t="n">
        <v>31939</v>
      </c>
    </row>
    <row r="2051" customFormat="false" ht="12.8" hidden="false" customHeight="false" outlineLevel="0" collapsed="false">
      <c r="A2051" s="0" t="s">
        <v>7</v>
      </c>
      <c r="B2051" s="0" t="n">
        <v>2050</v>
      </c>
      <c r="C2051" s="0" t="n">
        <v>2051</v>
      </c>
      <c r="D2051" s="2" t="n">
        <v>0.000187840460835264</v>
      </c>
      <c r="E2051" s="2" t="n">
        <v>0</v>
      </c>
      <c r="F2051" s="2" t="n">
        <v>0.0030999498997996</v>
      </c>
      <c r="G2051" s="0" t="n">
        <v>31936</v>
      </c>
    </row>
    <row r="2052" customFormat="false" ht="12.8" hidden="false" customHeight="false" outlineLevel="0" collapsed="false">
      <c r="A2052" s="0" t="s">
        <v>7</v>
      </c>
      <c r="B2052" s="0" t="n">
        <v>2051</v>
      </c>
      <c r="C2052" s="0" t="n">
        <v>2052</v>
      </c>
      <c r="D2052" s="2" t="n">
        <v>0.00313116448007014</v>
      </c>
      <c r="E2052" s="2" t="n">
        <v>3.14090081035241E-005</v>
      </c>
      <c r="F2052" s="2" t="n">
        <v>0.00310949180224889</v>
      </c>
      <c r="G2052" s="0" t="n">
        <v>31837</v>
      </c>
    </row>
    <row r="2053" customFormat="false" ht="12.8" hidden="false" customHeight="false" outlineLevel="0" collapsed="false">
      <c r="A2053" s="0" t="s">
        <v>7</v>
      </c>
      <c r="B2053" s="0" t="n">
        <v>2052</v>
      </c>
      <c r="C2053" s="0" t="n">
        <v>2053</v>
      </c>
      <c r="D2053" s="2" t="n">
        <v>0.00310949180224889</v>
      </c>
      <c r="E2053" s="2" t="n">
        <v>0</v>
      </c>
      <c r="F2053" s="2" t="n">
        <v>0.00141781404581115</v>
      </c>
      <c r="G2053" s="0" t="n">
        <v>31739</v>
      </c>
    </row>
    <row r="2054" customFormat="false" ht="12.8" hidden="false" customHeight="false" outlineLevel="0" collapsed="false">
      <c r="A2054" s="0" t="s">
        <v>7</v>
      </c>
      <c r="B2054" s="0" t="n">
        <v>2053</v>
      </c>
      <c r="C2054" s="0" t="n">
        <v>2054</v>
      </c>
      <c r="D2054" s="2" t="n">
        <v>0.00141781404581115</v>
      </c>
      <c r="E2054" s="2" t="n">
        <v>0</v>
      </c>
      <c r="F2054" s="2" t="n">
        <v>9.46551397740897E-005</v>
      </c>
      <c r="G2054" s="0" t="n">
        <v>31694</v>
      </c>
    </row>
    <row r="2055" customFormat="false" ht="12.8" hidden="false" customHeight="false" outlineLevel="0" collapsed="false">
      <c r="A2055" s="0" t="s">
        <v>7</v>
      </c>
      <c r="B2055" s="0" t="n">
        <v>2054</v>
      </c>
      <c r="C2055" s="0" t="n">
        <v>2055</v>
      </c>
      <c r="D2055" s="2" t="n">
        <v>0.00028391167192429</v>
      </c>
      <c r="E2055" s="2" t="n">
        <v>0.000189292362053191</v>
      </c>
      <c r="F2055" s="2" t="n">
        <v>0.000252389816070922</v>
      </c>
      <c r="G2055" s="0" t="n">
        <v>31691</v>
      </c>
    </row>
    <row r="2056" customFormat="false" ht="12.8" hidden="false" customHeight="false" outlineLevel="0" collapsed="false">
      <c r="A2056" s="0" t="s">
        <v>7</v>
      </c>
      <c r="B2056" s="0" t="n">
        <v>2055</v>
      </c>
      <c r="C2056" s="0" t="n">
        <v>2056</v>
      </c>
      <c r="D2056" s="2" t="n">
        <v>0.000504652263049992</v>
      </c>
      <c r="E2056" s="2" t="n">
        <v>0.000252389816070922</v>
      </c>
      <c r="F2056" s="2" t="n">
        <v>9.46461810265956E-005</v>
      </c>
      <c r="G2056" s="0" t="n">
        <v>31689</v>
      </c>
    </row>
    <row r="2057" customFormat="false" ht="12.8" hidden="false" customHeight="false" outlineLevel="0" collapsed="false">
      <c r="A2057" s="0" t="s">
        <v>7</v>
      </c>
      <c r="B2057" s="0" t="n">
        <v>2056</v>
      </c>
      <c r="C2057" s="0" t="n">
        <v>2057</v>
      </c>
      <c r="D2057" s="2" t="n">
        <v>0.000283884805854336</v>
      </c>
      <c r="E2057" s="2" t="n">
        <v>0.000189274447949527</v>
      </c>
      <c r="F2057" s="2" t="n">
        <v>0</v>
      </c>
      <c r="G2057" s="0" t="n">
        <v>31694</v>
      </c>
    </row>
    <row r="2058" customFormat="false" ht="12.8" hidden="false" customHeight="false" outlineLevel="0" collapsed="false">
      <c r="A2058" s="0" t="s">
        <v>7</v>
      </c>
      <c r="B2058" s="0" t="n">
        <v>2057</v>
      </c>
      <c r="C2058" s="0" t="n">
        <v>2058</v>
      </c>
      <c r="D2058" s="2" t="n">
        <v>0</v>
      </c>
      <c r="E2058" s="2" t="n">
        <v>0</v>
      </c>
      <c r="F2058" s="2" t="n">
        <v>3.15457413249211E-005</v>
      </c>
      <c r="G2058" s="0" t="n">
        <v>31700</v>
      </c>
    </row>
    <row r="2059" customFormat="false" ht="12.8" hidden="false" customHeight="false" outlineLevel="0" collapsed="false">
      <c r="A2059" s="0" t="s">
        <v>7</v>
      </c>
      <c r="B2059" s="0" t="n">
        <v>2058</v>
      </c>
      <c r="C2059" s="0" t="n">
        <v>2059</v>
      </c>
      <c r="D2059" s="2" t="n">
        <v>3.15457413249211E-005</v>
      </c>
      <c r="E2059" s="2" t="n">
        <v>0</v>
      </c>
      <c r="F2059" s="2" t="n">
        <v>6.30934729802202E-005</v>
      </c>
      <c r="G2059" s="0" t="n">
        <v>31699</v>
      </c>
    </row>
    <row r="2060" customFormat="false" ht="12.8" hidden="false" customHeight="false" outlineLevel="0" collapsed="false">
      <c r="A2060" s="0" t="s">
        <v>7</v>
      </c>
      <c r="B2060" s="0" t="n">
        <v>2059</v>
      </c>
      <c r="C2060" s="0" t="n">
        <v>2060</v>
      </c>
      <c r="D2060" s="2" t="n">
        <v>0.000189256537236224</v>
      </c>
      <c r="E2060" s="2" t="n">
        <v>0.000126178984890067</v>
      </c>
      <c r="F2060" s="2" t="n">
        <v>0</v>
      </c>
      <c r="G2060" s="0" t="n">
        <v>31697</v>
      </c>
    </row>
    <row r="2061" customFormat="false" ht="12.8" hidden="false" customHeight="false" outlineLevel="0" collapsed="false">
      <c r="A2061" s="0" t="s">
        <v>7</v>
      </c>
      <c r="B2061" s="0" t="n">
        <v>2060</v>
      </c>
      <c r="C2061" s="0" t="n">
        <v>2061</v>
      </c>
      <c r="D2061" s="2" t="n">
        <v>9.46252838758516E-005</v>
      </c>
      <c r="E2061" s="2" t="n">
        <v>9.46252838758516E-005</v>
      </c>
      <c r="F2061" s="2" t="n">
        <v>0</v>
      </c>
      <c r="G2061" s="0" t="n">
        <v>31701</v>
      </c>
    </row>
    <row r="2062" customFormat="false" ht="12.8" hidden="false" customHeight="false" outlineLevel="0" collapsed="false">
      <c r="A2062" s="0" t="s">
        <v>7</v>
      </c>
      <c r="B2062" s="0" t="n">
        <v>2061</v>
      </c>
      <c r="C2062" s="0" t="n">
        <v>2062</v>
      </c>
      <c r="D2062" s="2" t="n">
        <v>3.15407664406245E-005</v>
      </c>
      <c r="E2062" s="2" t="n">
        <v>3.15407664406245E-005</v>
      </c>
      <c r="F2062" s="2" t="n">
        <v>3.15407664406245E-005</v>
      </c>
      <c r="G2062" s="0" t="n">
        <v>31704</v>
      </c>
    </row>
    <row r="2063" customFormat="false" ht="12.8" hidden="false" customHeight="false" outlineLevel="0" collapsed="false">
      <c r="A2063" s="0" t="s">
        <v>7</v>
      </c>
      <c r="B2063" s="0" t="n">
        <v>2062</v>
      </c>
      <c r="C2063" s="0" t="n">
        <v>2063</v>
      </c>
      <c r="D2063" s="2" t="n">
        <v>0.00094535829079221</v>
      </c>
      <c r="E2063" s="2" t="n">
        <v>0.000913875145747329</v>
      </c>
      <c r="F2063" s="2" t="n">
        <v>6.30258721205055E-005</v>
      </c>
      <c r="G2063" s="0" t="n">
        <v>31704</v>
      </c>
    </row>
    <row r="2064" customFormat="false" ht="12.8" hidden="false" customHeight="false" outlineLevel="0" collapsed="false">
      <c r="A2064" s="0" t="s">
        <v>7</v>
      </c>
      <c r="B2064" s="0" t="n">
        <v>2063</v>
      </c>
      <c r="C2064" s="0" t="n">
        <v>2064</v>
      </c>
      <c r="D2064" s="2" t="n">
        <v>0.000189053785802061</v>
      </c>
      <c r="E2064" s="2" t="n">
        <v>0.000126043800220577</v>
      </c>
      <c r="F2064" s="2" t="n">
        <v>0</v>
      </c>
      <c r="G2064" s="0" t="n">
        <v>31731</v>
      </c>
    </row>
    <row r="2065" customFormat="false" ht="12.8" hidden="false" customHeight="false" outlineLevel="0" collapsed="false">
      <c r="A2065" s="0" t="s">
        <v>7</v>
      </c>
      <c r="B2065" s="0" t="n">
        <v>2064</v>
      </c>
      <c r="C2065" s="0" t="n">
        <v>2065</v>
      </c>
      <c r="D2065" s="2" t="n">
        <v>3.15099571464583E-005</v>
      </c>
      <c r="E2065" s="2" t="n">
        <v>3.15099571464583E-005</v>
      </c>
      <c r="F2065" s="2" t="n">
        <v>0</v>
      </c>
      <c r="G2065" s="0" t="n">
        <v>31735</v>
      </c>
    </row>
    <row r="2066" customFormat="false" ht="12.8" hidden="false" customHeight="false" outlineLevel="0" collapsed="false">
      <c r="A2066" s="0" t="s">
        <v>7</v>
      </c>
      <c r="B2066" s="0" t="n">
        <v>2065</v>
      </c>
      <c r="C2066" s="0" t="n">
        <v>2066</v>
      </c>
      <c r="D2066" s="2" t="n">
        <v>0.000409461715329617</v>
      </c>
      <c r="E2066" s="2" t="n">
        <v>0.000409461715329617</v>
      </c>
      <c r="F2066" s="2" t="n">
        <v>0</v>
      </c>
      <c r="G2066" s="0" t="n">
        <v>31736</v>
      </c>
    </row>
    <row r="2067" customFormat="false" ht="12.8" hidden="false" customHeight="false" outlineLevel="0" collapsed="false">
      <c r="A2067" s="0" t="s">
        <v>7</v>
      </c>
      <c r="B2067" s="0" t="n">
        <v>2066</v>
      </c>
      <c r="C2067" s="0" t="n">
        <v>2067</v>
      </c>
      <c r="D2067" s="2" t="n">
        <v>0.000346347607052897</v>
      </c>
      <c r="E2067" s="2" t="n">
        <v>0.000346347607052897</v>
      </c>
      <c r="F2067" s="2" t="n">
        <v>3.14861460957179E-005</v>
      </c>
      <c r="G2067" s="0" t="n">
        <v>31749</v>
      </c>
    </row>
    <row r="2068" customFormat="false" ht="12.8" hidden="false" customHeight="false" outlineLevel="0" collapsed="false">
      <c r="A2068" s="0" t="s">
        <v>7</v>
      </c>
      <c r="B2068" s="0" t="n">
        <v>2067</v>
      </c>
      <c r="C2068" s="0" t="n">
        <v>2068</v>
      </c>
      <c r="D2068" s="2" t="n">
        <v>0.00226194590179385</v>
      </c>
      <c r="E2068" s="2" t="n">
        <v>0.0022306000628338</v>
      </c>
      <c r="F2068" s="2" t="n">
        <v>3.14169022934339E-005</v>
      </c>
      <c r="G2068" s="0" t="n">
        <v>31759</v>
      </c>
    </row>
    <row r="2069" customFormat="false" ht="12.8" hidden="false" customHeight="false" outlineLevel="0" collapsed="false">
      <c r="A2069" s="0" t="s">
        <v>7</v>
      </c>
      <c r="B2069" s="0" t="n">
        <v>2068</v>
      </c>
      <c r="C2069" s="0" t="n">
        <v>2069</v>
      </c>
      <c r="D2069" s="2" t="n">
        <v>0.000659340659340659</v>
      </c>
      <c r="E2069" s="2" t="n">
        <v>0.000627963201356401</v>
      </c>
      <c r="F2069" s="2" t="n">
        <v>0</v>
      </c>
      <c r="G2069" s="0" t="n">
        <v>31829</v>
      </c>
    </row>
    <row r="2070" customFormat="false" ht="12.8" hidden="false" customHeight="false" outlineLevel="0" collapsed="false">
      <c r="A2070" s="0" t="s">
        <v>7</v>
      </c>
      <c r="B2070" s="0" t="n">
        <v>2069</v>
      </c>
      <c r="C2070" s="0" t="n">
        <v>2070</v>
      </c>
      <c r="D2070" s="2" t="n">
        <v>0.000313883047176622</v>
      </c>
      <c r="E2070" s="2" t="n">
        <v>0.000313883047176622</v>
      </c>
      <c r="F2070" s="2" t="n">
        <v>0</v>
      </c>
      <c r="G2070" s="0" t="n">
        <v>31849</v>
      </c>
    </row>
    <row r="2071" customFormat="false" ht="12.8" hidden="false" customHeight="false" outlineLevel="0" collapsed="false">
      <c r="A2071" s="0" t="s">
        <v>7</v>
      </c>
      <c r="B2071" s="0" t="n">
        <v>2070</v>
      </c>
      <c r="C2071" s="0" t="n">
        <v>2071</v>
      </c>
      <c r="D2071" s="2" t="n">
        <v>0.00178593808747963</v>
      </c>
      <c r="E2071" s="2" t="n">
        <v>0.00178593808747963</v>
      </c>
      <c r="F2071" s="2" t="n">
        <v>6.2664494297531E-005</v>
      </c>
      <c r="G2071" s="0" t="n">
        <v>31859</v>
      </c>
    </row>
    <row r="2072" customFormat="false" ht="12.8" hidden="false" customHeight="false" outlineLevel="0" collapsed="false">
      <c r="A2072" s="0" t="s">
        <v>7</v>
      </c>
      <c r="B2072" s="0" t="n">
        <v>2071</v>
      </c>
      <c r="C2072" s="0" t="n">
        <v>2072</v>
      </c>
      <c r="D2072" s="2" t="n">
        <v>0.00193895421566175</v>
      </c>
      <c r="E2072" s="2" t="n">
        <v>0.00187652467629949</v>
      </c>
      <c r="F2072" s="2" t="n">
        <v>0.000312754112716582</v>
      </c>
      <c r="G2072" s="0" t="n">
        <v>31914</v>
      </c>
    </row>
    <row r="2073" customFormat="false" ht="12.8" hidden="false" customHeight="false" outlineLevel="0" collapsed="false">
      <c r="A2073" s="0" t="s">
        <v>7</v>
      </c>
      <c r="B2073" s="0" t="n">
        <v>2072</v>
      </c>
      <c r="C2073" s="0" t="n">
        <v>2073</v>
      </c>
      <c r="D2073" s="2" t="n">
        <v>0.0101879664323538</v>
      </c>
      <c r="E2073" s="2" t="n">
        <v>0.00988136170740018</v>
      </c>
      <c r="F2073" s="2" t="n">
        <v>0.00709351671158195</v>
      </c>
      <c r="G2073" s="0" t="n">
        <v>31964</v>
      </c>
    </row>
    <row r="2074" customFormat="false" ht="12.8" hidden="false" customHeight="false" outlineLevel="0" collapsed="false">
      <c r="A2074" s="0" t="s">
        <v>7</v>
      </c>
      <c r="B2074" s="0" t="n">
        <v>2073</v>
      </c>
      <c r="C2074" s="0" t="n">
        <v>2074</v>
      </c>
      <c r="D2074" s="2" t="n">
        <v>0.00856762859175404</v>
      </c>
      <c r="E2074" s="2" t="n">
        <v>0.00149523394181048</v>
      </c>
      <c r="F2074" s="2" t="n">
        <v>0.00872219799389446</v>
      </c>
      <c r="G2074" s="0" t="n">
        <v>32054</v>
      </c>
    </row>
    <row r="2075" customFormat="false" ht="12.8" hidden="false" customHeight="false" outlineLevel="0" collapsed="false">
      <c r="A2075" s="0" t="s">
        <v>7</v>
      </c>
      <c r="B2075" s="0" t="n">
        <v>2074</v>
      </c>
      <c r="C2075" s="0" t="n">
        <v>2075</v>
      </c>
      <c r="D2075" s="2" t="n">
        <v>0.00992501788992253</v>
      </c>
      <c r="E2075" s="2" t="n">
        <v>0.00122406704121026</v>
      </c>
      <c r="F2075" s="2" t="n">
        <v>0.00800351526945168</v>
      </c>
      <c r="G2075" s="0" t="n">
        <v>31822</v>
      </c>
    </row>
    <row r="2076" customFormat="false" ht="12.8" hidden="false" customHeight="false" outlineLevel="0" collapsed="false">
      <c r="A2076" s="0" t="s">
        <v>7</v>
      </c>
      <c r="B2076" s="0" t="n">
        <v>2075</v>
      </c>
      <c r="C2076" s="0" t="n">
        <v>2076</v>
      </c>
      <c r="D2076" s="2" t="n">
        <v>0.00868801555687984</v>
      </c>
      <c r="E2076" s="2" t="n">
        <v>0.000695586189452384</v>
      </c>
      <c r="F2076" s="2" t="n">
        <v>0.00970658909826736</v>
      </c>
      <c r="G2076" s="0" t="n">
        <v>31606</v>
      </c>
    </row>
    <row r="2077" customFormat="false" ht="12.8" hidden="false" customHeight="false" outlineLevel="0" collapsed="false">
      <c r="A2077" s="0" t="s">
        <v>7</v>
      </c>
      <c r="B2077" s="0" t="n">
        <v>2076</v>
      </c>
      <c r="C2077" s="0" t="n">
        <v>2077</v>
      </c>
      <c r="D2077" s="2" t="n">
        <v>0.0103011343887256</v>
      </c>
      <c r="E2077" s="2" t="n">
        <v>0.000606253988513082</v>
      </c>
      <c r="F2077" s="2" t="n">
        <v>0.0146777281429483</v>
      </c>
      <c r="G2077" s="0" t="n">
        <v>31321</v>
      </c>
    </row>
    <row r="2078" customFormat="false" ht="12.8" hidden="false" customHeight="false" outlineLevel="0" collapsed="false">
      <c r="A2078" s="0" t="s">
        <v>7</v>
      </c>
      <c r="B2078" s="0" t="n">
        <v>2077</v>
      </c>
      <c r="C2078" s="0" t="n">
        <v>2078</v>
      </c>
      <c r="D2078" s="2" t="n">
        <v>0.0152433190892276</v>
      </c>
      <c r="E2078" s="2" t="n">
        <v>0.000582561978121561</v>
      </c>
      <c r="F2078" s="2" t="n">
        <v>0.0114246876820506</v>
      </c>
      <c r="G2078" s="0" t="n">
        <v>30880</v>
      </c>
    </row>
    <row r="2079" customFormat="false" ht="12.8" hidden="false" customHeight="false" outlineLevel="0" collapsed="false">
      <c r="A2079" s="0" t="s">
        <v>7</v>
      </c>
      <c r="B2079" s="0" t="n">
        <v>2078</v>
      </c>
      <c r="C2079" s="0" t="n">
        <v>2079</v>
      </c>
      <c r="D2079" s="2" t="n">
        <v>0.0401897938662645</v>
      </c>
      <c r="E2079" s="2" t="n">
        <v>0.0294239140796289</v>
      </c>
      <c r="F2079" s="2" t="n">
        <v>0.263957294016714</v>
      </c>
      <c r="G2079" s="0" t="n">
        <v>30545</v>
      </c>
    </row>
    <row r="2080" customFormat="false" ht="12.8" hidden="false" customHeight="false" outlineLevel="0" collapsed="false">
      <c r="A2080" s="0" t="s">
        <v>7</v>
      </c>
      <c r="B2080" s="0" t="n">
        <v>2079</v>
      </c>
      <c r="C2080" s="0" t="n">
        <v>2080</v>
      </c>
      <c r="D2080" s="2" t="n">
        <v>0.264004066978045</v>
      </c>
      <c r="E2080" s="2" t="n">
        <v>8.6333419666753E-005</v>
      </c>
      <c r="F2080" s="2" t="n">
        <v>0.034619701286368</v>
      </c>
      <c r="G2080" s="0" t="n">
        <v>23164</v>
      </c>
    </row>
    <row r="2081" customFormat="false" ht="12.8" hidden="false" customHeight="false" outlineLevel="0" collapsed="false">
      <c r="A2081" s="0" t="s">
        <v>7</v>
      </c>
      <c r="B2081" s="0" t="n">
        <v>2080</v>
      </c>
      <c r="C2081" s="0" t="n">
        <v>2081</v>
      </c>
      <c r="D2081" s="2" t="n">
        <v>0.0346613717788233</v>
      </c>
      <c r="E2081" s="2" t="n">
        <v>4.47127207690588E-005</v>
      </c>
      <c r="F2081" s="2" t="n">
        <v>0.0120277218868768</v>
      </c>
      <c r="G2081" s="0" t="n">
        <v>22364</v>
      </c>
    </row>
    <row r="2082" customFormat="false" ht="12.8" hidden="false" customHeight="false" outlineLevel="0" collapsed="false">
      <c r="A2082" s="0" t="s">
        <v>7</v>
      </c>
      <c r="B2082" s="0" t="n">
        <v>2081</v>
      </c>
      <c r="C2082" s="0" t="n">
        <v>2082</v>
      </c>
      <c r="D2082" s="2" t="n">
        <v>0.0120718948403827</v>
      </c>
      <c r="E2082" s="2" t="n">
        <v>4.52550119925782E-005</v>
      </c>
      <c r="F2082" s="2" t="n">
        <v>0.0024890256595918</v>
      </c>
      <c r="G2082" s="0" t="n">
        <v>22096</v>
      </c>
    </row>
    <row r="2083" customFormat="false" ht="12.8" hidden="false" customHeight="false" outlineLevel="0" collapsed="false">
      <c r="A2083" s="0" t="s">
        <v>7</v>
      </c>
      <c r="B2083" s="0" t="n">
        <v>2082</v>
      </c>
      <c r="C2083" s="0" t="n">
        <v>2083</v>
      </c>
      <c r="D2083" s="2" t="n">
        <v>0.00253416598787221</v>
      </c>
      <c r="E2083" s="2" t="n">
        <v>4.53658757882321E-005</v>
      </c>
      <c r="F2083" s="2" t="n">
        <v>0.0011341468947058</v>
      </c>
      <c r="G2083" s="0" t="n">
        <v>22042</v>
      </c>
    </row>
    <row r="2084" customFormat="false" ht="12.8" hidden="false" customHeight="false" outlineLevel="0" collapsed="false">
      <c r="A2084" s="0" t="s">
        <v>7</v>
      </c>
      <c r="B2084" s="0" t="n">
        <v>2083</v>
      </c>
      <c r="C2084" s="0" t="n">
        <v>2084</v>
      </c>
      <c r="D2084" s="2" t="n">
        <v>0.00176814616674978</v>
      </c>
      <c r="E2084" s="2" t="n">
        <v>0.000635439360929557</v>
      </c>
      <c r="F2084" s="2" t="n">
        <v>0.000453885257806826</v>
      </c>
      <c r="G2084" s="0" t="n">
        <v>22018</v>
      </c>
    </row>
    <row r="2085" customFormat="false" ht="12.8" hidden="false" customHeight="false" outlineLevel="0" collapsed="false">
      <c r="A2085" s="0" t="s">
        <v>7</v>
      </c>
      <c r="B2085" s="0" t="n">
        <v>2084</v>
      </c>
      <c r="C2085" s="0" t="n">
        <v>2085</v>
      </c>
      <c r="D2085" s="2" t="n">
        <v>0.00149625935162095</v>
      </c>
      <c r="E2085" s="2" t="n">
        <v>0.00104332048083466</v>
      </c>
      <c r="F2085" s="2" t="n">
        <v>0.000408255840326605</v>
      </c>
      <c r="G2085" s="0" t="n">
        <v>22022</v>
      </c>
    </row>
    <row r="2086" customFormat="false" ht="12.8" hidden="false" customHeight="false" outlineLevel="0" collapsed="false">
      <c r="A2086" s="0" t="s">
        <v>7</v>
      </c>
      <c r="B2086" s="0" t="n">
        <v>2085</v>
      </c>
      <c r="C2086" s="0" t="n">
        <v>2086</v>
      </c>
      <c r="D2086" s="2" t="n">
        <v>0.00285080772885651</v>
      </c>
      <c r="E2086" s="2" t="n">
        <v>0.00244454504300589</v>
      </c>
      <c r="F2086" s="2" t="n">
        <v>0.000452693526482571</v>
      </c>
      <c r="G2086" s="0" t="n">
        <v>22036</v>
      </c>
    </row>
    <row r="2087" customFormat="false" ht="12.8" hidden="false" customHeight="false" outlineLevel="0" collapsed="false">
      <c r="A2087" s="0" t="s">
        <v>7</v>
      </c>
      <c r="B2087" s="0" t="n">
        <v>2086</v>
      </c>
      <c r="C2087" s="0" t="n">
        <v>2087</v>
      </c>
      <c r="D2087" s="2" t="n">
        <v>0.000859767410290058</v>
      </c>
      <c r="E2087" s="2" t="n">
        <v>0.000407442618497895</v>
      </c>
      <c r="F2087" s="2" t="n">
        <v>0</v>
      </c>
      <c r="G2087" s="0" t="n">
        <v>22080</v>
      </c>
    </row>
    <row r="2088" customFormat="false" ht="12.8" hidden="false" customHeight="false" outlineLevel="0" collapsed="false">
      <c r="A2088" s="0" t="s">
        <v>7</v>
      </c>
      <c r="B2088" s="0" t="n">
        <v>2087</v>
      </c>
      <c r="C2088" s="0" t="n">
        <v>2088</v>
      </c>
      <c r="D2088" s="2" t="n">
        <v>0</v>
      </c>
      <c r="E2088" s="2" t="n">
        <v>0</v>
      </c>
      <c r="F2088" s="2" t="n">
        <v>9.05428041106433E-005</v>
      </c>
      <c r="G2088" s="0" t="n">
        <v>22089</v>
      </c>
    </row>
    <row r="2089" customFormat="false" ht="12.8" hidden="false" customHeight="false" outlineLevel="0" collapsed="false">
      <c r="A2089" s="0" t="s">
        <v>7</v>
      </c>
      <c r="B2089" s="0" t="n">
        <v>2088</v>
      </c>
      <c r="C2089" s="0" t="n">
        <v>2089</v>
      </c>
      <c r="D2089" s="2" t="n">
        <v>0.000497782604760612</v>
      </c>
      <c r="E2089" s="2" t="n">
        <v>0.000407313540912382</v>
      </c>
      <c r="F2089" s="2" t="n">
        <v>4.52570601013758E-005</v>
      </c>
      <c r="G2089" s="0" t="n">
        <v>22087</v>
      </c>
    </row>
    <row r="2090" customFormat="false" ht="12.8" hidden="false" customHeight="false" outlineLevel="0" collapsed="false">
      <c r="A2090" s="0" t="s">
        <v>7</v>
      </c>
      <c r="B2090" s="0" t="n">
        <v>2089</v>
      </c>
      <c r="C2090" s="0" t="n">
        <v>2090</v>
      </c>
      <c r="D2090" s="2" t="n">
        <v>0.00149132321041215</v>
      </c>
      <c r="E2090" s="2" t="n">
        <v>0.00144619695394767</v>
      </c>
      <c r="F2090" s="2" t="n">
        <v>0.000271161928865187</v>
      </c>
      <c r="G2090" s="0" t="n">
        <v>22095</v>
      </c>
    </row>
    <row r="2091" customFormat="false" ht="12.8" hidden="false" customHeight="false" outlineLevel="0" collapsed="false">
      <c r="A2091" s="0" t="s">
        <v>7</v>
      </c>
      <c r="B2091" s="0" t="n">
        <v>2090</v>
      </c>
      <c r="C2091" s="0" t="n">
        <v>2091</v>
      </c>
      <c r="D2091" s="2" t="n">
        <v>0.000632482493788118</v>
      </c>
      <c r="E2091" s="2" t="n">
        <v>0.000361516561977496</v>
      </c>
      <c r="F2091" s="2" t="n">
        <v>0.000316326991730309</v>
      </c>
      <c r="G2091" s="0" t="n">
        <v>22121</v>
      </c>
    </row>
    <row r="2092" customFormat="false" ht="12.8" hidden="false" customHeight="false" outlineLevel="0" collapsed="false">
      <c r="A2092" s="0" t="s">
        <v>7</v>
      </c>
      <c r="B2092" s="0" t="n">
        <v>2091</v>
      </c>
      <c r="C2092" s="0" t="n">
        <v>2092</v>
      </c>
      <c r="D2092" s="2" t="n">
        <v>0.00669031475910377</v>
      </c>
      <c r="E2092" s="2" t="n">
        <v>0.00637800934243622</v>
      </c>
      <c r="F2092" s="2" t="n">
        <v>0.000269493352497305</v>
      </c>
      <c r="G2092" s="0" t="n">
        <v>22122</v>
      </c>
    </row>
    <row r="2093" customFormat="false" ht="12.8" hidden="false" customHeight="false" outlineLevel="0" collapsed="false">
      <c r="A2093" s="0" t="s">
        <v>7</v>
      </c>
      <c r="B2093" s="0" t="n">
        <v>2092</v>
      </c>
      <c r="C2093" s="0" t="n">
        <v>2093</v>
      </c>
      <c r="D2093" s="2" t="n">
        <v>0.000493960213750056</v>
      </c>
      <c r="E2093" s="2" t="n">
        <v>0.000224587881237928</v>
      </c>
      <c r="F2093" s="2" t="n">
        <v>0.000449175762475857</v>
      </c>
      <c r="G2093" s="0" t="n">
        <v>22258</v>
      </c>
    </row>
    <row r="2094" customFormat="false" ht="12.8" hidden="false" customHeight="false" outlineLevel="0" collapsed="false">
      <c r="A2094" s="0" t="s">
        <v>7</v>
      </c>
      <c r="B2094" s="0" t="n">
        <v>2093</v>
      </c>
      <c r="C2094" s="0" t="n">
        <v>2094</v>
      </c>
      <c r="D2094" s="2" t="n">
        <v>0.00183905983672737</v>
      </c>
      <c r="E2094" s="2" t="n">
        <v>0.00139113265122958</v>
      </c>
      <c r="F2094" s="2" t="n">
        <v>0.000314126727697002</v>
      </c>
      <c r="G2094" s="0" t="n">
        <v>22253</v>
      </c>
    </row>
    <row r="2095" customFormat="false" ht="12.8" hidden="false" customHeight="false" outlineLevel="0" collapsed="false">
      <c r="A2095" s="0" t="s">
        <v>7</v>
      </c>
      <c r="B2095" s="0" t="n">
        <v>2094</v>
      </c>
      <c r="C2095" s="0" t="n">
        <v>2095</v>
      </c>
      <c r="D2095" s="2" t="n">
        <v>0.00161340922332273</v>
      </c>
      <c r="E2095" s="2" t="n">
        <v>0.00130009862817179</v>
      </c>
      <c r="F2095" s="2" t="n">
        <v>0.000134492961535013</v>
      </c>
      <c r="G2095" s="0" t="n">
        <v>22277</v>
      </c>
    </row>
    <row r="2096" customFormat="false" ht="12.8" hidden="false" customHeight="false" outlineLevel="0" collapsed="false">
      <c r="A2096" s="0" t="s">
        <v>7</v>
      </c>
      <c r="B2096" s="0" t="n">
        <v>2095</v>
      </c>
      <c r="C2096" s="0" t="n">
        <v>2096</v>
      </c>
      <c r="D2096" s="2" t="n">
        <v>0.000716877996326</v>
      </c>
      <c r="E2096" s="2" t="n">
        <v>0.00058254167413515</v>
      </c>
      <c r="F2096" s="2" t="n">
        <v>0.00215092310449901</v>
      </c>
      <c r="G2096" s="0" t="n">
        <v>22303</v>
      </c>
    </row>
    <row r="2097" customFormat="false" ht="12.8" hidden="false" customHeight="false" outlineLevel="0" collapsed="false">
      <c r="A2097" s="0" t="s">
        <v>7</v>
      </c>
      <c r="B2097" s="0" t="n">
        <v>2096</v>
      </c>
      <c r="C2097" s="0" t="n">
        <v>2097</v>
      </c>
      <c r="D2097" s="2" t="n">
        <v>0.00282119027361068</v>
      </c>
      <c r="E2097" s="2" t="n">
        <v>0.00067315891038011</v>
      </c>
      <c r="F2097" s="2" t="n">
        <v>0.00462235785127676</v>
      </c>
      <c r="G2097" s="0" t="n">
        <v>22268</v>
      </c>
    </row>
    <row r="2098" customFormat="false" ht="12.8" hidden="false" customHeight="false" outlineLevel="0" collapsed="false">
      <c r="A2098" s="0" t="s">
        <v>7</v>
      </c>
      <c r="B2098" s="0" t="n">
        <v>2097</v>
      </c>
      <c r="C2098" s="0" t="n">
        <v>2098</v>
      </c>
      <c r="D2098" s="2" t="n">
        <v>0.00716204118173679</v>
      </c>
      <c r="E2098" s="2" t="n">
        <v>0.00256329540855331</v>
      </c>
      <c r="F2098" s="2" t="n">
        <v>0.0197868417502361</v>
      </c>
      <c r="G2098" s="0" t="n">
        <v>22180</v>
      </c>
    </row>
    <row r="2099" customFormat="false" ht="12.8" hidden="false" customHeight="false" outlineLevel="0" collapsed="false">
      <c r="A2099" s="0" t="s">
        <v>7</v>
      </c>
      <c r="B2099" s="0" t="n">
        <v>2098</v>
      </c>
      <c r="C2099" s="0" t="n">
        <v>2099</v>
      </c>
      <c r="D2099" s="2" t="n">
        <v>0.0223368468266427</v>
      </c>
      <c r="E2099" s="2" t="n">
        <v>0.00265385495309998</v>
      </c>
      <c r="F2099" s="2" t="n">
        <v>0.00233356211393274</v>
      </c>
      <c r="G2099" s="0" t="n">
        <v>21797</v>
      </c>
    </row>
    <row r="2100" customFormat="false" ht="12.8" hidden="false" customHeight="false" outlineLevel="0" collapsed="false">
      <c r="A2100" s="0" t="s">
        <v>7</v>
      </c>
      <c r="B2100" s="0" t="n">
        <v>2099</v>
      </c>
      <c r="C2100" s="0" t="n">
        <v>2100</v>
      </c>
      <c r="D2100" s="2" t="n">
        <v>0.00524658971668416</v>
      </c>
      <c r="E2100" s="2" t="n">
        <v>0.00292665081397476</v>
      </c>
      <c r="F2100" s="2" t="n">
        <v>0.00192061459667093</v>
      </c>
      <c r="G2100" s="0" t="n">
        <v>21804</v>
      </c>
    </row>
    <row r="2101" customFormat="false" ht="12.8" hidden="false" customHeight="false" outlineLevel="0" collapsed="false">
      <c r="A2101" s="0" t="s">
        <v>7</v>
      </c>
      <c r="B2101" s="0" t="n">
        <v>2100</v>
      </c>
      <c r="C2101" s="0" t="n">
        <v>2101</v>
      </c>
      <c r="D2101" s="2" t="n">
        <v>0.00700636942675159</v>
      </c>
      <c r="E2101" s="2" t="n">
        <v>0.00510529674537333</v>
      </c>
      <c r="F2101" s="2" t="n">
        <v>0.00369222353906464</v>
      </c>
      <c r="G2101" s="0" t="n">
        <v>21826</v>
      </c>
    </row>
    <row r="2102" customFormat="false" ht="12.8" hidden="false" customHeight="false" outlineLevel="0" collapsed="false">
      <c r="A2102" s="0" t="s">
        <v>7</v>
      </c>
      <c r="B2102" s="0" t="n">
        <v>2101</v>
      </c>
      <c r="C2102" s="0" t="n">
        <v>2102</v>
      </c>
      <c r="D2102" s="2" t="n">
        <v>0.0065</v>
      </c>
      <c r="E2102" s="2" t="n">
        <v>0.00282859619508189</v>
      </c>
      <c r="F2102" s="2" t="n">
        <v>0.00780145079611296</v>
      </c>
      <c r="G2102" s="0" t="n">
        <v>21857</v>
      </c>
    </row>
    <row r="2103" customFormat="false" ht="12.8" hidden="false" customHeight="false" outlineLevel="0" collapsed="false">
      <c r="A2103" s="0" t="s">
        <v>7</v>
      </c>
      <c r="B2103" s="0" t="n">
        <v>2102</v>
      </c>
      <c r="C2103" s="0" t="n">
        <v>2103</v>
      </c>
      <c r="D2103" s="2" t="n">
        <v>0.0106900786971751</v>
      </c>
      <c r="E2103" s="2" t="n">
        <v>0.00293416467999266</v>
      </c>
      <c r="F2103" s="2" t="n">
        <v>0.0207683843755731</v>
      </c>
      <c r="G2103" s="0" t="n">
        <v>21748</v>
      </c>
    </row>
    <row r="2104" customFormat="false" ht="12.8" hidden="false" customHeight="false" outlineLevel="0" collapsed="false">
      <c r="A2104" s="0" t="s">
        <v>7</v>
      </c>
      <c r="B2104" s="0" t="n">
        <v>2103</v>
      </c>
      <c r="C2104" s="0" t="n">
        <v>2104</v>
      </c>
      <c r="D2104" s="2" t="n">
        <v>0.0221581284622076</v>
      </c>
      <c r="E2104" s="2" t="n">
        <v>0.00144927536231884</v>
      </c>
      <c r="F2104" s="2" t="n">
        <v>0.0107059373539037</v>
      </c>
      <c r="G2104" s="0" t="n">
        <v>21359</v>
      </c>
    </row>
    <row r="2105" customFormat="false" ht="12.8" hidden="false" customHeight="false" outlineLevel="0" collapsed="false">
      <c r="A2105" s="0" t="s">
        <v>7</v>
      </c>
      <c r="B2105" s="0" t="n">
        <v>2104</v>
      </c>
      <c r="C2105" s="0" t="n">
        <v>2105</v>
      </c>
      <c r="D2105" s="2" t="n">
        <v>0.0116300794021485</v>
      </c>
      <c r="E2105" s="2" t="n">
        <v>0.000944242481469241</v>
      </c>
      <c r="F2105" s="2" t="n">
        <v>0.0374864265143289</v>
      </c>
      <c r="G2105" s="0" t="n">
        <v>21161</v>
      </c>
    </row>
    <row r="2106" customFormat="false" ht="12.8" hidden="false" customHeight="false" outlineLevel="0" collapsed="false">
      <c r="A2106" s="0" t="s">
        <v>7</v>
      </c>
      <c r="B2106" s="0" t="n">
        <v>2105</v>
      </c>
      <c r="C2106" s="0" t="n">
        <v>2106</v>
      </c>
      <c r="D2106" s="2" t="n">
        <v>0.0381675787884507</v>
      </c>
      <c r="E2106" s="2" t="n">
        <v>0.000735222037055191</v>
      </c>
      <c r="F2106" s="2" t="n">
        <v>0.00720517596314087</v>
      </c>
      <c r="G2106" s="0" t="n">
        <v>20387</v>
      </c>
    </row>
    <row r="2107" customFormat="false" ht="12.8" hidden="false" customHeight="false" outlineLevel="0" collapsed="false">
      <c r="A2107" s="0" t="s">
        <v>7</v>
      </c>
      <c r="B2107" s="0" t="n">
        <v>2106</v>
      </c>
      <c r="C2107" s="0" t="n">
        <v>2107</v>
      </c>
      <c r="D2107" s="2" t="n">
        <v>0.0494626683560937</v>
      </c>
      <c r="E2107" s="2" t="n">
        <v>0.0428598431150175</v>
      </c>
      <c r="F2107" s="2" t="n">
        <v>0.00363859748605992</v>
      </c>
      <c r="G2107" s="0" t="n">
        <v>20255</v>
      </c>
    </row>
    <row r="2108" customFormat="false" ht="12.8" hidden="false" customHeight="false" outlineLevel="0" collapsed="false">
      <c r="A2108" s="0" t="s">
        <v>7</v>
      </c>
      <c r="B2108" s="0" t="n">
        <v>2107</v>
      </c>
      <c r="C2108" s="0" t="n">
        <v>2108</v>
      </c>
      <c r="D2108" s="2" t="n">
        <v>0.00790476638592199</v>
      </c>
      <c r="E2108" s="2" t="n">
        <v>0.00429731771817151</v>
      </c>
      <c r="F2108" s="2" t="n">
        <v>0.00136947487721949</v>
      </c>
      <c r="G2108" s="0" t="n">
        <v>21085</v>
      </c>
    </row>
    <row r="2109" customFormat="false" ht="12.8" hidden="false" customHeight="false" outlineLevel="0" collapsed="false">
      <c r="A2109" s="0" t="s">
        <v>7</v>
      </c>
      <c r="B2109" s="0" t="n">
        <v>2108</v>
      </c>
      <c r="C2109" s="0" t="n">
        <v>2109</v>
      </c>
      <c r="D2109" s="2" t="n">
        <v>0.00184083828943642</v>
      </c>
      <c r="E2109" s="2" t="n">
        <v>0.000472656803894692</v>
      </c>
      <c r="F2109" s="2" t="n">
        <v>0.0296355816041972</v>
      </c>
      <c r="G2109" s="0" t="n">
        <v>21147</v>
      </c>
    </row>
    <row r="2110" customFormat="false" ht="12.8" hidden="false" customHeight="false" outlineLevel="0" collapsed="false">
      <c r="A2110" s="0" t="s">
        <v>7</v>
      </c>
      <c r="B2110" s="0" t="n">
        <v>2109</v>
      </c>
      <c r="C2110" s="0" t="n">
        <v>2110</v>
      </c>
      <c r="D2110" s="2" t="n">
        <v>0.0514254031326526</v>
      </c>
      <c r="E2110" s="2" t="n">
        <v>0.0231252379139703</v>
      </c>
      <c r="F2110" s="2" t="n">
        <v>0.00209364293871336</v>
      </c>
      <c r="G2110" s="0" t="n">
        <v>20530</v>
      </c>
    </row>
    <row r="2111" customFormat="false" ht="12.8" hidden="false" customHeight="false" outlineLevel="0" collapsed="false">
      <c r="A2111" s="0" t="s">
        <v>7</v>
      </c>
      <c r="B2111" s="0" t="n">
        <v>2110</v>
      </c>
      <c r="C2111" s="0" t="n">
        <v>2111</v>
      </c>
      <c r="D2111" s="2" t="n">
        <v>0.00299500831946755</v>
      </c>
      <c r="E2111" s="2" t="n">
        <v>0.000905149826115954</v>
      </c>
      <c r="F2111" s="2" t="n">
        <v>0.0102901243390024</v>
      </c>
      <c r="G2111" s="0" t="n">
        <v>20972</v>
      </c>
    </row>
    <row r="2112" customFormat="false" ht="12.8" hidden="false" customHeight="false" outlineLevel="0" collapsed="false">
      <c r="A2112" s="0" t="s">
        <v>7</v>
      </c>
      <c r="B2112" s="0" t="n">
        <v>2111</v>
      </c>
      <c r="C2112" s="0" t="n">
        <v>2112</v>
      </c>
      <c r="D2112" s="2" t="n">
        <v>0.0117966037197355</v>
      </c>
      <c r="E2112" s="2" t="n">
        <v>0.00153794396116691</v>
      </c>
      <c r="F2112" s="2" t="n">
        <v>0.000961214975729322</v>
      </c>
      <c r="G2112" s="0" t="n">
        <v>20775</v>
      </c>
    </row>
    <row r="2113" customFormat="false" ht="12.8" hidden="false" customHeight="false" outlineLevel="0" collapsed="false">
      <c r="A2113" s="0" t="s">
        <v>7</v>
      </c>
      <c r="B2113" s="0" t="n">
        <v>2112</v>
      </c>
      <c r="C2113" s="0" t="n">
        <v>2113</v>
      </c>
      <c r="D2113" s="2" t="n">
        <v>0.00244745177080334</v>
      </c>
      <c r="E2113" s="2" t="n">
        <v>0.00148909597463733</v>
      </c>
      <c r="F2113" s="2" t="n">
        <v>0.00629263137669325</v>
      </c>
      <c r="G2113" s="0" t="n">
        <v>20787</v>
      </c>
    </row>
    <row r="2114" customFormat="false" ht="12.8" hidden="false" customHeight="false" outlineLevel="0" collapsed="false">
      <c r="A2114" s="0" t="s">
        <v>7</v>
      </c>
      <c r="B2114" s="0" t="n">
        <v>2113</v>
      </c>
      <c r="C2114" s="0" t="n">
        <v>2114</v>
      </c>
      <c r="D2114" s="2" t="n">
        <v>0.00791291003261078</v>
      </c>
      <c r="E2114" s="2" t="n">
        <v>0.00164084744944742</v>
      </c>
      <c r="F2114" s="2" t="n">
        <v>0.0236475073596834</v>
      </c>
      <c r="G2114" s="0" t="n">
        <v>20687</v>
      </c>
    </row>
    <row r="2115" customFormat="false" ht="12.8" hidden="false" customHeight="false" outlineLevel="0" collapsed="false">
      <c r="A2115" s="0" t="s">
        <v>7</v>
      </c>
      <c r="B2115" s="0" t="n">
        <v>2114</v>
      </c>
      <c r="C2115" s="0" t="n">
        <v>2115</v>
      </c>
      <c r="D2115" s="2" t="n">
        <v>0.0249180643917486</v>
      </c>
      <c r="E2115" s="2" t="n">
        <v>0.00133280679237832</v>
      </c>
      <c r="F2115" s="2" t="n">
        <v>0.197304768486524</v>
      </c>
      <c r="G2115" s="0" t="n">
        <v>20231</v>
      </c>
    </row>
    <row r="2116" customFormat="false" ht="12.8" hidden="false" customHeight="false" outlineLevel="0" collapsed="false">
      <c r="A2116" s="0" t="s">
        <v>7</v>
      </c>
      <c r="B2116" s="0" t="n">
        <v>2115</v>
      </c>
      <c r="C2116" s="0" t="n">
        <v>2116</v>
      </c>
      <c r="D2116" s="2" t="n">
        <v>0.198689203173508</v>
      </c>
      <c r="E2116" s="2" t="n">
        <v>0.00214776632302406</v>
      </c>
      <c r="F2116" s="2" t="n">
        <v>0.0349165439371625</v>
      </c>
      <c r="G2116" s="0" t="n">
        <v>16261</v>
      </c>
    </row>
    <row r="2117" customFormat="false" ht="12.8" hidden="false" customHeight="false" outlineLevel="0" collapsed="false">
      <c r="A2117" s="0" t="s">
        <v>7</v>
      </c>
      <c r="B2117" s="0" t="n">
        <v>2116</v>
      </c>
      <c r="C2117" s="0" t="n">
        <v>2117</v>
      </c>
      <c r="D2117" s="2" t="n">
        <v>0.0353900883218842</v>
      </c>
      <c r="E2117" s="2" t="n">
        <v>0.000508420718144264</v>
      </c>
      <c r="F2117" s="2" t="n">
        <v>0.00438512869399428</v>
      </c>
      <c r="G2117" s="0" t="n">
        <v>15727</v>
      </c>
    </row>
    <row r="2118" customFormat="false" ht="12.8" hidden="false" customHeight="false" outlineLevel="0" collapsed="false">
      <c r="A2118" s="0" t="s">
        <v>7</v>
      </c>
      <c r="B2118" s="0" t="n">
        <v>2117</v>
      </c>
      <c r="C2118" s="0" t="n">
        <v>2118</v>
      </c>
      <c r="D2118" s="2" t="n">
        <v>0.00621669626998224</v>
      </c>
      <c r="E2118" s="2" t="n">
        <v>0.00184772220452373</v>
      </c>
      <c r="F2118" s="2" t="n">
        <v>0.00395030264415419</v>
      </c>
      <c r="G2118" s="0" t="n">
        <v>15666</v>
      </c>
    </row>
    <row r="2119" customFormat="false" ht="12.8" hidden="false" customHeight="false" outlineLevel="0" collapsed="false">
      <c r="A2119" s="0" t="s">
        <v>7</v>
      </c>
      <c r="B2119" s="0" t="n">
        <v>2118</v>
      </c>
      <c r="C2119" s="0" t="n">
        <v>2119</v>
      </c>
      <c r="D2119" s="2" t="n">
        <v>0.00471127522760553</v>
      </c>
      <c r="E2119" s="2" t="n">
        <v>0.000767018216682646</v>
      </c>
      <c r="F2119" s="2" t="n">
        <v>0.0109300095877277</v>
      </c>
      <c r="G2119" s="0" t="n">
        <v>15633</v>
      </c>
    </row>
    <row r="2120" customFormat="false" ht="12.8" hidden="false" customHeight="false" outlineLevel="0" collapsed="false">
      <c r="A2120" s="0" t="s">
        <v>7</v>
      </c>
      <c r="B2120" s="0" t="n">
        <v>2119</v>
      </c>
      <c r="C2120" s="0" t="n">
        <v>2120</v>
      </c>
      <c r="D2120" s="2" t="n">
        <v>0.0145832006622938</v>
      </c>
      <c r="E2120" s="2" t="n">
        <v>0.00373422611382951</v>
      </c>
      <c r="F2120" s="2" t="n">
        <v>0.00869173319598249</v>
      </c>
      <c r="G2120" s="0" t="n">
        <v>15474</v>
      </c>
    </row>
    <row r="2121" customFormat="false" ht="12.8" hidden="false" customHeight="false" outlineLevel="0" collapsed="false">
      <c r="A2121" s="0" t="s">
        <v>7</v>
      </c>
      <c r="B2121" s="0" t="n">
        <v>2120</v>
      </c>
      <c r="C2121" s="0" t="n">
        <v>2121</v>
      </c>
      <c r="D2121" s="2" t="n">
        <v>0.00952074622064973</v>
      </c>
      <c r="E2121" s="2" t="n">
        <v>0.000843608046722907</v>
      </c>
      <c r="F2121" s="2" t="n">
        <v>0.00142764438676184</v>
      </c>
      <c r="G2121" s="0" t="n">
        <v>15397</v>
      </c>
    </row>
    <row r="2122" customFormat="false" ht="12.8" hidden="false" customHeight="false" outlineLevel="0" collapsed="false">
      <c r="A2122" s="0" t="s">
        <v>7</v>
      </c>
      <c r="B2122" s="0" t="n">
        <v>2121</v>
      </c>
      <c r="C2122" s="0" t="n">
        <v>2122</v>
      </c>
      <c r="D2122" s="2" t="n">
        <v>0.00155722813392162</v>
      </c>
      <c r="E2122" s="2" t="n">
        <v>0.000129954515919428</v>
      </c>
      <c r="F2122" s="2" t="n">
        <v>0.0284600389863548</v>
      </c>
      <c r="G2122" s="0" t="n">
        <v>15388</v>
      </c>
    </row>
    <row r="2123" customFormat="false" ht="12.8" hidden="false" customHeight="false" outlineLevel="0" collapsed="false">
      <c r="A2123" s="0" t="s">
        <v>7</v>
      </c>
      <c r="B2123" s="0" t="n">
        <v>2122</v>
      </c>
      <c r="C2123" s="0" t="n">
        <v>2123</v>
      </c>
      <c r="D2123" s="2" t="n">
        <v>0.0286493860845839</v>
      </c>
      <c r="E2123" s="2" t="n">
        <v>0.000200601805416249</v>
      </c>
      <c r="F2123" s="2" t="n">
        <v>0.00127047810096958</v>
      </c>
      <c r="G2123" s="0" t="n">
        <v>14952</v>
      </c>
    </row>
    <row r="2124" customFormat="false" ht="12.8" hidden="false" customHeight="false" outlineLevel="0" collapsed="false">
      <c r="A2124" s="0" t="s">
        <v>7</v>
      </c>
      <c r="B2124" s="0" t="n">
        <v>2123</v>
      </c>
      <c r="C2124" s="0" t="n">
        <v>2124</v>
      </c>
      <c r="D2124" s="2" t="n">
        <v>0.0033364473508608</v>
      </c>
      <c r="E2124" s="2" t="n">
        <v>0.00207122335805439</v>
      </c>
      <c r="F2124" s="2" t="n">
        <v>0.0299993318634329</v>
      </c>
      <c r="G2124" s="0" t="n">
        <v>14936</v>
      </c>
    </row>
    <row r="2125" customFormat="false" ht="12.8" hidden="false" customHeight="false" outlineLevel="0" collapsed="false">
      <c r="A2125" s="0" t="s">
        <v>7</v>
      </c>
      <c r="B2125" s="0" t="n">
        <v>2124</v>
      </c>
      <c r="C2125" s="0" t="n">
        <v>2125</v>
      </c>
      <c r="D2125" s="2" t="n">
        <v>0.0314230435652812</v>
      </c>
      <c r="E2125" s="2" t="n">
        <v>0.0015130674002751</v>
      </c>
      <c r="F2125" s="2" t="n">
        <v>0.00192572214580468</v>
      </c>
      <c r="G2125" s="0" t="n">
        <v>14518</v>
      </c>
    </row>
    <row r="2126" customFormat="false" ht="12.8" hidden="false" customHeight="false" outlineLevel="0" collapsed="false">
      <c r="A2126" s="0" t="s">
        <v>7</v>
      </c>
      <c r="B2126" s="0" t="n">
        <v>2125</v>
      </c>
      <c r="C2126" s="0" t="n">
        <v>2126</v>
      </c>
      <c r="D2126" s="2" t="n">
        <v>0.00336515349220521</v>
      </c>
      <c r="E2126" s="2" t="n">
        <v>0.00144498727035024</v>
      </c>
      <c r="F2126" s="2" t="n">
        <v>0.00275235670542902</v>
      </c>
      <c r="G2126" s="0" t="n">
        <v>14512</v>
      </c>
    </row>
    <row r="2127" customFormat="false" ht="12.8" hidden="false" customHeight="false" outlineLevel="0" collapsed="false">
      <c r="A2127" s="0" t="s">
        <v>7</v>
      </c>
      <c r="B2127" s="0" t="n">
        <v>2126</v>
      </c>
      <c r="C2127" s="0" t="n">
        <v>2127</v>
      </c>
      <c r="D2127" s="2" t="n">
        <v>0.0033695502681887</v>
      </c>
      <c r="E2127" s="2" t="n">
        <v>0.000620604054613157</v>
      </c>
      <c r="F2127" s="2" t="n">
        <v>0.037029375258585</v>
      </c>
      <c r="G2127" s="0" t="n">
        <v>14493</v>
      </c>
    </row>
    <row r="2128" customFormat="false" ht="12.8" hidden="false" customHeight="false" outlineLevel="0" collapsed="false">
      <c r="A2128" s="0" t="s">
        <v>7</v>
      </c>
      <c r="B2128" s="0" t="n">
        <v>2127</v>
      </c>
      <c r="C2128" s="0" t="n">
        <v>2128</v>
      </c>
      <c r="D2128" s="2" t="n">
        <v>0.0388850653819683</v>
      </c>
      <c r="E2128" s="2" t="n">
        <v>0.00200100050025012</v>
      </c>
      <c r="F2128" s="2" t="n">
        <v>0.00121489316086615</v>
      </c>
      <c r="G2128" s="0" t="n">
        <v>13965</v>
      </c>
    </row>
    <row r="2129" customFormat="false" ht="12.8" hidden="false" customHeight="false" outlineLevel="0" collapsed="false">
      <c r="A2129" s="0" t="s">
        <v>7</v>
      </c>
      <c r="B2129" s="0" t="n">
        <v>2128</v>
      </c>
      <c r="C2129" s="0" t="n">
        <v>2129</v>
      </c>
      <c r="D2129" s="2" t="n">
        <v>0.00135762772418721</v>
      </c>
      <c r="E2129" s="2" t="n">
        <v>0.000143081985977965</v>
      </c>
      <c r="F2129" s="2" t="n">
        <v>0.000500786950922879</v>
      </c>
      <c r="G2129" s="0" t="n">
        <v>13976</v>
      </c>
    </row>
    <row r="2130" customFormat="false" ht="12.8" hidden="false" customHeight="false" outlineLevel="0" collapsed="false">
      <c r="A2130" s="0" t="s">
        <v>7</v>
      </c>
      <c r="B2130" s="0" t="n">
        <v>2129</v>
      </c>
      <c r="C2130" s="0" t="n">
        <v>2130</v>
      </c>
      <c r="D2130" s="2" t="n">
        <v>0.000858184938854323</v>
      </c>
      <c r="E2130" s="2" t="n">
        <v>0.000357756153405839</v>
      </c>
      <c r="F2130" s="2" t="n">
        <v>0.00186033199771036</v>
      </c>
      <c r="G2130" s="0" t="n">
        <v>13971</v>
      </c>
    </row>
    <row r="2131" customFormat="false" ht="12.8" hidden="false" customHeight="false" outlineLevel="0" collapsed="false">
      <c r="A2131" s="0" t="s">
        <v>7</v>
      </c>
      <c r="B2131" s="0" t="n">
        <v>2130</v>
      </c>
      <c r="C2131" s="0" t="n">
        <v>2131</v>
      </c>
      <c r="D2131" s="2" t="n">
        <v>0.00207454038200157</v>
      </c>
      <c r="E2131" s="2" t="n">
        <v>0.000215007525263384</v>
      </c>
      <c r="F2131" s="2" t="n">
        <v>0.00143338350175589</v>
      </c>
      <c r="G2131" s="0" t="n">
        <v>13950</v>
      </c>
    </row>
    <row r="2132" customFormat="false" ht="12.8" hidden="false" customHeight="false" outlineLevel="0" collapsed="false">
      <c r="A2132" s="0" t="s">
        <v>7</v>
      </c>
      <c r="B2132" s="0" t="n">
        <v>2131</v>
      </c>
      <c r="C2132" s="0" t="n">
        <v>2132</v>
      </c>
      <c r="D2132" s="2" t="n">
        <v>0.00747969796267275</v>
      </c>
      <c r="E2132" s="2" t="n">
        <v>0.00606363247253531</v>
      </c>
      <c r="F2132" s="2" t="n">
        <v>0.000713368526180625</v>
      </c>
      <c r="G2132" s="0" t="n">
        <v>13933</v>
      </c>
    </row>
    <row r="2133" customFormat="false" ht="12.8" hidden="false" customHeight="false" outlineLevel="0" collapsed="false">
      <c r="A2133" s="0" t="s">
        <v>7</v>
      </c>
      <c r="B2133" s="0" t="n">
        <v>2132</v>
      </c>
      <c r="C2133" s="0" t="n">
        <v>2133</v>
      </c>
      <c r="D2133" s="2" t="n">
        <v>0.0130345945184246</v>
      </c>
      <c r="E2133" s="2" t="n">
        <v>0.0123387153634633</v>
      </c>
      <c r="F2133" s="2" t="n">
        <v>0.000775576394274836</v>
      </c>
      <c r="G2133" s="0" t="n">
        <v>14008</v>
      </c>
    </row>
    <row r="2134" customFormat="false" ht="12.8" hidden="false" customHeight="false" outlineLevel="0" collapsed="false">
      <c r="A2134" s="0" t="s">
        <v>7</v>
      </c>
      <c r="B2134" s="0" t="n">
        <v>2133</v>
      </c>
      <c r="C2134" s="0" t="n">
        <v>2134</v>
      </c>
      <c r="D2134" s="2" t="n">
        <v>0.0644309479799313</v>
      </c>
      <c r="E2134" s="2" t="n">
        <v>0.0637510735284402</v>
      </c>
      <c r="F2134" s="2" t="n">
        <v>0.000198189865891524</v>
      </c>
      <c r="G2134" s="0" t="n">
        <v>14172</v>
      </c>
    </row>
    <row r="2135" customFormat="false" ht="12.8" hidden="false" customHeight="false" outlineLevel="0" collapsed="false">
      <c r="A2135" s="0" t="s">
        <v>7</v>
      </c>
      <c r="B2135" s="0" t="n">
        <v>2134</v>
      </c>
      <c r="C2135" s="0" t="n">
        <v>2135</v>
      </c>
      <c r="D2135" s="2" t="n">
        <v>0.000594334015716833</v>
      </c>
      <c r="E2135" s="2" t="n">
        <v>0.000396301188903567</v>
      </c>
      <c r="F2135" s="2" t="n">
        <v>0.000132100396301189</v>
      </c>
      <c r="G2135" s="0" t="n">
        <v>15134</v>
      </c>
    </row>
    <row r="2136" customFormat="false" ht="12.8" hidden="false" customHeight="false" outlineLevel="0" collapsed="false">
      <c r="A2136" s="0" t="s">
        <v>7</v>
      </c>
      <c r="B2136" s="0" t="n">
        <v>2135</v>
      </c>
      <c r="C2136" s="0" t="n">
        <v>2136</v>
      </c>
      <c r="D2136" s="2" t="n">
        <v>0.000198137507430157</v>
      </c>
      <c r="E2136" s="2" t="n">
        <v>6.60545610674417E-005</v>
      </c>
      <c r="F2136" s="2" t="n">
        <v>0.00845498381663254</v>
      </c>
      <c r="G2136" s="0" t="n">
        <v>15138</v>
      </c>
    </row>
    <row r="2137" customFormat="false" ht="12.8" hidden="false" customHeight="false" outlineLevel="0" collapsed="false">
      <c r="A2137" s="0" t="s">
        <v>7</v>
      </c>
      <c r="B2137" s="0" t="n">
        <v>2136</v>
      </c>
      <c r="C2137" s="0" t="n">
        <v>2137</v>
      </c>
      <c r="D2137" s="2" t="n">
        <v>0.00865143309998679</v>
      </c>
      <c r="E2137" s="2" t="n">
        <v>0.0001998135073931</v>
      </c>
      <c r="F2137" s="2" t="n">
        <v>0.000266418009857466</v>
      </c>
      <c r="G2137" s="0" t="n">
        <v>15011</v>
      </c>
    </row>
    <row r="2138" customFormat="false" ht="12.8" hidden="false" customHeight="false" outlineLevel="0" collapsed="false">
      <c r="A2138" s="0" t="s">
        <v>7</v>
      </c>
      <c r="B2138" s="0" t="n">
        <v>2137</v>
      </c>
      <c r="C2138" s="0" t="n">
        <v>2138</v>
      </c>
      <c r="D2138" s="2" t="n">
        <v>0.000333000333000333</v>
      </c>
      <c r="E2138" s="2" t="n">
        <v>6.66178136033575E-005</v>
      </c>
      <c r="F2138" s="2" t="n">
        <v>0.000732795949636933</v>
      </c>
      <c r="G2138" s="0" t="n">
        <v>15010</v>
      </c>
    </row>
    <row r="2139" customFormat="false" ht="12.8" hidden="false" customHeight="false" outlineLevel="0" collapsed="false">
      <c r="A2139" s="0" t="s">
        <v>7</v>
      </c>
      <c r="B2139" s="0" t="n">
        <v>2138</v>
      </c>
      <c r="C2139" s="0" t="n">
        <v>2139</v>
      </c>
      <c r="D2139" s="2" t="n">
        <v>0.000932463034501132</v>
      </c>
      <c r="E2139" s="2" t="n">
        <v>0.0001999600079984</v>
      </c>
      <c r="F2139" s="2" t="n">
        <v>0.00213290675198294</v>
      </c>
      <c r="G2139" s="0" t="n">
        <v>15000</v>
      </c>
    </row>
    <row r="2140" customFormat="false" ht="12.8" hidden="false" customHeight="false" outlineLevel="0" collapsed="false">
      <c r="A2140" s="0" t="s">
        <v>7</v>
      </c>
      <c r="B2140" s="0" t="n">
        <v>2139</v>
      </c>
      <c r="C2140" s="0" t="n">
        <v>2140</v>
      </c>
      <c r="D2140" s="2" t="n">
        <v>0.00259826782145236</v>
      </c>
      <c r="E2140" s="2" t="n">
        <v>0.000467352116437442</v>
      </c>
      <c r="F2140" s="2" t="n">
        <v>0.00393911069568701</v>
      </c>
      <c r="G2140" s="0" t="n">
        <v>14971</v>
      </c>
    </row>
    <row r="2141" customFormat="false" ht="12.8" hidden="false" customHeight="false" outlineLevel="0" collapsed="false">
      <c r="A2141" s="0" t="s">
        <v>7</v>
      </c>
      <c r="B2141" s="0" t="n">
        <v>2140</v>
      </c>
      <c r="C2141" s="0" t="n">
        <v>2141</v>
      </c>
      <c r="D2141" s="2" t="n">
        <v>0.005267368982531</v>
      </c>
      <c r="E2141" s="2" t="n">
        <v>0.00133877769596359</v>
      </c>
      <c r="F2141" s="2" t="n">
        <v>0.000602449963183613</v>
      </c>
      <c r="G2141" s="0" t="n">
        <v>14919</v>
      </c>
    </row>
    <row r="2142" customFormat="false" ht="12.8" hidden="false" customHeight="false" outlineLevel="0" collapsed="false">
      <c r="A2142" s="0" t="s">
        <v>7</v>
      </c>
      <c r="B2142" s="0" t="n">
        <v>2141</v>
      </c>
      <c r="C2142" s="0" t="n">
        <v>2142</v>
      </c>
      <c r="D2142" s="2" t="n">
        <v>0.00113735197698535</v>
      </c>
      <c r="E2142" s="2" t="n">
        <v>0.000535546927299505</v>
      </c>
      <c r="F2142" s="2" t="n">
        <v>6.69433659124381E-005</v>
      </c>
      <c r="G2142" s="0" t="n">
        <v>14930</v>
      </c>
    </row>
    <row r="2143" customFormat="false" ht="12.8" hidden="false" customHeight="false" outlineLevel="0" collapsed="false">
      <c r="A2143" s="0" t="s">
        <v>7</v>
      </c>
      <c r="B2143" s="0" t="n">
        <v>2142</v>
      </c>
      <c r="C2143" s="0" t="n">
        <v>2143</v>
      </c>
      <c r="D2143" s="2" t="n">
        <v>0.00200440970134295</v>
      </c>
      <c r="E2143" s="2" t="n">
        <v>0.00193772551115863</v>
      </c>
      <c r="F2143" s="2" t="n">
        <v>0</v>
      </c>
      <c r="G2143" s="0" t="n">
        <v>14937</v>
      </c>
    </row>
    <row r="2144" customFormat="false" ht="12.8" hidden="false" customHeight="false" outlineLevel="0" collapsed="false">
      <c r="A2144" s="0" t="s">
        <v>7</v>
      </c>
      <c r="B2144" s="0" t="n">
        <v>2143</v>
      </c>
      <c r="C2144" s="0" t="n">
        <v>2144</v>
      </c>
      <c r="D2144" s="2" t="n">
        <v>0.00332978156632925</v>
      </c>
      <c r="E2144" s="2" t="n">
        <v>0.00332978156632925</v>
      </c>
      <c r="F2144" s="2" t="n">
        <v>0.00013319126265317</v>
      </c>
      <c r="G2144" s="0" t="n">
        <v>14966</v>
      </c>
    </row>
    <row r="2145" customFormat="false" ht="12.8" hidden="false" customHeight="false" outlineLevel="0" collapsed="false">
      <c r="A2145" s="0" t="s">
        <v>7</v>
      </c>
      <c r="B2145" s="0" t="n">
        <v>2144</v>
      </c>
      <c r="C2145" s="0" t="n">
        <v>2145</v>
      </c>
      <c r="D2145" s="2" t="n">
        <v>0.00701058201058201</v>
      </c>
      <c r="E2145" s="2" t="n">
        <v>0.0068792168276227</v>
      </c>
      <c r="F2145" s="2" t="n">
        <v>6.61463156502183E-005</v>
      </c>
      <c r="G2145" s="0" t="n">
        <v>15014</v>
      </c>
    </row>
    <row r="2146" customFormat="false" ht="12.8" hidden="false" customHeight="false" outlineLevel="0" collapsed="false">
      <c r="A2146" s="0" t="s">
        <v>7</v>
      </c>
      <c r="B2146" s="0" t="n">
        <v>2145</v>
      </c>
      <c r="C2146" s="0" t="n">
        <v>2146</v>
      </c>
      <c r="D2146" s="2" t="n">
        <v>0.000132283881209075</v>
      </c>
      <c r="E2146" s="2" t="n">
        <v>6.61463156502183E-005</v>
      </c>
      <c r="F2146" s="2" t="n">
        <v>6.61463156502183E-005</v>
      </c>
      <c r="G2146" s="0" t="n">
        <v>15117</v>
      </c>
    </row>
    <row r="2147" customFormat="false" ht="12.8" hidden="false" customHeight="false" outlineLevel="0" collapsed="false">
      <c r="A2147" s="0" t="s">
        <v>7</v>
      </c>
      <c r="B2147" s="0" t="n">
        <v>2146</v>
      </c>
      <c r="C2147" s="0" t="n">
        <v>2147</v>
      </c>
      <c r="D2147" s="2" t="n">
        <v>0.000132283881209075</v>
      </c>
      <c r="E2147" s="2" t="n">
        <v>6.61463156502183E-005</v>
      </c>
      <c r="F2147" s="2" t="n">
        <v>0.00304273051991004</v>
      </c>
      <c r="G2147" s="0" t="n">
        <v>15117</v>
      </c>
    </row>
    <row r="2148" customFormat="false" ht="12.8" hidden="false" customHeight="false" outlineLevel="0" collapsed="false">
      <c r="A2148" s="0" t="s">
        <v>7</v>
      </c>
      <c r="B2148" s="0" t="n">
        <v>2147</v>
      </c>
      <c r="C2148" s="0" t="n">
        <v>2148</v>
      </c>
      <c r="D2148" s="2" t="n">
        <v>0.0032405264202103</v>
      </c>
      <c r="E2148" s="2" t="n">
        <v>0.000199004975124378</v>
      </c>
      <c r="F2148" s="2" t="n">
        <v>0.00238805970149254</v>
      </c>
      <c r="G2148" s="0" t="n">
        <v>15072</v>
      </c>
    </row>
    <row r="2149" customFormat="false" ht="12.8" hidden="false" customHeight="false" outlineLevel="0" collapsed="false">
      <c r="A2149" s="0" t="s">
        <v>7</v>
      </c>
      <c r="B2149" s="0" t="n">
        <v>2148</v>
      </c>
      <c r="C2149" s="0" t="n">
        <v>2149</v>
      </c>
      <c r="D2149" s="2" t="n">
        <v>0.00252039530410559</v>
      </c>
      <c r="E2149" s="2" t="n">
        <v>0.000132969882321654</v>
      </c>
      <c r="F2149" s="2" t="n">
        <v>0.00113024399973406</v>
      </c>
      <c r="G2149" s="0" t="n">
        <v>15039</v>
      </c>
    </row>
    <row r="2150" customFormat="false" ht="12.8" hidden="false" customHeight="false" outlineLevel="0" collapsed="false">
      <c r="A2150" s="0" t="s">
        <v>7</v>
      </c>
      <c r="B2150" s="0" t="n">
        <v>2149</v>
      </c>
      <c r="C2150" s="0" t="n">
        <v>2150</v>
      </c>
      <c r="D2150" s="2" t="n">
        <v>0.00186021791124103</v>
      </c>
      <c r="E2150" s="2" t="n">
        <v>0.000731626205520452</v>
      </c>
      <c r="F2150" s="2" t="n">
        <v>0.000133022946458264</v>
      </c>
      <c r="G2150" s="0" t="n">
        <v>15024</v>
      </c>
    </row>
    <row r="2151" customFormat="false" ht="12.8" hidden="false" customHeight="false" outlineLevel="0" collapsed="false">
      <c r="A2151" s="0" t="s">
        <v>7</v>
      </c>
      <c r="B2151" s="0" t="n">
        <v>2150</v>
      </c>
      <c r="C2151" s="0" t="n">
        <v>2151</v>
      </c>
      <c r="D2151" s="2" t="n">
        <v>0.000398962696987832</v>
      </c>
      <c r="E2151" s="2" t="n">
        <v>0.000266010507415043</v>
      </c>
      <c r="F2151" s="2" t="n">
        <v>0.000199507880561282</v>
      </c>
      <c r="G2151" s="0" t="n">
        <v>15033</v>
      </c>
    </row>
    <row r="2152" customFormat="false" ht="12.8" hidden="false" customHeight="false" outlineLevel="0" collapsed="false">
      <c r="A2152" s="0" t="s">
        <v>7</v>
      </c>
      <c r="B2152" s="0" t="n">
        <v>2151</v>
      </c>
      <c r="C2152" s="0" t="n">
        <v>2152</v>
      </c>
      <c r="D2152" s="2" t="n">
        <v>0.000332468914156526</v>
      </c>
      <c r="E2152" s="2" t="n">
        <v>0.000133014099494546</v>
      </c>
      <c r="F2152" s="2" t="n">
        <v>0.00019952114924182</v>
      </c>
      <c r="G2152" s="0" t="n">
        <v>15034</v>
      </c>
    </row>
    <row r="2153" customFormat="false" ht="12.8" hidden="false" customHeight="false" outlineLevel="0" collapsed="false">
      <c r="A2153" s="0" t="s">
        <v>7</v>
      </c>
      <c r="B2153" s="0" t="n">
        <v>2152</v>
      </c>
      <c r="C2153" s="0" t="n">
        <v>2153</v>
      </c>
      <c r="D2153" s="2" t="n">
        <v>0.000266010507415043</v>
      </c>
      <c r="E2153" s="2" t="n">
        <v>6.65158972994546E-005</v>
      </c>
      <c r="F2153" s="2" t="n">
        <v>0.000598643075695091</v>
      </c>
      <c r="G2153" s="0" t="n">
        <v>15033</v>
      </c>
    </row>
    <row r="2154" customFormat="false" ht="12.8" hidden="false" customHeight="false" outlineLevel="0" collapsed="false">
      <c r="A2154" s="0" t="s">
        <v>7</v>
      </c>
      <c r="B2154" s="0" t="n">
        <v>2153</v>
      </c>
      <c r="C2154" s="0" t="n">
        <v>2154</v>
      </c>
      <c r="D2154" s="2" t="n">
        <v>0.00199269345732315</v>
      </c>
      <c r="E2154" s="2" t="n">
        <v>0.00139571979263592</v>
      </c>
      <c r="F2154" s="2" t="n">
        <v>0.000265851389073508</v>
      </c>
      <c r="G2154" s="0" t="n">
        <v>15025</v>
      </c>
    </row>
    <row r="2155" customFormat="false" ht="12.8" hidden="false" customHeight="false" outlineLevel="0" collapsed="false">
      <c r="A2155" s="0" t="s">
        <v>7</v>
      </c>
      <c r="B2155" s="0" t="n">
        <v>2154</v>
      </c>
      <c r="C2155" s="0" t="n">
        <v>2155</v>
      </c>
      <c r="D2155" s="2" t="n">
        <v>0.000863500498173364</v>
      </c>
      <c r="E2155" s="2" t="n">
        <v>0.000597966912497508</v>
      </c>
      <c r="F2155" s="2" t="n">
        <v>0.000996611520829181</v>
      </c>
      <c r="G2155" s="0" t="n">
        <v>15042</v>
      </c>
    </row>
    <row r="2156" customFormat="false" ht="12.8" hidden="false" customHeight="false" outlineLevel="0" collapsed="false">
      <c r="A2156" s="0" t="s">
        <v>7</v>
      </c>
      <c r="B2156" s="0" t="n">
        <v>2155</v>
      </c>
      <c r="C2156" s="0" t="n">
        <v>2156</v>
      </c>
      <c r="D2156" s="2" t="n">
        <v>0.0010629816635663</v>
      </c>
      <c r="E2156" s="2" t="n">
        <v>6.65026268537607E-005</v>
      </c>
      <c r="F2156" s="2" t="n">
        <v>0.0018620735519053</v>
      </c>
      <c r="G2156" s="0" t="n">
        <v>15036</v>
      </c>
    </row>
    <row r="2157" customFormat="false" ht="12.8" hidden="false" customHeight="false" outlineLevel="0" collapsed="false">
      <c r="A2157" s="0" t="s">
        <v>7</v>
      </c>
      <c r="B2157" s="0" t="n">
        <v>2156</v>
      </c>
      <c r="C2157" s="0" t="n">
        <v>2157</v>
      </c>
      <c r="D2157" s="2" t="n">
        <v>0.00969912905779889</v>
      </c>
      <c r="E2157" s="2" t="n">
        <v>0.00786620835536753</v>
      </c>
      <c r="F2157" s="2" t="n">
        <v>0.0204257006874669</v>
      </c>
      <c r="G2157" s="0" t="n">
        <v>15009</v>
      </c>
    </row>
    <row r="2158" customFormat="false" ht="12.8" hidden="false" customHeight="false" outlineLevel="0" collapsed="false">
      <c r="A2158" s="0" t="s">
        <v>7</v>
      </c>
      <c r="B2158" s="0" t="n">
        <v>2157</v>
      </c>
      <c r="C2158" s="0" t="n">
        <v>2158</v>
      </c>
      <c r="D2158" s="2" t="n">
        <v>0.0241027329601581</v>
      </c>
      <c r="E2158" s="2" t="n">
        <v>0.0038316751815004</v>
      </c>
      <c r="F2158" s="2" t="n">
        <v>0.0013444474321054</v>
      </c>
      <c r="G2158" s="0" t="n">
        <v>14819</v>
      </c>
    </row>
    <row r="2159" customFormat="false" ht="12.8" hidden="false" customHeight="false" outlineLevel="0" collapsed="false">
      <c r="A2159" s="0" t="s">
        <v>7</v>
      </c>
      <c r="B2159" s="0" t="n">
        <v>2158</v>
      </c>
      <c r="C2159" s="0" t="n">
        <v>2159</v>
      </c>
      <c r="D2159" s="2" t="n">
        <v>0.00255136296495233</v>
      </c>
      <c r="E2159" s="2" t="n">
        <v>0.00121016538926987</v>
      </c>
      <c r="F2159" s="2" t="n">
        <v>0.000134462821029985</v>
      </c>
      <c r="G2159" s="0" t="n">
        <v>14856</v>
      </c>
    </row>
    <row r="2160" customFormat="false" ht="12.8" hidden="false" customHeight="false" outlineLevel="0" collapsed="false">
      <c r="A2160" s="0" t="s">
        <v>7</v>
      </c>
      <c r="B2160" s="0" t="n">
        <v>2159</v>
      </c>
      <c r="C2160" s="0" t="n">
        <v>2160</v>
      </c>
      <c r="D2160" s="2" t="n">
        <v>0.00147710487444609</v>
      </c>
      <c r="E2160" s="2" t="n">
        <v>0.0013430029546065</v>
      </c>
      <c r="F2160" s="2" t="n">
        <v>0</v>
      </c>
      <c r="G2160" s="0" t="n">
        <v>14872</v>
      </c>
    </row>
    <row r="2161" customFormat="false" ht="12.8" hidden="false" customHeight="false" outlineLevel="0" collapsed="false">
      <c r="A2161" s="0" t="s">
        <v>7</v>
      </c>
      <c r="B2161" s="0" t="n">
        <v>2160</v>
      </c>
      <c r="C2161" s="0" t="n">
        <v>2161</v>
      </c>
      <c r="D2161" s="2" t="n">
        <v>0.0115491835921943</v>
      </c>
      <c r="E2161" s="2" t="n">
        <v>0.0115491835921943</v>
      </c>
      <c r="F2161" s="2" t="n">
        <v>0.00225673702376211</v>
      </c>
      <c r="G2161" s="0" t="n">
        <v>14892</v>
      </c>
    </row>
    <row r="2162" customFormat="false" ht="12.8" hidden="false" customHeight="false" outlineLevel="0" collapsed="false">
      <c r="A2162" s="0" t="s">
        <v>7</v>
      </c>
      <c r="B2162" s="0" t="n">
        <v>2161</v>
      </c>
      <c r="C2162" s="0" t="n">
        <v>2162</v>
      </c>
      <c r="D2162" s="2" t="n">
        <v>0.0109224898012896</v>
      </c>
      <c r="E2162" s="2" t="n">
        <v>0.00870482722236877</v>
      </c>
      <c r="F2162" s="2" t="n">
        <v>0.000197836982326563</v>
      </c>
      <c r="G2162" s="0" t="n">
        <v>15032</v>
      </c>
    </row>
    <row r="2163" customFormat="false" ht="12.8" hidden="false" customHeight="false" outlineLevel="0" collapsed="false">
      <c r="A2163" s="0" t="s">
        <v>7</v>
      </c>
      <c r="B2163" s="0" t="n">
        <v>2162</v>
      </c>
      <c r="C2163" s="0" t="n">
        <v>2163</v>
      </c>
      <c r="D2163" s="2" t="n">
        <v>0.00217190996445966</v>
      </c>
      <c r="E2163" s="2" t="n">
        <v>0.0019748535316964</v>
      </c>
      <c r="F2163" s="2" t="n">
        <v>0</v>
      </c>
      <c r="G2163" s="0" t="n">
        <v>15161</v>
      </c>
    </row>
    <row r="2164" customFormat="false" ht="12.8" hidden="false" customHeight="false" outlineLevel="0" collapsed="false">
      <c r="A2164" s="0" t="s">
        <v>7</v>
      </c>
      <c r="B2164" s="0" t="n">
        <v>2163</v>
      </c>
      <c r="C2164" s="0" t="n">
        <v>2164</v>
      </c>
      <c r="D2164" s="2" t="n">
        <v>0.00177421474569589</v>
      </c>
      <c r="E2164" s="2" t="n">
        <v>0.00177421474569589</v>
      </c>
      <c r="F2164" s="2" t="n">
        <v>0.00124852148771192</v>
      </c>
      <c r="G2164" s="0" t="n">
        <v>15191</v>
      </c>
    </row>
    <row r="2165" customFormat="false" ht="12.8" hidden="false" customHeight="false" outlineLevel="0" collapsed="false">
      <c r="A2165" s="0" t="s">
        <v>7</v>
      </c>
      <c r="B2165" s="0" t="n">
        <v>2164</v>
      </c>
      <c r="C2165" s="0" t="n">
        <v>2165</v>
      </c>
      <c r="D2165" s="2" t="n">
        <v>0.0180255847008657</v>
      </c>
      <c r="E2165" s="2" t="n">
        <v>0.0168186816741057</v>
      </c>
      <c r="F2165" s="2" t="n">
        <v>0.000452810660456692</v>
      </c>
      <c r="G2165" s="0" t="n">
        <v>15199</v>
      </c>
    </row>
    <row r="2166" customFormat="false" ht="12.8" hidden="false" customHeight="false" outlineLevel="0" collapsed="false">
      <c r="A2166" s="0" t="s">
        <v>7</v>
      </c>
      <c r="B2166" s="0" t="n">
        <v>2165</v>
      </c>
      <c r="C2166" s="0" t="n">
        <v>2166</v>
      </c>
      <c r="D2166" s="2" t="n">
        <v>0.000905211431527221</v>
      </c>
      <c r="E2166" s="2" t="n">
        <v>0.000452810660456692</v>
      </c>
      <c r="F2166" s="2" t="n">
        <v>0.000517497897664791</v>
      </c>
      <c r="G2166" s="0" t="n">
        <v>15452</v>
      </c>
    </row>
    <row r="2167" customFormat="false" ht="12.8" hidden="false" customHeight="false" outlineLevel="0" collapsed="false">
      <c r="A2167" s="0" t="s">
        <v>7</v>
      </c>
      <c r="B2167" s="0" t="n">
        <v>2166</v>
      </c>
      <c r="C2167" s="0" t="n">
        <v>2167</v>
      </c>
      <c r="D2167" s="2" t="n">
        <v>0.000582147477360931</v>
      </c>
      <c r="E2167" s="2" t="n">
        <v>6.47165415480197E-005</v>
      </c>
      <c r="F2167" s="2" t="n">
        <v>0</v>
      </c>
      <c r="G2167" s="0" t="n">
        <v>15451</v>
      </c>
    </row>
    <row r="2168" customFormat="false" ht="12.8" hidden="false" customHeight="false" outlineLevel="0" collapsed="false">
      <c r="A2168" s="0" t="s">
        <v>7</v>
      </c>
      <c r="B2168" s="0" t="n">
        <v>2167</v>
      </c>
      <c r="C2168" s="0" t="n">
        <v>2168</v>
      </c>
      <c r="D2168" s="2" t="n">
        <v>6.47123535883E-005</v>
      </c>
      <c r="E2168" s="2" t="n">
        <v>6.47123535883E-005</v>
      </c>
      <c r="F2168" s="2" t="n">
        <v>0</v>
      </c>
      <c r="G2168" s="0" t="n">
        <v>15452</v>
      </c>
    </row>
    <row r="2169" customFormat="false" ht="12.8" hidden="false" customHeight="false" outlineLevel="0" collapsed="false">
      <c r="A2169" s="0" t="s">
        <v>7</v>
      </c>
      <c r="B2169" s="0" t="n">
        <v>2168</v>
      </c>
      <c r="C2169" s="0" t="n">
        <v>2169</v>
      </c>
      <c r="D2169" s="2" t="n">
        <v>0.000194099378881988</v>
      </c>
      <c r="E2169" s="2" t="n">
        <v>0.000194099378881988</v>
      </c>
      <c r="F2169" s="2" t="n">
        <v>0.00025879917184265</v>
      </c>
      <c r="G2169" s="0" t="n">
        <v>15453</v>
      </c>
    </row>
    <row r="2170" customFormat="false" ht="12.8" hidden="false" customHeight="false" outlineLevel="0" collapsed="false">
      <c r="A2170" s="0" t="s">
        <v>7</v>
      </c>
      <c r="B2170" s="0" t="n">
        <v>2169</v>
      </c>
      <c r="C2170" s="0" t="n">
        <v>2170</v>
      </c>
      <c r="D2170" s="2" t="n">
        <v>0.00096980668520075</v>
      </c>
      <c r="E2170" s="2" t="n">
        <v>0.000711375541615469</v>
      </c>
      <c r="F2170" s="2" t="n">
        <v>0</v>
      </c>
      <c r="G2170" s="0" t="n">
        <v>15452</v>
      </c>
    </row>
    <row r="2171" customFormat="false" ht="12.8" hidden="false" customHeight="false" outlineLevel="0" collapsed="false">
      <c r="A2171" s="0" t="s">
        <v>7</v>
      </c>
      <c r="B2171" s="0" t="n">
        <v>2170</v>
      </c>
      <c r="C2171" s="0" t="n">
        <v>2171</v>
      </c>
      <c r="D2171" s="2" t="n">
        <v>0.00187193390136845</v>
      </c>
      <c r="E2171" s="2" t="n">
        <v>0.00187193390136845</v>
      </c>
      <c r="F2171" s="2" t="n">
        <v>0</v>
      </c>
      <c r="G2171" s="0" t="n">
        <v>15463</v>
      </c>
    </row>
    <row r="2172" customFormat="false" ht="12.8" hidden="false" customHeight="false" outlineLevel="0" collapsed="false">
      <c r="A2172" s="0" t="s">
        <v>7</v>
      </c>
      <c r="B2172" s="0" t="n">
        <v>2171</v>
      </c>
      <c r="C2172" s="0" t="n">
        <v>2172</v>
      </c>
      <c r="D2172" s="2" t="n">
        <v>0.00411416816662381</v>
      </c>
      <c r="E2172" s="2" t="n">
        <v>0.00411416816662381</v>
      </c>
      <c r="F2172" s="2" t="n">
        <v>0.00134996142967344</v>
      </c>
      <c r="G2172" s="0" t="n">
        <v>15492</v>
      </c>
    </row>
    <row r="2173" customFormat="false" ht="12.8" hidden="false" customHeight="false" outlineLevel="0" collapsed="false">
      <c r="A2173" s="0" t="s">
        <v>7</v>
      </c>
      <c r="B2173" s="0" t="n">
        <v>2172</v>
      </c>
      <c r="C2173" s="0" t="n">
        <v>2173</v>
      </c>
      <c r="D2173" s="2" t="n">
        <v>0.00147833911813858</v>
      </c>
      <c r="E2173" s="2" t="n">
        <v>0.000128724979082191</v>
      </c>
      <c r="F2173" s="2" t="n">
        <v>0.000321812447705477</v>
      </c>
      <c r="G2173" s="0" t="n">
        <v>15535</v>
      </c>
    </row>
    <row r="2174" customFormat="false" ht="12.8" hidden="false" customHeight="false" outlineLevel="0" collapsed="false">
      <c r="A2174" s="0" t="s">
        <v>7</v>
      </c>
      <c r="B2174" s="0" t="n">
        <v>2173</v>
      </c>
      <c r="C2174" s="0" t="n">
        <v>2174</v>
      </c>
      <c r="D2174" s="2" t="n">
        <v>0.013277428371768</v>
      </c>
      <c r="E2174" s="2" t="n">
        <v>0.0129639044229792</v>
      </c>
      <c r="F2174" s="2" t="n">
        <v>6.35485510930351E-005</v>
      </c>
      <c r="G2174" s="0" t="n">
        <v>15532</v>
      </c>
    </row>
    <row r="2175" customFormat="false" ht="12.8" hidden="false" customHeight="false" outlineLevel="0" collapsed="false">
      <c r="A2175" s="0" t="s">
        <v>7</v>
      </c>
      <c r="B2175" s="0" t="n">
        <v>2174</v>
      </c>
      <c r="C2175" s="0" t="n">
        <v>2175</v>
      </c>
      <c r="D2175" s="2" t="n">
        <v>0.000317662007623888</v>
      </c>
      <c r="E2175" s="2" t="n">
        <v>0.00025414575258911</v>
      </c>
      <c r="F2175" s="2" t="n">
        <v>6.35364381472775E-005</v>
      </c>
      <c r="G2175" s="0" t="n">
        <v>15735</v>
      </c>
    </row>
    <row r="2176" customFormat="false" ht="12.8" hidden="false" customHeight="false" outlineLevel="0" collapsed="false">
      <c r="A2176" s="0" t="s">
        <v>7</v>
      </c>
      <c r="B2176" s="0" t="n">
        <v>2175</v>
      </c>
      <c r="C2176" s="0" t="n">
        <v>2176</v>
      </c>
      <c r="D2176" s="2" t="n">
        <v>6.35364381472775E-005</v>
      </c>
      <c r="E2176" s="2" t="n">
        <v>0</v>
      </c>
      <c r="F2176" s="2" t="n">
        <v>0.000444783326979286</v>
      </c>
      <c r="G2176" s="0" t="n">
        <v>15738</v>
      </c>
    </row>
    <row r="2177" customFormat="false" ht="12.8" hidden="false" customHeight="false" outlineLevel="0" collapsed="false">
      <c r="A2177" s="0" t="s">
        <v>7</v>
      </c>
      <c r="B2177" s="0" t="n">
        <v>2176</v>
      </c>
      <c r="C2177" s="0" t="n">
        <v>2177</v>
      </c>
      <c r="D2177" s="2" t="n">
        <v>0.000444783326979286</v>
      </c>
      <c r="E2177" s="2" t="n">
        <v>0</v>
      </c>
      <c r="F2177" s="2" t="n">
        <v>0.000635687496026953</v>
      </c>
      <c r="G2177" s="0" t="n">
        <v>15731</v>
      </c>
    </row>
    <row r="2178" customFormat="false" ht="12.8" hidden="false" customHeight="false" outlineLevel="0" collapsed="false">
      <c r="A2178" s="0" t="s">
        <v>7</v>
      </c>
      <c r="B2178" s="0" t="n">
        <v>2177</v>
      </c>
      <c r="C2178" s="0" t="n">
        <v>2178</v>
      </c>
      <c r="D2178" s="2" t="n">
        <v>0.000699211797609967</v>
      </c>
      <c r="E2178" s="2" t="n">
        <v>6.36051392952551E-005</v>
      </c>
      <c r="F2178" s="2" t="n">
        <v>0.0012721027859051</v>
      </c>
      <c r="G2178" s="0" t="n">
        <v>15721</v>
      </c>
    </row>
    <row r="2179" customFormat="false" ht="12.8" hidden="false" customHeight="false" outlineLevel="0" collapsed="false">
      <c r="A2179" s="0" t="s">
        <v>7</v>
      </c>
      <c r="B2179" s="0" t="n">
        <v>2178</v>
      </c>
      <c r="C2179" s="0" t="n">
        <v>2179</v>
      </c>
      <c r="D2179" s="2" t="n">
        <v>0.00139913508013228</v>
      </c>
      <c r="E2179" s="2" t="n">
        <v>0.000127356087620988</v>
      </c>
      <c r="F2179" s="2" t="n">
        <v>0.00101884870096791</v>
      </c>
      <c r="G2179" s="0" t="n">
        <v>15702</v>
      </c>
    </row>
    <row r="2180" customFormat="false" ht="12.8" hidden="false" customHeight="false" outlineLevel="0" collapsed="false">
      <c r="A2180" s="0" t="s">
        <v>7</v>
      </c>
      <c r="B2180" s="0" t="n">
        <v>2179</v>
      </c>
      <c r="C2180" s="0" t="n">
        <v>2180</v>
      </c>
      <c r="D2180" s="2" t="n">
        <v>0.00120965174762845</v>
      </c>
      <c r="E2180" s="2" t="n">
        <v>0.000191192403288509</v>
      </c>
      <c r="F2180" s="2" t="n">
        <v>0.000573577209865528</v>
      </c>
      <c r="G2180" s="0" t="n">
        <v>15688</v>
      </c>
    </row>
    <row r="2181" customFormat="false" ht="12.8" hidden="false" customHeight="false" outlineLevel="0" collapsed="false">
      <c r="A2181" s="0" t="s">
        <v>7</v>
      </c>
      <c r="B2181" s="0" t="n">
        <v>2180</v>
      </c>
      <c r="C2181" s="0" t="n">
        <v>2181</v>
      </c>
      <c r="D2181" s="2" t="n">
        <v>0.000955596610817354</v>
      </c>
      <c r="E2181" s="2" t="n">
        <v>0.000382457929627741</v>
      </c>
      <c r="F2181" s="2" t="n">
        <v>0.0012748597654258</v>
      </c>
      <c r="G2181" s="0" t="n">
        <v>15682</v>
      </c>
    </row>
    <row r="2182" customFormat="false" ht="12.8" hidden="false" customHeight="false" outlineLevel="0" collapsed="false">
      <c r="A2182" s="0" t="s">
        <v>7</v>
      </c>
      <c r="B2182" s="0" t="n">
        <v>2181</v>
      </c>
      <c r="C2182" s="0" t="n">
        <v>2182</v>
      </c>
      <c r="D2182" s="2" t="n">
        <v>0.00172029308697037</v>
      </c>
      <c r="E2182" s="2" t="n">
        <v>0.000446570972886762</v>
      </c>
      <c r="F2182" s="2" t="n">
        <v>0.000574162679425837</v>
      </c>
      <c r="G2182" s="0" t="n">
        <v>15668</v>
      </c>
    </row>
    <row r="2183" customFormat="false" ht="12.8" hidden="false" customHeight="false" outlineLevel="0" collapsed="false">
      <c r="A2183" s="0" t="s">
        <v>7</v>
      </c>
      <c r="B2183" s="0" t="n">
        <v>2182</v>
      </c>
      <c r="C2183" s="0" t="n">
        <v>2183</v>
      </c>
      <c r="D2183" s="2" t="n">
        <v>0.000956571647216377</v>
      </c>
      <c r="E2183" s="2" t="n">
        <v>0.000382848392036753</v>
      </c>
      <c r="F2183" s="2" t="n">
        <v>0.00114854517611026</v>
      </c>
      <c r="G2183" s="0" t="n">
        <v>15666</v>
      </c>
    </row>
    <row r="2184" customFormat="false" ht="12.8" hidden="false" customHeight="false" outlineLevel="0" collapsed="false">
      <c r="A2184" s="0" t="s">
        <v>7</v>
      </c>
      <c r="B2184" s="0" t="n">
        <v>2183</v>
      </c>
      <c r="C2184" s="0" t="n">
        <v>2184</v>
      </c>
      <c r="D2184" s="2" t="n">
        <v>0.00178548654508354</v>
      </c>
      <c r="E2184" s="2" t="n">
        <v>0.000638406537282942</v>
      </c>
      <c r="F2184" s="2" t="n">
        <v>0.000255362614913177</v>
      </c>
      <c r="G2184" s="0" t="n">
        <v>15654</v>
      </c>
    </row>
    <row r="2185" customFormat="false" ht="12.8" hidden="false" customHeight="false" outlineLevel="0" collapsed="false">
      <c r="A2185" s="0" t="s">
        <v>7</v>
      </c>
      <c r="B2185" s="0" t="n">
        <v>2184</v>
      </c>
      <c r="C2185" s="0" t="n">
        <v>2185</v>
      </c>
      <c r="D2185" s="2" t="n">
        <v>0.000638162093171666</v>
      </c>
      <c r="E2185" s="2" t="n">
        <v>0.000382995021064726</v>
      </c>
      <c r="F2185" s="2" t="n">
        <v>0.000127665007021575</v>
      </c>
      <c r="G2185" s="0" t="n">
        <v>15660</v>
      </c>
    </row>
    <row r="2186" customFormat="false" ht="12.8" hidden="false" customHeight="false" outlineLevel="0" collapsed="false">
      <c r="A2186" s="0" t="s">
        <v>7</v>
      </c>
      <c r="B2186" s="0" t="n">
        <v>2185</v>
      </c>
      <c r="C2186" s="0" t="n">
        <v>2186</v>
      </c>
      <c r="D2186" s="2" t="n">
        <v>0.000446684959479293</v>
      </c>
      <c r="E2186" s="2" t="n">
        <v>0.000319101410428234</v>
      </c>
      <c r="F2186" s="2" t="n">
        <v>0.000638202820856468</v>
      </c>
      <c r="G2186" s="0" t="n">
        <v>15664</v>
      </c>
    </row>
    <row r="2187" customFormat="false" ht="12.8" hidden="false" customHeight="false" outlineLevel="0" collapsed="false">
      <c r="A2187" s="0" t="s">
        <v>7</v>
      </c>
      <c r="B2187" s="0" t="n">
        <v>2186</v>
      </c>
      <c r="C2187" s="0" t="n">
        <v>2187</v>
      </c>
      <c r="D2187" s="2" t="n">
        <v>0.000956998851601378</v>
      </c>
      <c r="E2187" s="2" t="n">
        <v>0.000319203268641471</v>
      </c>
      <c r="F2187" s="2" t="n">
        <v>0.00121297242083759</v>
      </c>
      <c r="G2187" s="0" t="n">
        <v>15659</v>
      </c>
    </row>
    <row r="2188" customFormat="false" ht="12.8" hidden="false" customHeight="false" outlineLevel="0" collapsed="false">
      <c r="A2188" s="0" t="s">
        <v>7</v>
      </c>
      <c r="B2188" s="0" t="n">
        <v>2187</v>
      </c>
      <c r="C2188" s="0" t="n">
        <v>2188</v>
      </c>
      <c r="D2188" s="2" t="n">
        <v>0.00159540523292916</v>
      </c>
      <c r="E2188" s="2" t="n">
        <v>0.000383362085489745</v>
      </c>
      <c r="F2188" s="2" t="n">
        <v>0.00025557472365983</v>
      </c>
      <c r="G2188" s="0" t="n">
        <v>15645</v>
      </c>
    </row>
    <row r="2189" customFormat="false" ht="12.8" hidden="false" customHeight="false" outlineLevel="0" collapsed="false">
      <c r="A2189" s="0" t="s">
        <v>7</v>
      </c>
      <c r="B2189" s="0" t="n">
        <v>2188</v>
      </c>
      <c r="C2189" s="0" t="n">
        <v>2189</v>
      </c>
      <c r="D2189" s="2" t="n">
        <v>0.000638691958868238</v>
      </c>
      <c r="E2189" s="2" t="n">
        <v>0.000383313102919568</v>
      </c>
      <c r="F2189" s="2" t="n">
        <v>0.000127771034306523</v>
      </c>
      <c r="G2189" s="0" t="n">
        <v>15647</v>
      </c>
    </row>
    <row r="2190" customFormat="false" ht="12.8" hidden="false" customHeight="false" outlineLevel="0" collapsed="false">
      <c r="A2190" s="0" t="s">
        <v>7</v>
      </c>
      <c r="B2190" s="0" t="n">
        <v>2189</v>
      </c>
      <c r="C2190" s="0" t="n">
        <v>2190</v>
      </c>
      <c r="D2190" s="2" t="n">
        <v>0.00127624274136941</v>
      </c>
      <c r="E2190" s="2" t="n">
        <v>0.00114876507754164</v>
      </c>
      <c r="F2190" s="2" t="n">
        <v>0.00274427212968281</v>
      </c>
      <c r="G2190" s="0" t="n">
        <v>15651</v>
      </c>
    </row>
    <row r="2191" customFormat="false" ht="12.8" hidden="false" customHeight="false" outlineLevel="0" collapsed="false">
      <c r="A2191" s="0" t="s">
        <v>7</v>
      </c>
      <c r="B2191" s="0" t="n">
        <v>2190</v>
      </c>
      <c r="C2191" s="0" t="n">
        <v>2191</v>
      </c>
      <c r="D2191" s="2" t="n">
        <v>0.00376155562639464</v>
      </c>
      <c r="E2191" s="2" t="n">
        <v>0.00102288709883647</v>
      </c>
      <c r="F2191" s="2" t="n">
        <v>0.000255721774709117</v>
      </c>
      <c r="G2191" s="0" t="n">
        <v>15626</v>
      </c>
    </row>
    <row r="2192" customFormat="false" ht="12.8" hidden="false" customHeight="false" outlineLevel="0" collapsed="false">
      <c r="A2192" s="0" t="s">
        <v>7</v>
      </c>
      <c r="B2192" s="0" t="n">
        <v>2191</v>
      </c>
      <c r="C2192" s="0" t="n">
        <v>2192</v>
      </c>
      <c r="D2192" s="2" t="n">
        <v>0.00350474733957816</v>
      </c>
      <c r="E2192" s="2" t="n">
        <v>0.00325068519344764</v>
      </c>
      <c r="F2192" s="2" t="n">
        <v>0.000254955701446874</v>
      </c>
      <c r="G2192" s="0" t="n">
        <v>15638</v>
      </c>
    </row>
    <row r="2193" customFormat="false" ht="12.8" hidden="false" customHeight="false" outlineLevel="0" collapsed="false">
      <c r="A2193" s="0" t="s">
        <v>7</v>
      </c>
      <c r="B2193" s="0" t="n">
        <v>2192</v>
      </c>
      <c r="C2193" s="0" t="n">
        <v>2193</v>
      </c>
      <c r="D2193" s="2" t="n">
        <v>0.0022264631043257</v>
      </c>
      <c r="E2193" s="2" t="n">
        <v>0.00197251208959023</v>
      </c>
      <c r="F2193" s="2" t="n">
        <v>0.000699923644693306</v>
      </c>
      <c r="G2193" s="0" t="n">
        <v>15685</v>
      </c>
    </row>
    <row r="2194" customFormat="false" ht="12.8" hidden="false" customHeight="false" outlineLevel="0" collapsed="false">
      <c r="A2194" s="0" t="s">
        <v>7</v>
      </c>
      <c r="B2194" s="0" t="n">
        <v>2193</v>
      </c>
      <c r="C2194" s="0" t="n">
        <v>2194</v>
      </c>
      <c r="D2194" s="2" t="n">
        <v>0.00304703865930299</v>
      </c>
      <c r="E2194" s="2" t="n">
        <v>0.00235040020327786</v>
      </c>
      <c r="F2194" s="2" t="n">
        <v>0.0111167577182061</v>
      </c>
      <c r="G2194" s="0" t="n">
        <v>15705</v>
      </c>
    </row>
    <row r="2195" customFormat="false" ht="12.8" hidden="false" customHeight="false" outlineLevel="0" collapsed="false">
      <c r="A2195" s="0" t="s">
        <v>7</v>
      </c>
      <c r="B2195" s="0" t="n">
        <v>2194</v>
      </c>
      <c r="C2195" s="0" t="n">
        <v>2195</v>
      </c>
      <c r="D2195" s="2" t="n">
        <v>0.015992414664981</v>
      </c>
      <c r="E2195" s="2" t="n">
        <v>0.0049856184084372</v>
      </c>
      <c r="F2195" s="2" t="n">
        <v>0.00421860019175455</v>
      </c>
      <c r="G2195" s="0" t="n">
        <v>15567</v>
      </c>
    </row>
    <row r="2196" customFormat="false" ht="12.8" hidden="false" customHeight="false" outlineLevel="0" collapsed="false">
      <c r="A2196" s="0" t="s">
        <v>7</v>
      </c>
      <c r="B2196" s="0" t="n">
        <v>2195</v>
      </c>
      <c r="C2196" s="0" t="n">
        <v>2196</v>
      </c>
      <c r="D2196" s="2" t="n">
        <v>0.00504534423297995</v>
      </c>
      <c r="E2196" s="2" t="n">
        <v>0.000833760903027193</v>
      </c>
      <c r="F2196" s="2" t="n">
        <v>0.00179579271421242</v>
      </c>
      <c r="G2196" s="0" t="n">
        <v>15579</v>
      </c>
    </row>
    <row r="2197" customFormat="false" ht="12.8" hidden="false" customHeight="false" outlineLevel="0" collapsed="false">
      <c r="A2197" s="0" t="s">
        <v>7</v>
      </c>
      <c r="B2197" s="0" t="n">
        <v>2196</v>
      </c>
      <c r="C2197" s="0" t="n">
        <v>2197</v>
      </c>
      <c r="D2197" s="2" t="n">
        <v>0.003904</v>
      </c>
      <c r="E2197" s="2" t="n">
        <v>0.00211579149836507</v>
      </c>
      <c r="F2197" s="2" t="n">
        <v>0.00192344681669552</v>
      </c>
      <c r="G2197" s="0" t="n">
        <v>15564</v>
      </c>
    </row>
    <row r="2198" customFormat="false" ht="12.8" hidden="false" customHeight="false" outlineLevel="0" collapsed="false">
      <c r="A2198" s="0" t="s">
        <v>7</v>
      </c>
      <c r="B2198" s="0" t="n">
        <v>2197</v>
      </c>
      <c r="C2198" s="0" t="n">
        <v>2198</v>
      </c>
      <c r="D2198" s="2" t="n">
        <v>0.00198743428644698</v>
      </c>
      <c r="E2198" s="2" t="n">
        <v>6.42343268242549E-005</v>
      </c>
      <c r="F2198" s="2" t="n">
        <v>0.00160585817060637</v>
      </c>
      <c r="G2198" s="0" t="n">
        <v>15567</v>
      </c>
    </row>
    <row r="2199" customFormat="false" ht="12.8" hidden="false" customHeight="false" outlineLevel="0" collapsed="false">
      <c r="A2199" s="0" t="s">
        <v>7</v>
      </c>
      <c r="B2199" s="0" t="n">
        <v>2198</v>
      </c>
      <c r="C2199" s="0" t="n">
        <v>2199</v>
      </c>
      <c r="D2199" s="2" t="n">
        <v>0.00186231697919342</v>
      </c>
      <c r="E2199" s="2" t="n">
        <v>0.000257284363542806</v>
      </c>
      <c r="F2199" s="2" t="n">
        <v>0.00173666945391394</v>
      </c>
      <c r="G2199" s="0" t="n">
        <v>15543</v>
      </c>
    </row>
    <row r="2200" customFormat="false" ht="12.8" hidden="false" customHeight="false" outlineLevel="0" collapsed="false">
      <c r="A2200" s="0" t="s">
        <v>7</v>
      </c>
      <c r="B2200" s="0" t="n">
        <v>2199</v>
      </c>
      <c r="C2200" s="0" t="n">
        <v>2200</v>
      </c>
      <c r="D2200" s="2" t="n">
        <v>0.00186507170879156</v>
      </c>
      <c r="E2200" s="2" t="n">
        <v>0.000128849375080531</v>
      </c>
      <c r="F2200" s="2" t="n">
        <v>0.000515397500322123</v>
      </c>
      <c r="G2200" s="0" t="n">
        <v>15520</v>
      </c>
    </row>
    <row r="2201" customFormat="false" ht="12.8" hidden="false" customHeight="false" outlineLevel="0" collapsed="false">
      <c r="A2201" s="0" t="s">
        <v>7</v>
      </c>
      <c r="B2201" s="0" t="n">
        <v>2200</v>
      </c>
      <c r="C2201" s="0" t="n">
        <v>2201</v>
      </c>
      <c r="D2201" s="2" t="n">
        <v>0.000515397500322123</v>
      </c>
      <c r="E2201" s="2" t="n">
        <v>0</v>
      </c>
      <c r="F2201" s="2" t="n">
        <v>0.00077349490782519</v>
      </c>
      <c r="G2201" s="0" t="n">
        <v>15514</v>
      </c>
    </row>
    <row r="2202" customFormat="false" ht="12.8" hidden="false" customHeight="false" outlineLevel="0" collapsed="false">
      <c r="A2202" s="0" t="s">
        <v>7</v>
      </c>
      <c r="B2202" s="0" t="n">
        <v>2201</v>
      </c>
      <c r="C2202" s="0" t="n">
        <v>2202</v>
      </c>
      <c r="D2202" s="2" t="n">
        <v>0.000837898807605543</v>
      </c>
      <c r="E2202" s="2" t="n">
        <v>6.45036444559118E-005</v>
      </c>
      <c r="F2202" s="2" t="n">
        <v>0.00387021866735471</v>
      </c>
      <c r="G2202" s="0" t="n">
        <v>15502</v>
      </c>
    </row>
    <row r="2203" customFormat="false" ht="12.8" hidden="false" customHeight="false" outlineLevel="0" collapsed="false">
      <c r="A2203" s="0" t="s">
        <v>7</v>
      </c>
      <c r="B2203" s="0" t="n">
        <v>2202</v>
      </c>
      <c r="C2203" s="0" t="n">
        <v>2203</v>
      </c>
      <c r="D2203" s="2" t="n">
        <v>0.00412716837557232</v>
      </c>
      <c r="E2203" s="2" t="n">
        <v>0.000258949957920632</v>
      </c>
      <c r="F2203" s="2" t="n">
        <v>0.00220107464232537</v>
      </c>
      <c r="G2203" s="0" t="n">
        <v>15443</v>
      </c>
    </row>
    <row r="2204" customFormat="false" ht="12.8" hidden="false" customHeight="false" outlineLevel="0" collapsed="false">
      <c r="A2204" s="0" t="s">
        <v>7</v>
      </c>
      <c r="B2204" s="0" t="n">
        <v>2203</v>
      </c>
      <c r="C2204" s="0" t="n">
        <v>2204</v>
      </c>
      <c r="D2204" s="2" t="n">
        <v>0.0040064620355412</v>
      </c>
      <c r="E2204" s="2" t="n">
        <v>0.0018133540573797</v>
      </c>
      <c r="F2204" s="2" t="n">
        <v>0.00362670811475941</v>
      </c>
      <c r="G2204" s="0" t="n">
        <v>15413</v>
      </c>
    </row>
    <row r="2205" customFormat="false" ht="12.8" hidden="false" customHeight="false" outlineLevel="0" collapsed="false">
      <c r="A2205" s="0" t="s">
        <v>7</v>
      </c>
      <c r="B2205" s="0" t="n">
        <v>2204</v>
      </c>
      <c r="C2205" s="0" t="n">
        <v>2205</v>
      </c>
      <c r="D2205" s="2" t="n">
        <v>0.00459368530020704</v>
      </c>
      <c r="E2205" s="2" t="n">
        <v>0.000974025974025974</v>
      </c>
      <c r="F2205" s="2" t="n">
        <v>0.00415584415584416</v>
      </c>
      <c r="G2205" s="0" t="n">
        <v>15385</v>
      </c>
    </row>
    <row r="2206" customFormat="false" ht="12.8" hidden="false" customHeight="false" outlineLevel="0" collapsed="false">
      <c r="A2206" s="0" t="s">
        <v>7</v>
      </c>
      <c r="B2206" s="0" t="n">
        <v>2205</v>
      </c>
      <c r="C2206" s="0" t="n">
        <v>2206</v>
      </c>
      <c r="D2206" s="2" t="n">
        <v>0.00518941359626362</v>
      </c>
      <c r="E2206" s="2" t="n">
        <v>0.00104220948410631</v>
      </c>
      <c r="F2206" s="2" t="n">
        <v>0.00032569046378322</v>
      </c>
      <c r="G2206" s="0" t="n">
        <v>15336</v>
      </c>
    </row>
    <row r="2207" customFormat="false" ht="12.8" hidden="false" customHeight="false" outlineLevel="0" collapsed="false">
      <c r="A2207" s="0" t="s">
        <v>7</v>
      </c>
      <c r="B2207" s="0" t="n">
        <v>2206</v>
      </c>
      <c r="C2207" s="0" t="n">
        <v>2207</v>
      </c>
      <c r="D2207" s="2" t="n">
        <v>0.000455907255438322</v>
      </c>
      <c r="E2207" s="2" t="n">
        <v>0.000130301648315851</v>
      </c>
      <c r="F2207" s="2" t="n">
        <v>0.000130301648315851</v>
      </c>
      <c r="G2207" s="0" t="n">
        <v>15347</v>
      </c>
    </row>
    <row r="2208" customFormat="false" ht="12.8" hidden="false" customHeight="false" outlineLevel="0" collapsed="false">
      <c r="A2208" s="0" t="s">
        <v>7</v>
      </c>
      <c r="B2208" s="0" t="n">
        <v>2207</v>
      </c>
      <c r="C2208" s="0" t="n">
        <v>2208</v>
      </c>
      <c r="D2208" s="2" t="n">
        <v>0.000130301648315851</v>
      </c>
      <c r="E2208" s="2" t="n">
        <v>0</v>
      </c>
      <c r="F2208" s="2" t="n">
        <v>0</v>
      </c>
      <c r="G2208" s="0" t="n">
        <v>15347</v>
      </c>
    </row>
    <row r="2209" customFormat="false" ht="12.8" hidden="false" customHeight="false" outlineLevel="0" collapsed="false">
      <c r="A2209" s="0" t="s">
        <v>7</v>
      </c>
      <c r="B2209" s="0" t="n">
        <v>2208</v>
      </c>
      <c r="C2209" s="0" t="n">
        <v>2209</v>
      </c>
      <c r="D2209" s="2" t="n">
        <v>0.000130301648315851</v>
      </c>
      <c r="E2209" s="2" t="n">
        <v>0.000130301648315851</v>
      </c>
      <c r="F2209" s="2" t="n">
        <v>0</v>
      </c>
      <c r="G2209" s="0" t="n">
        <v>15347</v>
      </c>
    </row>
    <row r="2210" customFormat="false" ht="12.8" hidden="false" customHeight="false" outlineLevel="0" collapsed="false">
      <c r="A2210" s="0" t="s">
        <v>7</v>
      </c>
      <c r="B2210" s="0" t="n">
        <v>2209</v>
      </c>
      <c r="C2210" s="0" t="n">
        <v>2210</v>
      </c>
      <c r="D2210" s="2" t="n">
        <v>0.00130132084065326</v>
      </c>
      <c r="E2210" s="2" t="n">
        <v>0.00130132084065326</v>
      </c>
      <c r="F2210" s="2" t="n">
        <v>0.000585594378293968</v>
      </c>
      <c r="G2210" s="0" t="n">
        <v>15349</v>
      </c>
    </row>
    <row r="2211" customFormat="false" ht="12.8" hidden="false" customHeight="false" outlineLevel="0" collapsed="false">
      <c r="A2211" s="0" t="s">
        <v>7</v>
      </c>
      <c r="B2211" s="0" t="n">
        <v>2210</v>
      </c>
      <c r="C2211" s="0" t="n">
        <v>2211</v>
      </c>
      <c r="D2211" s="2" t="n">
        <v>0.0016249593760156</v>
      </c>
      <c r="E2211" s="2" t="n">
        <v>0.00104058272632674</v>
      </c>
      <c r="F2211" s="2" t="n">
        <v>0.00195109261186264</v>
      </c>
      <c r="G2211" s="0" t="n">
        <v>15360</v>
      </c>
    </row>
    <row r="2212" customFormat="false" ht="12.8" hidden="false" customHeight="false" outlineLevel="0" collapsed="false">
      <c r="A2212" s="0" t="s">
        <v>7</v>
      </c>
      <c r="B2212" s="0" t="n">
        <v>2211</v>
      </c>
      <c r="C2212" s="0" t="n">
        <v>2212</v>
      </c>
      <c r="D2212" s="2" t="n">
        <v>0.0295326629987985</v>
      </c>
      <c r="E2212" s="2" t="n">
        <v>0.027688018754356</v>
      </c>
      <c r="F2212" s="2" t="n">
        <v>0.000950389659760502</v>
      </c>
      <c r="G2212" s="0" t="n">
        <v>15346</v>
      </c>
    </row>
    <row r="2213" customFormat="false" ht="12.8" hidden="false" customHeight="false" outlineLevel="0" collapsed="false">
      <c r="A2213" s="0" t="s">
        <v>7</v>
      </c>
      <c r="B2213" s="0" t="n">
        <v>2212</v>
      </c>
      <c r="C2213" s="0" t="n">
        <v>2213</v>
      </c>
      <c r="D2213" s="2" t="n">
        <v>0.00391661402400505</v>
      </c>
      <c r="E2213" s="2" t="n">
        <v>0.00297186215618084</v>
      </c>
      <c r="F2213" s="2" t="n">
        <v>0.000632311097059753</v>
      </c>
      <c r="G2213" s="0" t="n">
        <v>15768</v>
      </c>
    </row>
    <row r="2214" customFormat="false" ht="12.8" hidden="false" customHeight="false" outlineLevel="0" collapsed="false">
      <c r="A2214" s="0" t="s">
        <v>7</v>
      </c>
      <c r="B2214" s="0" t="n">
        <v>2213</v>
      </c>
      <c r="C2214" s="0" t="n">
        <v>2214</v>
      </c>
      <c r="D2214" s="2" t="n">
        <v>0.00227258380152768</v>
      </c>
      <c r="E2214" s="2" t="n">
        <v>0.00164234729328533</v>
      </c>
      <c r="F2214" s="2" t="n">
        <v>0.000505337628703177</v>
      </c>
      <c r="G2214" s="0" t="n">
        <v>15805</v>
      </c>
    </row>
    <row r="2215" customFormat="false" ht="12.8" hidden="false" customHeight="false" outlineLevel="0" collapsed="false">
      <c r="A2215" s="0" t="s">
        <v>7</v>
      </c>
      <c r="B2215" s="0" t="n">
        <v>2214</v>
      </c>
      <c r="C2215" s="0" t="n">
        <v>2215</v>
      </c>
      <c r="D2215" s="2" t="n">
        <v>0.00283589614318125</v>
      </c>
      <c r="E2215" s="2" t="n">
        <v>0.00233291298865069</v>
      </c>
      <c r="F2215" s="2" t="n">
        <v>0</v>
      </c>
      <c r="G2215" s="0" t="n">
        <v>15823</v>
      </c>
    </row>
    <row r="2216" customFormat="false" ht="12.8" hidden="false" customHeight="false" outlineLevel="0" collapsed="false">
      <c r="A2216" s="0" t="s">
        <v>7</v>
      </c>
      <c r="B2216" s="0" t="n">
        <v>2215</v>
      </c>
      <c r="C2216" s="0" t="n">
        <v>2216</v>
      </c>
      <c r="D2216" s="2" t="n">
        <v>0.00226472068444892</v>
      </c>
      <c r="E2216" s="2" t="n">
        <v>0.00226472068444892</v>
      </c>
      <c r="F2216" s="2" t="n">
        <v>0.00440362355309512</v>
      </c>
      <c r="G2216" s="0" t="n">
        <v>15860</v>
      </c>
    </row>
    <row r="2217" customFormat="false" ht="12.8" hidden="false" customHeight="false" outlineLevel="0" collapsed="false">
      <c r="A2217" s="0" t="s">
        <v>7</v>
      </c>
      <c r="B2217" s="0" t="n">
        <v>2216</v>
      </c>
      <c r="C2217" s="0" t="n">
        <v>2217</v>
      </c>
      <c r="D2217" s="2" t="n">
        <v>0.00901690670006262</v>
      </c>
      <c r="E2217" s="2" t="n">
        <v>0.00465408805031447</v>
      </c>
      <c r="F2217" s="2" t="n">
        <v>0.0435849056603774</v>
      </c>
      <c r="G2217" s="0" t="n">
        <v>15826</v>
      </c>
    </row>
    <row r="2218" customFormat="false" ht="12.8" hidden="false" customHeight="false" outlineLevel="0" collapsed="false">
      <c r="A2218" s="0" t="s">
        <v>7</v>
      </c>
      <c r="B2218" s="0" t="n">
        <v>2217</v>
      </c>
      <c r="C2218" s="0" t="n">
        <v>2218</v>
      </c>
      <c r="D2218" s="2" t="n">
        <v>0.047120746913967</v>
      </c>
      <c r="E2218" s="2" t="n">
        <v>0.00386479758941439</v>
      </c>
      <c r="F2218" s="2" t="n">
        <v>0.00229267653609328</v>
      </c>
      <c r="G2218" s="0" t="n">
        <v>15207</v>
      </c>
    </row>
    <row r="2219" customFormat="false" ht="12.8" hidden="false" customHeight="false" outlineLevel="0" collapsed="false">
      <c r="A2219" s="0" t="s">
        <v>7</v>
      </c>
      <c r="B2219" s="0" t="n">
        <v>2218</v>
      </c>
      <c r="C2219" s="0" t="n">
        <v>2219</v>
      </c>
      <c r="D2219" s="2" t="n">
        <v>0.0128969539857421</v>
      </c>
      <c r="E2219" s="2" t="n">
        <v>0.0106528093536863</v>
      </c>
      <c r="F2219" s="2" t="n">
        <v>0.00610587853199091</v>
      </c>
      <c r="G2219" s="0" t="n">
        <v>15231</v>
      </c>
    </row>
    <row r="2220" customFormat="false" ht="12.8" hidden="false" customHeight="false" outlineLevel="0" collapsed="false">
      <c r="A2220" s="0" t="s">
        <v>7</v>
      </c>
      <c r="B2220" s="0" t="n">
        <v>2219</v>
      </c>
      <c r="C2220" s="0" t="n">
        <v>2220</v>
      </c>
      <c r="D2220" s="2" t="n">
        <v>0.0472009465097453</v>
      </c>
      <c r="E2220" s="2" t="n">
        <v>0.0415909802693392</v>
      </c>
      <c r="F2220" s="2" t="n">
        <v>0.00269339179455058</v>
      </c>
      <c r="G2220" s="0" t="n">
        <v>15301</v>
      </c>
    </row>
    <row r="2221" customFormat="false" ht="12.8" hidden="false" customHeight="false" outlineLevel="0" collapsed="false">
      <c r="A2221" s="0" t="s">
        <v>7</v>
      </c>
      <c r="B2221" s="0" t="n">
        <v>2220</v>
      </c>
      <c r="C2221" s="0" t="n">
        <v>2221</v>
      </c>
      <c r="D2221" s="2" t="n">
        <v>0.015823958462109</v>
      </c>
      <c r="E2221" s="2" t="n">
        <v>0.0132011155872327</v>
      </c>
      <c r="F2221" s="2" t="n">
        <v>0.016795785559343</v>
      </c>
      <c r="G2221" s="0" t="n">
        <v>15922</v>
      </c>
    </row>
    <row r="2222" customFormat="false" ht="12.8" hidden="false" customHeight="false" outlineLevel="0" collapsed="false">
      <c r="A2222" s="0" t="s">
        <v>7</v>
      </c>
      <c r="B2222" s="0" t="n">
        <v>2221</v>
      </c>
      <c r="C2222" s="0" t="n">
        <v>2222</v>
      </c>
      <c r="D2222" s="2" t="n">
        <v>0.0172830328935142</v>
      </c>
      <c r="E2222" s="2" t="n">
        <v>0.000504032258064516</v>
      </c>
      <c r="F2222" s="2" t="n">
        <v>0.00144909274193548</v>
      </c>
      <c r="G2222" s="0" t="n">
        <v>15864</v>
      </c>
    </row>
    <row r="2223" customFormat="false" ht="12.8" hidden="false" customHeight="false" outlineLevel="0" collapsed="false">
      <c r="A2223" s="0" t="s">
        <v>7</v>
      </c>
      <c r="B2223" s="0" t="n">
        <v>2222</v>
      </c>
      <c r="C2223" s="0" t="n">
        <v>2223</v>
      </c>
      <c r="D2223" s="2" t="n">
        <v>0.00157490235605392</v>
      </c>
      <c r="E2223" s="2" t="n">
        <v>0.000126175004731563</v>
      </c>
      <c r="F2223" s="2" t="n">
        <v>0.00107248754021828</v>
      </c>
      <c r="G2223" s="0" t="n">
        <v>15849</v>
      </c>
    </row>
    <row r="2224" customFormat="false" ht="12.8" hidden="false" customHeight="false" outlineLevel="0" collapsed="false">
      <c r="A2224" s="0" t="s">
        <v>7</v>
      </c>
      <c r="B2224" s="0" t="n">
        <v>2223</v>
      </c>
      <c r="C2224" s="0" t="n">
        <v>2224</v>
      </c>
      <c r="D2224" s="2" t="n">
        <v>0.00245700245700246</v>
      </c>
      <c r="E2224" s="2" t="n">
        <v>0.0013874873864783</v>
      </c>
      <c r="F2224" s="2" t="n">
        <v>0.00674823410696266</v>
      </c>
      <c r="G2224" s="0" t="n">
        <v>15834</v>
      </c>
    </row>
    <row r="2225" customFormat="false" ht="12.8" hidden="false" customHeight="false" outlineLevel="0" collapsed="false">
      <c r="A2225" s="0" t="s">
        <v>7</v>
      </c>
      <c r="B2225" s="0" t="n">
        <v>2224</v>
      </c>
      <c r="C2225" s="0" t="n">
        <v>2225</v>
      </c>
      <c r="D2225" s="2" t="n">
        <v>0.00731169240466436</v>
      </c>
      <c r="E2225" s="2" t="n">
        <v>0.000571138469348902</v>
      </c>
      <c r="F2225" s="2" t="n">
        <v>0.00425180860515294</v>
      </c>
      <c r="G2225" s="0" t="n">
        <v>15749</v>
      </c>
    </row>
    <row r="2226" customFormat="false" ht="12.8" hidden="false" customHeight="false" outlineLevel="0" collapsed="false">
      <c r="A2226" s="0" t="s">
        <v>7</v>
      </c>
      <c r="B2226" s="0" t="n">
        <v>2225</v>
      </c>
      <c r="C2226" s="0" t="n">
        <v>2226</v>
      </c>
      <c r="D2226" s="2" t="n">
        <v>0.00437817258883249</v>
      </c>
      <c r="E2226" s="2" t="n">
        <v>0.000127445357802842</v>
      </c>
      <c r="F2226" s="2" t="n">
        <v>0.00675460396355063</v>
      </c>
      <c r="G2226" s="0" t="n">
        <v>15691</v>
      </c>
    </row>
    <row r="2227" customFormat="false" ht="12.8" hidden="false" customHeight="false" outlineLevel="0" collapsed="false">
      <c r="A2227" s="0" t="s">
        <v>7</v>
      </c>
      <c r="B2227" s="0" t="n">
        <v>2226</v>
      </c>
      <c r="C2227" s="0" t="n">
        <v>2227</v>
      </c>
      <c r="D2227" s="2" t="n">
        <v>0.00675460396355063</v>
      </c>
      <c r="E2227" s="2" t="n">
        <v>0</v>
      </c>
      <c r="F2227" s="2" t="n">
        <v>0.00269455315326875</v>
      </c>
      <c r="G2227" s="0" t="n">
        <v>15587</v>
      </c>
    </row>
    <row r="2228" customFormat="false" ht="12.8" hidden="false" customHeight="false" outlineLevel="0" collapsed="false">
      <c r="A2228" s="0" t="s">
        <v>7</v>
      </c>
      <c r="B2228" s="0" t="n">
        <v>2227</v>
      </c>
      <c r="C2228" s="0" t="n">
        <v>2228</v>
      </c>
      <c r="D2228" s="2" t="n">
        <v>0.00269455315326875</v>
      </c>
      <c r="E2228" s="2" t="n">
        <v>0</v>
      </c>
      <c r="F2228" s="2" t="n">
        <v>0.00205853972338372</v>
      </c>
      <c r="G2228" s="0" t="n">
        <v>15545</v>
      </c>
    </row>
    <row r="2229" customFormat="false" ht="12.8" hidden="false" customHeight="false" outlineLevel="0" collapsed="false">
      <c r="A2229" s="0" t="s">
        <v>7</v>
      </c>
      <c r="B2229" s="0" t="n">
        <v>2228</v>
      </c>
      <c r="C2229" s="0" t="n">
        <v>2229</v>
      </c>
      <c r="D2229" s="2" t="n">
        <v>0.00218691709011385</v>
      </c>
      <c r="E2229" s="2" t="n">
        <v>0.000128907508862391</v>
      </c>
      <c r="F2229" s="2" t="n">
        <v>0.0288752819851756</v>
      </c>
      <c r="G2229" s="0" t="n">
        <v>15513</v>
      </c>
    </row>
    <row r="2230" customFormat="false" ht="12.8" hidden="false" customHeight="false" outlineLevel="0" collapsed="false">
      <c r="A2230" s="0" t="s">
        <v>7</v>
      </c>
      <c r="B2230" s="0" t="n">
        <v>2229</v>
      </c>
      <c r="C2230" s="0" t="n">
        <v>2230</v>
      </c>
      <c r="D2230" s="2" t="n">
        <v>0.0290004511181285</v>
      </c>
      <c r="E2230" s="2" t="n">
        <v>0.000132722808414626</v>
      </c>
      <c r="F2230" s="2" t="n">
        <v>0.0100869334395116</v>
      </c>
      <c r="G2230" s="0" t="n">
        <v>15067</v>
      </c>
    </row>
    <row r="2231" customFormat="false" ht="12.8" hidden="false" customHeight="false" outlineLevel="0" collapsed="false">
      <c r="A2231" s="0" t="s">
        <v>7</v>
      </c>
      <c r="B2231" s="0" t="n">
        <v>2230</v>
      </c>
      <c r="C2231" s="0" t="n">
        <v>2231</v>
      </c>
      <c r="D2231" s="2" t="n">
        <v>0.0109401936082748</v>
      </c>
      <c r="E2231" s="2" t="n">
        <v>0.00087073007367716</v>
      </c>
      <c r="F2231" s="2" t="n">
        <v>0.00241125251172137</v>
      </c>
      <c r="G2231" s="0" t="n">
        <v>14917</v>
      </c>
    </row>
    <row r="2232" customFormat="false" ht="12.8" hidden="false" customHeight="false" outlineLevel="0" collapsed="false">
      <c r="A2232" s="0" t="s">
        <v>7</v>
      </c>
      <c r="B2232" s="0" t="n">
        <v>2231</v>
      </c>
      <c r="C2232" s="0" t="n">
        <v>2232</v>
      </c>
      <c r="D2232" s="2" t="n">
        <v>0.00241125251172137</v>
      </c>
      <c r="E2232" s="2" t="n">
        <v>0</v>
      </c>
      <c r="F2232" s="2" t="n">
        <v>0.00369276218611521</v>
      </c>
      <c r="G2232" s="0" t="n">
        <v>14894</v>
      </c>
    </row>
    <row r="2233" customFormat="false" ht="12.8" hidden="false" customHeight="false" outlineLevel="0" collapsed="false">
      <c r="A2233" s="0" t="s">
        <v>7</v>
      </c>
      <c r="B2233" s="0" t="n">
        <v>2232</v>
      </c>
      <c r="C2233" s="0" t="n">
        <v>2233</v>
      </c>
      <c r="D2233" s="2" t="n">
        <v>0.00375965088956026</v>
      </c>
      <c r="E2233" s="2" t="n">
        <v>6.73854447439353E-005</v>
      </c>
      <c r="F2233" s="2" t="n">
        <v>0.0068733153638814</v>
      </c>
      <c r="G2233" s="0" t="n">
        <v>14839</v>
      </c>
    </row>
    <row r="2234" customFormat="false" ht="12.8" hidden="false" customHeight="false" outlineLevel="0" collapsed="false">
      <c r="A2234" s="0" t="s">
        <v>7</v>
      </c>
      <c r="B2234" s="0" t="n">
        <v>2233</v>
      </c>
      <c r="C2234" s="0" t="n">
        <v>2234</v>
      </c>
      <c r="D2234" s="2" t="n">
        <v>0.00694023313792871</v>
      </c>
      <c r="E2234" s="2" t="n">
        <v>6.78472080873872E-005</v>
      </c>
      <c r="F2234" s="2" t="n">
        <v>0.00787027613813692</v>
      </c>
      <c r="G2234" s="0" t="n">
        <v>14738</v>
      </c>
    </row>
    <row r="2235" customFormat="false" ht="12.8" hidden="false" customHeight="false" outlineLevel="0" collapsed="false">
      <c r="A2235" s="0" t="s">
        <v>7</v>
      </c>
      <c r="B2235" s="0" t="n">
        <v>2234</v>
      </c>
      <c r="C2235" s="0" t="n">
        <v>2235</v>
      </c>
      <c r="D2235" s="2" t="n">
        <v>0.00793758480325644</v>
      </c>
      <c r="E2235" s="2" t="n">
        <v>6.83807439824945E-005</v>
      </c>
      <c r="F2235" s="2" t="n">
        <v>0.00239332603938731</v>
      </c>
      <c r="G2235" s="0" t="n">
        <v>14623</v>
      </c>
    </row>
    <row r="2236" customFormat="false" ht="12.8" hidden="false" customHeight="false" outlineLevel="0" collapsed="false">
      <c r="A2236" s="0" t="s">
        <v>7</v>
      </c>
      <c r="B2236" s="0" t="n">
        <v>2235</v>
      </c>
      <c r="C2236" s="0" t="n">
        <v>2236</v>
      </c>
      <c r="D2236" s="2" t="n">
        <v>0.00239332603938731</v>
      </c>
      <c r="E2236" s="2" t="n">
        <v>0</v>
      </c>
      <c r="F2236" s="2" t="n">
        <v>0.000205634382068682</v>
      </c>
      <c r="G2236" s="0" t="n">
        <v>14589</v>
      </c>
    </row>
    <row r="2237" customFormat="false" ht="12.8" hidden="false" customHeight="false" outlineLevel="0" collapsed="false">
      <c r="A2237" s="0" t="s">
        <v>7</v>
      </c>
      <c r="B2237" s="0" t="n">
        <v>2236</v>
      </c>
      <c r="C2237" s="0" t="n">
        <v>2237</v>
      </c>
      <c r="D2237" s="2" t="n">
        <v>0.000205634382068682</v>
      </c>
      <c r="E2237" s="2" t="n">
        <v>0</v>
      </c>
      <c r="F2237" s="2" t="n">
        <v>6.85588920883039E-005</v>
      </c>
      <c r="G2237" s="0" t="n">
        <v>14586</v>
      </c>
    </row>
    <row r="2238" customFormat="false" ht="12.8" hidden="false" customHeight="false" outlineLevel="0" collapsed="false">
      <c r="A2238" s="0" t="s">
        <v>7</v>
      </c>
      <c r="B2238" s="0" t="n">
        <v>2237</v>
      </c>
      <c r="C2238" s="0" t="n">
        <v>2238</v>
      </c>
      <c r="D2238" s="2" t="n">
        <v>6.85588920883039E-005</v>
      </c>
      <c r="E2238" s="2" t="n">
        <v>0</v>
      </c>
      <c r="F2238" s="2" t="n">
        <v>0.000617072334590333</v>
      </c>
      <c r="G2238" s="0" t="n">
        <v>14585</v>
      </c>
    </row>
    <row r="2239" customFormat="false" ht="12.8" hidden="false" customHeight="false" outlineLevel="0" collapsed="false">
      <c r="A2239" s="0" t="s">
        <v>7</v>
      </c>
      <c r="B2239" s="0" t="n">
        <v>2238</v>
      </c>
      <c r="C2239" s="0" t="n">
        <v>2239</v>
      </c>
      <c r="D2239" s="2" t="n">
        <v>0.000617072334590333</v>
      </c>
      <c r="E2239" s="2" t="n">
        <v>0</v>
      </c>
      <c r="F2239" s="2" t="n">
        <v>6.86059275521405E-005</v>
      </c>
      <c r="G2239" s="0" t="n">
        <v>14576</v>
      </c>
    </row>
    <row r="2240" customFormat="false" ht="12.8" hidden="false" customHeight="false" outlineLevel="0" collapsed="false">
      <c r="A2240" s="0" t="s">
        <v>7</v>
      </c>
      <c r="B2240" s="0" t="n">
        <v>2239</v>
      </c>
      <c r="C2240" s="0" t="n">
        <v>2240</v>
      </c>
      <c r="D2240" s="2" t="n">
        <v>0.000274367240551478</v>
      </c>
      <c r="E2240" s="2" t="n">
        <v>0.000205789545891069</v>
      </c>
      <c r="F2240" s="2" t="n">
        <v>0.000205789545891069</v>
      </c>
      <c r="G2240" s="0" t="n">
        <v>14575</v>
      </c>
    </row>
    <row r="2241" customFormat="false" ht="12.8" hidden="false" customHeight="false" outlineLevel="0" collapsed="false">
      <c r="A2241" s="0" t="s">
        <v>7</v>
      </c>
      <c r="B2241" s="0" t="n">
        <v>2240</v>
      </c>
      <c r="C2241" s="0" t="n">
        <v>2241</v>
      </c>
      <c r="D2241" s="2" t="n">
        <v>0.000205789545891069</v>
      </c>
      <c r="E2241" s="2" t="n">
        <v>0</v>
      </c>
      <c r="F2241" s="2" t="n">
        <v>0</v>
      </c>
      <c r="G2241" s="0" t="n">
        <v>14575</v>
      </c>
    </row>
    <row r="2242" customFormat="false" ht="12.8" hidden="false" customHeight="false" outlineLevel="0" collapsed="false">
      <c r="A2242" s="0" t="s">
        <v>7</v>
      </c>
      <c r="B2242" s="0" t="n">
        <v>2241</v>
      </c>
      <c r="C2242" s="0" t="n">
        <v>2242</v>
      </c>
      <c r="D2242" s="2" t="n">
        <v>6.86059275521405E-005</v>
      </c>
      <c r="E2242" s="2" t="n">
        <v>6.86059275521405E-005</v>
      </c>
      <c r="F2242" s="2" t="n">
        <v>0</v>
      </c>
      <c r="G2242" s="0" t="n">
        <v>14575</v>
      </c>
    </row>
    <row r="2243" customFormat="false" ht="12.8" hidden="false" customHeight="false" outlineLevel="0" collapsed="false">
      <c r="A2243" s="0" t="s">
        <v>7</v>
      </c>
      <c r="B2243" s="0" t="n">
        <v>2242</v>
      </c>
      <c r="C2243" s="0" t="n">
        <v>2243</v>
      </c>
      <c r="D2243" s="2" t="n">
        <v>0</v>
      </c>
      <c r="E2243" s="2" t="n">
        <v>0</v>
      </c>
      <c r="F2243" s="2" t="n">
        <v>0</v>
      </c>
      <c r="G2243" s="0" t="n">
        <v>14576</v>
      </c>
    </row>
    <row r="2244" customFormat="false" ht="12.8" hidden="false" customHeight="false" outlineLevel="0" collapsed="false">
      <c r="A2244" s="0" t="s">
        <v>7</v>
      </c>
      <c r="B2244" s="0" t="n">
        <v>2243</v>
      </c>
      <c r="C2244" s="0" t="n">
        <v>2244</v>
      </c>
      <c r="D2244" s="2" t="n">
        <v>0</v>
      </c>
      <c r="E2244" s="2" t="n">
        <v>0</v>
      </c>
      <c r="F2244" s="2" t="n">
        <v>0.000274423710208562</v>
      </c>
      <c r="G2244" s="0" t="n">
        <v>14576</v>
      </c>
    </row>
    <row r="2245" customFormat="false" ht="12.8" hidden="false" customHeight="false" outlineLevel="0" collapsed="false">
      <c r="A2245" s="0" t="s">
        <v>7</v>
      </c>
      <c r="B2245" s="0" t="n">
        <v>2244</v>
      </c>
      <c r="C2245" s="0" t="n">
        <v>2245</v>
      </c>
      <c r="D2245" s="2" t="n">
        <v>0.000343006105508678</v>
      </c>
      <c r="E2245" s="2" t="n">
        <v>6.86200507788376E-005</v>
      </c>
      <c r="F2245" s="2" t="n">
        <v>0.000205860152336513</v>
      </c>
      <c r="G2245" s="0" t="n">
        <v>14572</v>
      </c>
    </row>
    <row r="2246" customFormat="false" ht="12.8" hidden="false" customHeight="false" outlineLevel="0" collapsed="false">
      <c r="A2246" s="0" t="s">
        <v>7</v>
      </c>
      <c r="B2246" s="0" t="n">
        <v>2245</v>
      </c>
      <c r="C2246" s="0" t="n">
        <v>2246</v>
      </c>
      <c r="D2246" s="2" t="n">
        <v>0.000205860152336513</v>
      </c>
      <c r="E2246" s="2" t="n">
        <v>0</v>
      </c>
      <c r="F2246" s="2" t="n">
        <v>0.000205902539464653</v>
      </c>
      <c r="G2246" s="0" t="n">
        <v>14570</v>
      </c>
    </row>
    <row r="2247" customFormat="false" ht="12.8" hidden="false" customHeight="false" outlineLevel="0" collapsed="false">
      <c r="A2247" s="0" t="s">
        <v>7</v>
      </c>
      <c r="B2247" s="0" t="n">
        <v>2246</v>
      </c>
      <c r="C2247" s="0" t="n">
        <v>2247</v>
      </c>
      <c r="D2247" s="2" t="n">
        <v>0.000205902539464653</v>
      </c>
      <c r="E2247" s="2" t="n">
        <v>0</v>
      </c>
      <c r="F2247" s="2" t="n">
        <v>0.000205944944051624</v>
      </c>
      <c r="G2247" s="0" t="n">
        <v>14567</v>
      </c>
    </row>
    <row r="2248" customFormat="false" ht="12.8" hidden="false" customHeight="false" outlineLevel="0" collapsed="false">
      <c r="A2248" s="0" t="s">
        <v>7</v>
      </c>
      <c r="B2248" s="0" t="n">
        <v>2247</v>
      </c>
      <c r="C2248" s="0" t="n">
        <v>2248</v>
      </c>
      <c r="D2248" s="2" t="n">
        <v>0.000205944944051624</v>
      </c>
      <c r="E2248" s="2" t="n">
        <v>0</v>
      </c>
      <c r="F2248" s="2" t="n">
        <v>0.000137324910738808</v>
      </c>
      <c r="G2248" s="0" t="n">
        <v>14564</v>
      </c>
    </row>
    <row r="2249" customFormat="false" ht="12.8" hidden="false" customHeight="false" outlineLevel="0" collapsed="false">
      <c r="A2249" s="0" t="s">
        <v>7</v>
      </c>
      <c r="B2249" s="0" t="n">
        <v>2248</v>
      </c>
      <c r="C2249" s="0" t="n">
        <v>2249</v>
      </c>
      <c r="D2249" s="2" t="n">
        <v>0.000137324910738808</v>
      </c>
      <c r="E2249" s="2" t="n">
        <v>0</v>
      </c>
      <c r="F2249" s="2" t="n">
        <v>0.000137343771459964</v>
      </c>
      <c r="G2249" s="0" t="n">
        <v>14562</v>
      </c>
    </row>
    <row r="2250" customFormat="false" ht="12.8" hidden="false" customHeight="false" outlineLevel="0" collapsed="false">
      <c r="A2250" s="0" t="s">
        <v>7</v>
      </c>
      <c r="B2250" s="0" t="n">
        <v>2249</v>
      </c>
      <c r="C2250" s="0" t="n">
        <v>2250</v>
      </c>
      <c r="D2250" s="2" t="n">
        <v>0.000137343771459964</v>
      </c>
      <c r="E2250" s="2" t="n">
        <v>0</v>
      </c>
      <c r="F2250" s="2" t="n">
        <v>0</v>
      </c>
      <c r="G2250" s="0" t="n">
        <v>14560</v>
      </c>
    </row>
    <row r="2251" customFormat="false" ht="12.8" hidden="false" customHeight="false" outlineLevel="0" collapsed="false">
      <c r="A2251" s="0" t="s">
        <v>7</v>
      </c>
      <c r="B2251" s="0" t="n">
        <v>2250</v>
      </c>
      <c r="C2251" s="0" t="n">
        <v>2251</v>
      </c>
      <c r="D2251" s="2" t="n">
        <v>0</v>
      </c>
      <c r="E2251" s="2" t="n">
        <v>0</v>
      </c>
      <c r="F2251" s="2" t="n">
        <v>6.86813186813187E-005</v>
      </c>
      <c r="G2251" s="0" t="n">
        <v>14560</v>
      </c>
    </row>
    <row r="2252" customFormat="false" ht="12.8" hidden="false" customHeight="false" outlineLevel="0" collapsed="false">
      <c r="A2252" s="0" t="s">
        <v>7</v>
      </c>
      <c r="B2252" s="0" t="n">
        <v>2251</v>
      </c>
      <c r="C2252" s="0" t="n">
        <v>2252</v>
      </c>
      <c r="D2252" s="2" t="n">
        <v>0.000137353203763478</v>
      </c>
      <c r="E2252" s="2" t="n">
        <v>6.86813186813187E-005</v>
      </c>
      <c r="F2252" s="2" t="n">
        <v>0</v>
      </c>
      <c r="G2252" s="0" t="n">
        <v>14559</v>
      </c>
    </row>
    <row r="2253" customFormat="false" ht="12.8" hidden="false" customHeight="false" outlineLevel="0" collapsed="false">
      <c r="A2253" s="0" t="s">
        <v>7</v>
      </c>
      <c r="B2253" s="0" t="n">
        <v>2252</v>
      </c>
      <c r="C2253" s="0" t="n">
        <v>2253</v>
      </c>
      <c r="D2253" s="2" t="n">
        <v>0</v>
      </c>
      <c r="E2253" s="2" t="n">
        <v>0</v>
      </c>
      <c r="F2253" s="2" t="n">
        <v>6.86813186813187E-005</v>
      </c>
      <c r="G2253" s="0" t="n">
        <v>14560</v>
      </c>
    </row>
    <row r="2254" customFormat="false" ht="12.8" hidden="false" customHeight="false" outlineLevel="0" collapsed="false">
      <c r="A2254" s="0" t="s">
        <v>7</v>
      </c>
      <c r="B2254" s="0" t="n">
        <v>2253</v>
      </c>
      <c r="C2254" s="0" t="n">
        <v>2254</v>
      </c>
      <c r="D2254" s="2" t="n">
        <v>0.00027466868090366</v>
      </c>
      <c r="E2254" s="2" t="n">
        <v>0.000206015657189946</v>
      </c>
      <c r="F2254" s="2" t="n">
        <v>0</v>
      </c>
      <c r="G2254" s="0" t="n">
        <v>14559</v>
      </c>
    </row>
    <row r="2255" customFormat="false" ht="12.8" hidden="false" customHeight="false" outlineLevel="0" collapsed="false">
      <c r="A2255" s="0" t="s">
        <v>7</v>
      </c>
      <c r="B2255" s="0" t="n">
        <v>2254</v>
      </c>
      <c r="C2255" s="0" t="n">
        <v>2255</v>
      </c>
      <c r="D2255" s="2" t="n">
        <v>6.8667170225915E-005</v>
      </c>
      <c r="E2255" s="2" t="n">
        <v>6.8667170225915E-005</v>
      </c>
      <c r="F2255" s="2" t="n">
        <v>6.8667170225915E-005</v>
      </c>
      <c r="G2255" s="0" t="n">
        <v>14562</v>
      </c>
    </row>
    <row r="2256" customFormat="false" ht="12.8" hidden="false" customHeight="false" outlineLevel="0" collapsed="false">
      <c r="A2256" s="0" t="s">
        <v>7</v>
      </c>
      <c r="B2256" s="0" t="n">
        <v>2255</v>
      </c>
      <c r="C2256" s="0" t="n">
        <v>2256</v>
      </c>
      <c r="D2256" s="2" t="n">
        <v>0.000205973223480947</v>
      </c>
      <c r="E2256" s="2" t="n">
        <v>0.000137324910738808</v>
      </c>
      <c r="F2256" s="2" t="n">
        <v>0.000274649821477616</v>
      </c>
      <c r="G2256" s="0" t="n">
        <v>14562</v>
      </c>
    </row>
    <row r="2257" customFormat="false" ht="12.8" hidden="false" customHeight="false" outlineLevel="0" collapsed="false">
      <c r="A2257" s="0" t="s">
        <v>7</v>
      </c>
      <c r="B2257" s="0" t="n">
        <v>2256</v>
      </c>
      <c r="C2257" s="0" t="n">
        <v>2257</v>
      </c>
      <c r="D2257" s="2" t="n">
        <v>0.000411918165591103</v>
      </c>
      <c r="E2257" s="2" t="n">
        <v>0.000137343771459964</v>
      </c>
      <c r="F2257" s="2" t="n">
        <v>6.86718857299821E-005</v>
      </c>
      <c r="G2257" s="0" t="n">
        <v>14560</v>
      </c>
    </row>
    <row r="2258" customFormat="false" ht="12.8" hidden="false" customHeight="false" outlineLevel="0" collapsed="false">
      <c r="A2258" s="0" t="s">
        <v>7</v>
      </c>
      <c r="B2258" s="0" t="n">
        <v>2257</v>
      </c>
      <c r="C2258" s="0" t="n">
        <v>2258</v>
      </c>
      <c r="D2258" s="2" t="n">
        <v>0.000686294694942008</v>
      </c>
      <c r="E2258" s="2" t="n">
        <v>0.00061770761839396</v>
      </c>
      <c r="F2258" s="2" t="n">
        <v>0.000274536719286205</v>
      </c>
      <c r="G2258" s="0" t="n">
        <v>14561</v>
      </c>
    </row>
    <row r="2259" customFormat="false" ht="12.8" hidden="false" customHeight="false" outlineLevel="0" collapsed="false">
      <c r="A2259" s="0" t="s">
        <v>7</v>
      </c>
      <c r="B2259" s="0" t="n">
        <v>2258</v>
      </c>
      <c r="C2259" s="0" t="n">
        <v>2259</v>
      </c>
      <c r="D2259" s="2" t="n">
        <v>0.000548922739124468</v>
      </c>
      <c r="E2259" s="2" t="n">
        <v>0.000274536719286205</v>
      </c>
      <c r="F2259" s="2" t="n">
        <v>0.000205902539464653</v>
      </c>
      <c r="G2259" s="0" t="n">
        <v>14566</v>
      </c>
    </row>
    <row r="2260" customFormat="false" ht="12.8" hidden="false" customHeight="false" outlineLevel="0" collapsed="false">
      <c r="A2260" s="0" t="s">
        <v>7</v>
      </c>
      <c r="B2260" s="0" t="n">
        <v>2259</v>
      </c>
      <c r="C2260" s="0" t="n">
        <v>2260</v>
      </c>
      <c r="D2260" s="2" t="n">
        <v>0.000617453347969265</v>
      </c>
      <c r="E2260" s="2" t="n">
        <v>0.000411720304673025</v>
      </c>
      <c r="F2260" s="2" t="n">
        <v>0</v>
      </c>
      <c r="G2260" s="0" t="n">
        <v>14567</v>
      </c>
    </row>
    <row r="2261" customFormat="false" ht="12.8" hidden="false" customHeight="false" outlineLevel="0" collapsed="false">
      <c r="A2261" s="0" t="s">
        <v>7</v>
      </c>
      <c r="B2261" s="0" t="n">
        <v>2260</v>
      </c>
      <c r="C2261" s="0" t="n">
        <v>2261</v>
      </c>
      <c r="D2261" s="2" t="n">
        <v>0.00301019361017993</v>
      </c>
      <c r="E2261" s="2" t="n">
        <v>0.00301019361017993</v>
      </c>
      <c r="F2261" s="2" t="n">
        <v>0.000342067455702264</v>
      </c>
      <c r="G2261" s="0" t="n">
        <v>14573</v>
      </c>
    </row>
    <row r="2262" customFormat="false" ht="12.8" hidden="false" customHeight="false" outlineLevel="0" collapsed="false">
      <c r="A2262" s="0" t="s">
        <v>7</v>
      </c>
      <c r="B2262" s="0" t="n">
        <v>2261</v>
      </c>
      <c r="C2262" s="0" t="n">
        <v>2262</v>
      </c>
      <c r="D2262" s="2" t="n">
        <v>0.000957199507725967</v>
      </c>
      <c r="E2262" s="2" t="n">
        <v>0.000615552971752958</v>
      </c>
      <c r="F2262" s="2" t="n">
        <v>0</v>
      </c>
      <c r="G2262" s="0" t="n">
        <v>14612</v>
      </c>
    </row>
    <row r="2263" customFormat="false" ht="12.8" hidden="false" customHeight="false" outlineLevel="0" collapsed="false">
      <c r="A2263" s="0" t="s">
        <v>7</v>
      </c>
      <c r="B2263" s="0" t="n">
        <v>2262</v>
      </c>
      <c r="C2263" s="0" t="n">
        <v>2263</v>
      </c>
      <c r="D2263" s="2" t="n">
        <v>0.00177510753055233</v>
      </c>
      <c r="E2263" s="2" t="n">
        <v>0.00177510753055233</v>
      </c>
      <c r="F2263" s="2" t="n">
        <v>0</v>
      </c>
      <c r="G2263" s="0" t="n">
        <v>14621</v>
      </c>
    </row>
    <row r="2264" customFormat="false" ht="12.8" hidden="false" customHeight="false" outlineLevel="0" collapsed="false">
      <c r="A2264" s="0" t="s">
        <v>7</v>
      </c>
      <c r="B2264" s="0" t="n">
        <v>2263</v>
      </c>
      <c r="C2264" s="0" t="n">
        <v>2264</v>
      </c>
      <c r="D2264" s="2" t="n">
        <v>0.000750443443853186</v>
      </c>
      <c r="E2264" s="2" t="n">
        <v>0.000750443443853186</v>
      </c>
      <c r="F2264" s="2" t="n">
        <v>0.000545777050075044</v>
      </c>
      <c r="G2264" s="0" t="n">
        <v>14647</v>
      </c>
    </row>
    <row r="2265" customFormat="false" ht="12.8" hidden="false" customHeight="false" outlineLevel="0" collapsed="false">
      <c r="A2265" s="0" t="s">
        <v>7</v>
      </c>
      <c r="B2265" s="0" t="n">
        <v>2264</v>
      </c>
      <c r="C2265" s="0" t="n">
        <v>2265</v>
      </c>
      <c r="D2265" s="2" t="n">
        <v>0.000613957295859199</v>
      </c>
      <c r="E2265" s="2" t="n">
        <v>6.82547266398198E-005</v>
      </c>
      <c r="F2265" s="2" t="n">
        <v>0.000273018906559279</v>
      </c>
      <c r="G2265" s="0" t="n">
        <v>14650</v>
      </c>
    </row>
    <row r="2266" customFormat="false" ht="12.8" hidden="false" customHeight="false" outlineLevel="0" collapsed="false">
      <c r="A2266" s="0" t="s">
        <v>7</v>
      </c>
      <c r="B2266" s="0" t="n">
        <v>2265</v>
      </c>
      <c r="C2266" s="0" t="n">
        <v>2266</v>
      </c>
      <c r="D2266" s="2" t="n">
        <v>0.00177196210727186</v>
      </c>
      <c r="E2266" s="2" t="n">
        <v>0.0014997614015952</v>
      </c>
      <c r="F2266" s="2" t="n">
        <v>6.81709727997819E-005</v>
      </c>
      <c r="G2266" s="0" t="n">
        <v>14647</v>
      </c>
    </row>
    <row r="2267" customFormat="false" ht="12.8" hidden="false" customHeight="false" outlineLevel="0" collapsed="false">
      <c r="A2267" s="0" t="s">
        <v>7</v>
      </c>
      <c r="B2267" s="0" t="n">
        <v>2266</v>
      </c>
      <c r="C2267" s="0" t="n">
        <v>2267</v>
      </c>
      <c r="D2267" s="2" t="n">
        <v>0.00183735964613814</v>
      </c>
      <c r="E2267" s="2" t="n">
        <v>0.00176942969919695</v>
      </c>
      <c r="F2267" s="2" t="n">
        <v>0.00108887981489043</v>
      </c>
      <c r="G2267" s="0" t="n">
        <v>14668</v>
      </c>
    </row>
    <row r="2268" customFormat="false" ht="12.8" hidden="false" customHeight="false" outlineLevel="0" collapsed="false">
      <c r="A2268" s="0" t="s">
        <v>7</v>
      </c>
      <c r="B2268" s="0" t="n">
        <v>2267</v>
      </c>
      <c r="C2268" s="0" t="n">
        <v>2268</v>
      </c>
      <c r="D2268" s="2" t="n">
        <v>0.00190398476812186</v>
      </c>
      <c r="E2268" s="2" t="n">
        <v>0.000816882232811436</v>
      </c>
      <c r="F2268" s="2" t="n">
        <v>0.00156569094622192</v>
      </c>
      <c r="G2268" s="0" t="n">
        <v>14678</v>
      </c>
    </row>
    <row r="2269" customFormat="false" ht="12.8" hidden="false" customHeight="false" outlineLevel="0" collapsed="false">
      <c r="A2269" s="0" t="s">
        <v>7</v>
      </c>
      <c r="B2269" s="0" t="n">
        <v>2268</v>
      </c>
      <c r="C2269" s="0" t="n">
        <v>2269</v>
      </c>
      <c r="D2269" s="2" t="n">
        <v>0.00190541000340252</v>
      </c>
      <c r="E2269" s="2" t="n">
        <v>0.000340785169029444</v>
      </c>
      <c r="F2269" s="2" t="n">
        <v>0.000204471101417666</v>
      </c>
      <c r="G2269" s="0" t="n">
        <v>14667</v>
      </c>
    </row>
    <row r="2270" customFormat="false" ht="12.8" hidden="false" customHeight="false" outlineLevel="0" collapsed="false">
      <c r="A2270" s="0" t="s">
        <v>7</v>
      </c>
      <c r="B2270" s="0" t="n">
        <v>2269</v>
      </c>
      <c r="C2270" s="0" t="n">
        <v>2270</v>
      </c>
      <c r="D2270" s="2" t="n">
        <v>0.0043439896830245</v>
      </c>
      <c r="E2270" s="2" t="n">
        <v>0.00414120841819416</v>
      </c>
      <c r="F2270" s="2" t="n">
        <v>0</v>
      </c>
      <c r="G2270" s="0" t="n">
        <v>14669</v>
      </c>
    </row>
    <row r="2271" customFormat="false" ht="12.8" hidden="false" customHeight="false" outlineLevel="0" collapsed="false">
      <c r="A2271" s="0" t="s">
        <v>7</v>
      </c>
      <c r="B2271" s="0" t="n">
        <v>2270</v>
      </c>
      <c r="C2271" s="0" t="n">
        <v>2271</v>
      </c>
      <c r="D2271" s="2" t="n">
        <v>0</v>
      </c>
      <c r="E2271" s="2" t="n">
        <v>0</v>
      </c>
      <c r="F2271" s="2" t="n">
        <v>0</v>
      </c>
      <c r="G2271" s="0" t="n">
        <v>14730</v>
      </c>
    </row>
    <row r="2272" customFormat="false" ht="12.8" hidden="false" customHeight="false" outlineLevel="0" collapsed="false">
      <c r="A2272" s="0" t="s">
        <v>7</v>
      </c>
      <c r="B2272" s="0" t="n">
        <v>2271</v>
      </c>
      <c r="C2272" s="0" t="n">
        <v>2272</v>
      </c>
      <c r="D2272" s="2" t="n">
        <v>0</v>
      </c>
      <c r="E2272" s="2" t="n">
        <v>0</v>
      </c>
      <c r="F2272" s="2" t="n">
        <v>0.000203665987780041</v>
      </c>
      <c r="G2272" s="0" t="n">
        <v>14730</v>
      </c>
    </row>
    <row r="2273" customFormat="false" ht="12.8" hidden="false" customHeight="false" outlineLevel="0" collapsed="false">
      <c r="A2273" s="0" t="s">
        <v>7</v>
      </c>
      <c r="B2273" s="0" t="n">
        <v>2272</v>
      </c>
      <c r="C2273" s="0" t="n">
        <v>2273</v>
      </c>
      <c r="D2273" s="2" t="n">
        <v>0.000203665987780041</v>
      </c>
      <c r="E2273" s="2" t="n">
        <v>0</v>
      </c>
      <c r="F2273" s="2" t="n">
        <v>0.0004753174441502</v>
      </c>
      <c r="G2273" s="0" t="n">
        <v>14727</v>
      </c>
    </row>
    <row r="2274" customFormat="false" ht="12.8" hidden="false" customHeight="false" outlineLevel="0" collapsed="false">
      <c r="A2274" s="0" t="s">
        <v>7</v>
      </c>
      <c r="B2274" s="0" t="n">
        <v>2273</v>
      </c>
      <c r="C2274" s="0" t="n">
        <v>2274</v>
      </c>
      <c r="D2274" s="2" t="n">
        <v>0.0004753174441502</v>
      </c>
      <c r="E2274" s="2" t="n">
        <v>0</v>
      </c>
      <c r="F2274" s="2" t="n">
        <v>0</v>
      </c>
      <c r="G2274" s="0" t="n">
        <v>14720</v>
      </c>
    </row>
    <row r="2275" customFormat="false" ht="12.8" hidden="false" customHeight="false" outlineLevel="0" collapsed="false">
      <c r="A2275" s="0" t="s">
        <v>7</v>
      </c>
      <c r="B2275" s="0" t="n">
        <v>2274</v>
      </c>
      <c r="C2275" s="0" t="n">
        <v>2275</v>
      </c>
      <c r="D2275" s="2" t="n">
        <v>0</v>
      </c>
      <c r="E2275" s="2" t="n">
        <v>0</v>
      </c>
      <c r="F2275" s="2" t="n">
        <v>0</v>
      </c>
      <c r="G2275" s="0" t="n">
        <v>14720</v>
      </c>
    </row>
    <row r="2276" customFormat="false" ht="12.8" hidden="false" customHeight="false" outlineLevel="0" collapsed="false">
      <c r="A2276" s="0" t="s">
        <v>7</v>
      </c>
      <c r="B2276" s="0" t="n">
        <v>2275</v>
      </c>
      <c r="C2276" s="0" t="n">
        <v>2276</v>
      </c>
      <c r="D2276" s="2" t="n">
        <v>0</v>
      </c>
      <c r="E2276" s="2" t="n">
        <v>0</v>
      </c>
      <c r="F2276" s="2" t="n">
        <v>0</v>
      </c>
      <c r="G2276" s="0" t="n">
        <v>14720</v>
      </c>
    </row>
    <row r="2277" customFormat="false" ht="12.8" hidden="false" customHeight="false" outlineLevel="0" collapsed="false">
      <c r="A2277" s="0" t="s">
        <v>7</v>
      </c>
      <c r="B2277" s="0" t="n">
        <v>2276</v>
      </c>
      <c r="C2277" s="0" t="n">
        <v>2277</v>
      </c>
      <c r="D2277" s="2" t="n">
        <v>0</v>
      </c>
      <c r="E2277" s="2" t="n">
        <v>0</v>
      </c>
      <c r="F2277" s="2" t="n">
        <v>0</v>
      </c>
      <c r="G2277" s="0" t="n">
        <v>14720</v>
      </c>
    </row>
    <row r="2278" customFormat="false" ht="12.8" hidden="false" customHeight="false" outlineLevel="0" collapsed="false">
      <c r="A2278" s="0" t="s">
        <v>7</v>
      </c>
      <c r="B2278" s="0" t="n">
        <v>2277</v>
      </c>
      <c r="C2278" s="0" t="n">
        <v>2278</v>
      </c>
      <c r="D2278" s="2" t="n">
        <v>0</v>
      </c>
      <c r="E2278" s="2" t="n">
        <v>0</v>
      </c>
      <c r="F2278" s="2" t="n">
        <v>0</v>
      </c>
      <c r="G2278" s="0" t="n">
        <v>14720</v>
      </c>
    </row>
    <row r="2279" customFormat="false" ht="12.8" hidden="false" customHeight="false" outlineLevel="0" collapsed="false">
      <c r="A2279" s="0" t="s">
        <v>7</v>
      </c>
      <c r="B2279" s="0" t="n">
        <v>2278</v>
      </c>
      <c r="C2279" s="0" t="n">
        <v>2279</v>
      </c>
      <c r="D2279" s="2" t="n">
        <v>0.000611039445990902</v>
      </c>
      <c r="E2279" s="2" t="n">
        <v>0.000611039445990902</v>
      </c>
      <c r="F2279" s="2" t="n">
        <v>0</v>
      </c>
      <c r="G2279" s="0" t="n">
        <v>14720</v>
      </c>
    </row>
    <row r="2280" customFormat="false" ht="12.8" hidden="false" customHeight="false" outlineLevel="0" collapsed="false">
      <c r="A2280" s="0" t="s">
        <v>7</v>
      </c>
      <c r="B2280" s="0" t="n">
        <v>2279</v>
      </c>
      <c r="C2280" s="0" t="n">
        <v>2280</v>
      </c>
      <c r="D2280" s="2" t="n">
        <v>0.000610666304790338</v>
      </c>
      <c r="E2280" s="2" t="n">
        <v>0.000610666304790338</v>
      </c>
      <c r="F2280" s="2" t="n">
        <v>0</v>
      </c>
      <c r="G2280" s="0" t="n">
        <v>14729</v>
      </c>
    </row>
    <row r="2281" customFormat="false" ht="12.8" hidden="false" customHeight="false" outlineLevel="0" collapsed="false">
      <c r="A2281" s="0" t="s">
        <v>7</v>
      </c>
      <c r="B2281" s="0" t="n">
        <v>2280</v>
      </c>
      <c r="C2281" s="0" t="n">
        <v>2281</v>
      </c>
      <c r="D2281" s="2" t="n">
        <v>0.000406945198046663</v>
      </c>
      <c r="E2281" s="2" t="n">
        <v>0.000406945198046663</v>
      </c>
      <c r="F2281" s="2" t="n">
        <v>0.000271296798697775</v>
      </c>
      <c r="G2281" s="0" t="n">
        <v>14738</v>
      </c>
    </row>
    <row r="2282" customFormat="false" ht="12.8" hidden="false" customHeight="false" outlineLevel="0" collapsed="false">
      <c r="A2282" s="0" t="s">
        <v>7</v>
      </c>
      <c r="B2282" s="0" t="n">
        <v>2281</v>
      </c>
      <c r="C2282" s="0" t="n">
        <v>2282</v>
      </c>
      <c r="D2282" s="2" t="n">
        <v>0.00115199566307515</v>
      </c>
      <c r="E2282" s="2" t="n">
        <v>0.000881176709821731</v>
      </c>
      <c r="F2282" s="2" t="n">
        <v>0.000135565647664882</v>
      </c>
      <c r="G2282" s="0" t="n">
        <v>14740</v>
      </c>
    </row>
    <row r="2283" customFormat="false" ht="12.8" hidden="false" customHeight="false" outlineLevel="0" collapsed="false">
      <c r="A2283" s="0" t="s">
        <v>7</v>
      </c>
      <c r="B2283" s="0" t="n">
        <v>2282</v>
      </c>
      <c r="C2283" s="0" t="n">
        <v>2283</v>
      </c>
      <c r="D2283" s="2" t="n">
        <v>0.000542042143776679</v>
      </c>
      <c r="E2283" s="2" t="n">
        <v>0.000406586704614759</v>
      </c>
      <c r="F2283" s="2" t="n">
        <v>0.00020329335230738</v>
      </c>
      <c r="G2283" s="0" t="n">
        <v>14751</v>
      </c>
    </row>
    <row r="2284" customFormat="false" ht="12.8" hidden="false" customHeight="false" outlineLevel="0" collapsed="false">
      <c r="A2284" s="0" t="s">
        <v>7</v>
      </c>
      <c r="B2284" s="0" t="n">
        <v>2283</v>
      </c>
      <c r="C2284" s="0" t="n">
        <v>2284</v>
      </c>
      <c r="D2284" s="2" t="n">
        <v>0.000745005079580088</v>
      </c>
      <c r="E2284" s="2" t="n">
        <v>0.000541931987535564</v>
      </c>
      <c r="F2284" s="2" t="n">
        <v>0.000135482996883891</v>
      </c>
      <c r="G2284" s="0" t="n">
        <v>14754</v>
      </c>
    </row>
    <row r="2285" customFormat="false" ht="12.8" hidden="false" customHeight="false" outlineLevel="0" collapsed="false">
      <c r="A2285" s="0" t="s">
        <v>7</v>
      </c>
      <c r="B2285" s="0" t="n">
        <v>2284</v>
      </c>
      <c r="C2285" s="0" t="n">
        <v>2285</v>
      </c>
      <c r="D2285" s="2" t="n">
        <v>0.000270929287455974</v>
      </c>
      <c r="E2285" s="2" t="n">
        <v>0.000135482996883891</v>
      </c>
      <c r="F2285" s="2" t="n">
        <v>0.0196450345481642</v>
      </c>
      <c r="G2285" s="0" t="n">
        <v>14760</v>
      </c>
    </row>
    <row r="2286" customFormat="false" ht="12.8" hidden="false" customHeight="false" outlineLevel="0" collapsed="false">
      <c r="A2286" s="0" t="s">
        <v>7</v>
      </c>
      <c r="B2286" s="0" t="n">
        <v>2285</v>
      </c>
      <c r="C2286" s="0" t="n">
        <v>2286</v>
      </c>
      <c r="D2286" s="2" t="n">
        <v>0.0196450345481642</v>
      </c>
      <c r="E2286" s="2" t="n">
        <v>0</v>
      </c>
      <c r="F2286" s="2" t="n">
        <v>0.0308181315644002</v>
      </c>
      <c r="G2286" s="0" t="n">
        <v>14472</v>
      </c>
    </row>
    <row r="2287" customFormat="false" ht="12.8" hidden="false" customHeight="false" outlineLevel="0" collapsed="false">
      <c r="A2287" s="0" t="s">
        <v>7</v>
      </c>
      <c r="B2287" s="0" t="n">
        <v>2286</v>
      </c>
      <c r="C2287" s="0" t="n">
        <v>2287</v>
      </c>
      <c r="D2287" s="2" t="n">
        <v>0.0308181315644002</v>
      </c>
      <c r="E2287" s="2" t="n">
        <v>0</v>
      </c>
      <c r="F2287" s="2" t="n">
        <v>0.00598887779837445</v>
      </c>
      <c r="G2287" s="0" t="n">
        <v>14026</v>
      </c>
    </row>
    <row r="2288" customFormat="false" ht="12.8" hidden="false" customHeight="false" outlineLevel="0" collapsed="false">
      <c r="A2288" s="0" t="s">
        <v>7</v>
      </c>
      <c r="B2288" s="0" t="n">
        <v>2287</v>
      </c>
      <c r="C2288" s="0" t="n">
        <v>2288</v>
      </c>
      <c r="D2288" s="2" t="n">
        <v>0.00598887779837445</v>
      </c>
      <c r="E2288" s="2" t="n">
        <v>0</v>
      </c>
      <c r="F2288" s="2" t="n">
        <v>0.000430354325060967</v>
      </c>
      <c r="G2288" s="0" t="n">
        <v>13942</v>
      </c>
    </row>
    <row r="2289" customFormat="false" ht="12.8" hidden="false" customHeight="false" outlineLevel="0" collapsed="false">
      <c r="A2289" s="0" t="s">
        <v>7</v>
      </c>
      <c r="B2289" s="0" t="n">
        <v>2288</v>
      </c>
      <c r="C2289" s="0" t="n">
        <v>2289</v>
      </c>
      <c r="D2289" s="2" t="n">
        <v>0.000430354325060967</v>
      </c>
      <c r="E2289" s="2" t="n">
        <v>0</v>
      </c>
      <c r="F2289" s="2" t="n">
        <v>0.000502296211251435</v>
      </c>
      <c r="G2289" s="0" t="n">
        <v>13936</v>
      </c>
    </row>
    <row r="2290" customFormat="false" ht="12.8" hidden="false" customHeight="false" outlineLevel="0" collapsed="false">
      <c r="A2290" s="0" t="s">
        <v>7</v>
      </c>
      <c r="B2290" s="0" t="n">
        <v>2289</v>
      </c>
      <c r="C2290" s="0" t="n">
        <v>2290</v>
      </c>
      <c r="D2290" s="2" t="n">
        <v>0.000502296211251435</v>
      </c>
      <c r="E2290" s="2" t="n">
        <v>0</v>
      </c>
      <c r="F2290" s="2" t="n">
        <v>0.0388398305693158</v>
      </c>
      <c r="G2290" s="0" t="n">
        <v>13929</v>
      </c>
    </row>
    <row r="2291" customFormat="false" ht="12.8" hidden="false" customHeight="false" outlineLevel="0" collapsed="false">
      <c r="A2291" s="0" t="s">
        <v>7</v>
      </c>
      <c r="B2291" s="0" t="n">
        <v>2290</v>
      </c>
      <c r="C2291" s="0" t="n">
        <v>2291</v>
      </c>
      <c r="D2291" s="2" t="n">
        <v>0.0388398305693158</v>
      </c>
      <c r="E2291" s="2" t="n">
        <v>0</v>
      </c>
      <c r="F2291" s="2" t="n">
        <v>0.00149387511204063</v>
      </c>
      <c r="G2291" s="0" t="n">
        <v>13388</v>
      </c>
    </row>
    <row r="2292" customFormat="false" ht="12.8" hidden="false" customHeight="false" outlineLevel="0" collapsed="false">
      <c r="A2292" s="0" t="s">
        <v>7</v>
      </c>
      <c r="B2292" s="0" t="n">
        <v>2291</v>
      </c>
      <c r="C2292" s="0" t="n">
        <v>2292</v>
      </c>
      <c r="D2292" s="2" t="n">
        <v>0.00149387511204063</v>
      </c>
      <c r="E2292" s="2" t="n">
        <v>0</v>
      </c>
      <c r="F2292" s="2" t="n">
        <v>0.0596199880311191</v>
      </c>
      <c r="G2292" s="0" t="n">
        <v>13368</v>
      </c>
    </row>
    <row r="2293" customFormat="false" ht="12.8" hidden="false" customHeight="false" outlineLevel="0" collapsed="false">
      <c r="A2293" s="0" t="s">
        <v>7</v>
      </c>
      <c r="B2293" s="0" t="n">
        <v>2292</v>
      </c>
      <c r="C2293" s="0" t="n">
        <v>2293</v>
      </c>
      <c r="D2293" s="2" t="n">
        <v>0.0596199880311191</v>
      </c>
      <c r="E2293" s="2" t="n">
        <v>0</v>
      </c>
      <c r="F2293" s="2" t="n">
        <v>0.0022273486596134</v>
      </c>
      <c r="G2293" s="0" t="n">
        <v>12571</v>
      </c>
    </row>
    <row r="2294" customFormat="false" ht="12.8" hidden="false" customHeight="false" outlineLevel="0" collapsed="false">
      <c r="A2294" s="0" t="s">
        <v>7</v>
      </c>
      <c r="B2294" s="0" t="n">
        <v>2293</v>
      </c>
      <c r="C2294" s="0" t="n">
        <v>2294</v>
      </c>
      <c r="D2294" s="2" t="n">
        <v>0.0022273486596134</v>
      </c>
      <c r="E2294" s="2" t="n">
        <v>0</v>
      </c>
      <c r="F2294" s="2" t="n">
        <v>0.00494299609343857</v>
      </c>
      <c r="G2294" s="0" t="n">
        <v>12543</v>
      </c>
    </row>
    <row r="2295" customFormat="false" ht="12.8" hidden="false" customHeight="false" outlineLevel="0" collapsed="false">
      <c r="A2295" s="0" t="s">
        <v>7</v>
      </c>
      <c r="B2295" s="0" t="n">
        <v>2294</v>
      </c>
      <c r="C2295" s="0" t="n">
        <v>2295</v>
      </c>
      <c r="D2295" s="2" t="n">
        <v>0.00494299609343857</v>
      </c>
      <c r="E2295" s="2" t="n">
        <v>0</v>
      </c>
      <c r="F2295" s="2" t="n">
        <v>0.00352535854498838</v>
      </c>
      <c r="G2295" s="0" t="n">
        <v>12481</v>
      </c>
    </row>
    <row r="2296" customFormat="false" ht="12.8" hidden="false" customHeight="false" outlineLevel="0" collapsed="false">
      <c r="A2296" s="0" t="s">
        <v>7</v>
      </c>
      <c r="B2296" s="0" t="n">
        <v>2295</v>
      </c>
      <c r="C2296" s="0" t="n">
        <v>2296</v>
      </c>
      <c r="D2296" s="2" t="n">
        <v>0.00352535854498838</v>
      </c>
      <c r="E2296" s="2" t="n">
        <v>0</v>
      </c>
      <c r="F2296" s="2" t="n">
        <v>0.00241215727265418</v>
      </c>
      <c r="G2296" s="0" t="n">
        <v>12437</v>
      </c>
    </row>
    <row r="2297" customFormat="false" ht="12.8" hidden="false" customHeight="false" outlineLevel="0" collapsed="false">
      <c r="A2297" s="0" t="s">
        <v>7</v>
      </c>
      <c r="B2297" s="0" t="n">
        <v>2296</v>
      </c>
      <c r="C2297" s="0" t="n">
        <v>2297</v>
      </c>
      <c r="D2297" s="2" t="n">
        <v>0.00241215727265418</v>
      </c>
      <c r="E2297" s="2" t="n">
        <v>0</v>
      </c>
      <c r="F2297" s="2" t="n">
        <v>0.000483597968888531</v>
      </c>
      <c r="G2297" s="0" t="n">
        <v>12407</v>
      </c>
    </row>
    <row r="2298" customFormat="false" ht="12.8" hidden="false" customHeight="false" outlineLevel="0" collapsed="false">
      <c r="A2298" s="0" t="s">
        <v>7</v>
      </c>
      <c r="B2298" s="0" t="n">
        <v>2297</v>
      </c>
      <c r="C2298" s="0" t="n">
        <v>2298</v>
      </c>
      <c r="D2298" s="2" t="n">
        <v>0.000483597968888531</v>
      </c>
      <c r="E2298" s="2" t="n">
        <v>0</v>
      </c>
      <c r="F2298" s="2" t="n">
        <v>0.000564470607209096</v>
      </c>
      <c r="G2298" s="0" t="n">
        <v>12401</v>
      </c>
    </row>
    <row r="2299" customFormat="false" ht="12.8" hidden="false" customHeight="false" outlineLevel="0" collapsed="false">
      <c r="A2299" s="0" t="s">
        <v>7</v>
      </c>
      <c r="B2299" s="0" t="n">
        <v>2298</v>
      </c>
      <c r="C2299" s="0" t="n">
        <v>2299</v>
      </c>
      <c r="D2299" s="2" t="n">
        <v>0.000564470607209096</v>
      </c>
      <c r="E2299" s="2" t="n">
        <v>0</v>
      </c>
      <c r="F2299" s="2" t="n">
        <v>0.000322736808132968</v>
      </c>
      <c r="G2299" s="0" t="n">
        <v>12394</v>
      </c>
    </row>
    <row r="2300" customFormat="false" ht="12.8" hidden="false" customHeight="false" outlineLevel="0" collapsed="false">
      <c r="A2300" s="0" t="s">
        <v>7</v>
      </c>
      <c r="B2300" s="0" t="n">
        <v>2299</v>
      </c>
      <c r="C2300" s="0" t="n">
        <v>2300</v>
      </c>
      <c r="D2300" s="2" t="n">
        <v>0.000403388463089956</v>
      </c>
      <c r="E2300" s="2" t="n">
        <v>8.07037365830038E-005</v>
      </c>
      <c r="F2300" s="2" t="n">
        <v>0</v>
      </c>
      <c r="G2300" s="0" t="n">
        <v>12390</v>
      </c>
    </row>
    <row r="2301" customFormat="false" ht="12.8" hidden="false" customHeight="false" outlineLevel="0" collapsed="false">
      <c r="A2301" s="0" t="s">
        <v>7</v>
      </c>
      <c r="B2301" s="0" t="n">
        <v>2300</v>
      </c>
      <c r="C2301" s="0" t="n">
        <v>2301</v>
      </c>
      <c r="D2301" s="2" t="n">
        <v>0</v>
      </c>
      <c r="E2301" s="2" t="n">
        <v>0</v>
      </c>
      <c r="F2301" s="2" t="n">
        <v>0</v>
      </c>
      <c r="G2301" s="0" t="n">
        <v>12391</v>
      </c>
    </row>
    <row r="2302" customFormat="false" ht="12.8" hidden="false" customHeight="false" outlineLevel="0" collapsed="false">
      <c r="A2302" s="0" t="s">
        <v>7</v>
      </c>
      <c r="B2302" s="0" t="n">
        <v>2301</v>
      </c>
      <c r="C2302" s="0" t="n">
        <v>2302</v>
      </c>
      <c r="D2302" s="2" t="n">
        <v>8.06972240154939E-005</v>
      </c>
      <c r="E2302" s="2" t="n">
        <v>8.06972240154939E-005</v>
      </c>
      <c r="F2302" s="2" t="n">
        <v>0.00274370561652679</v>
      </c>
      <c r="G2302" s="0" t="n">
        <v>12391</v>
      </c>
    </row>
    <row r="2303" customFormat="false" ht="12.8" hidden="false" customHeight="false" outlineLevel="0" collapsed="false">
      <c r="A2303" s="0" t="s">
        <v>7</v>
      </c>
      <c r="B2303" s="0" t="n">
        <v>2302</v>
      </c>
      <c r="C2303" s="0" t="n">
        <v>2303</v>
      </c>
      <c r="D2303" s="2" t="n">
        <v>0.0028241749374647</v>
      </c>
      <c r="E2303" s="2" t="n">
        <v>8.09126952018772E-005</v>
      </c>
      <c r="F2303" s="2" t="n">
        <v>0.00161825390403754</v>
      </c>
      <c r="G2303" s="0" t="n">
        <v>12358</v>
      </c>
    </row>
    <row r="2304" customFormat="false" ht="12.8" hidden="false" customHeight="false" outlineLevel="0" collapsed="false">
      <c r="A2304" s="0" t="s">
        <v>7</v>
      </c>
      <c r="B2304" s="0" t="n">
        <v>2303</v>
      </c>
      <c r="C2304" s="0" t="n">
        <v>2304</v>
      </c>
      <c r="D2304" s="2" t="n">
        <v>0.00161825390403754</v>
      </c>
      <c r="E2304" s="2" t="n">
        <v>0</v>
      </c>
      <c r="F2304" s="2" t="n">
        <v>0.0038090607018397</v>
      </c>
      <c r="G2304" s="0" t="n">
        <v>12339</v>
      </c>
    </row>
    <row r="2305" customFormat="false" ht="12.8" hidden="false" customHeight="false" outlineLevel="0" collapsed="false">
      <c r="A2305" s="0" t="s">
        <v>7</v>
      </c>
      <c r="B2305" s="0" t="n">
        <v>2304</v>
      </c>
      <c r="C2305" s="0" t="n">
        <v>2305</v>
      </c>
      <c r="D2305" s="2" t="n">
        <v>0.0038090607018397</v>
      </c>
      <c r="E2305" s="2" t="n">
        <v>0</v>
      </c>
      <c r="F2305" s="2" t="n">
        <v>0.00846078750406769</v>
      </c>
      <c r="G2305" s="0" t="n">
        <v>12292</v>
      </c>
    </row>
    <row r="2306" customFormat="false" ht="12.8" hidden="false" customHeight="false" outlineLevel="0" collapsed="false">
      <c r="A2306" s="0" t="s">
        <v>7</v>
      </c>
      <c r="B2306" s="0" t="n">
        <v>2305</v>
      </c>
      <c r="C2306" s="0" t="n">
        <v>2306</v>
      </c>
      <c r="D2306" s="2" t="n">
        <v>0.00846078750406769</v>
      </c>
      <c r="E2306" s="2" t="n">
        <v>0</v>
      </c>
      <c r="F2306" s="2" t="n">
        <v>0.00812274368231047</v>
      </c>
      <c r="G2306" s="0" t="n">
        <v>12188</v>
      </c>
    </row>
    <row r="2307" customFormat="false" ht="12.8" hidden="false" customHeight="false" outlineLevel="0" collapsed="false">
      <c r="A2307" s="0" t="s">
        <v>7</v>
      </c>
      <c r="B2307" s="0" t="n">
        <v>2306</v>
      </c>
      <c r="C2307" s="0" t="n">
        <v>2307</v>
      </c>
      <c r="D2307" s="2" t="n">
        <v>0.00820411846747067</v>
      </c>
      <c r="E2307" s="2" t="n">
        <v>8.27129859387924E-005</v>
      </c>
      <c r="F2307" s="2" t="n">
        <v>0.00876757650951199</v>
      </c>
      <c r="G2307" s="0" t="n">
        <v>12089</v>
      </c>
    </row>
    <row r="2308" customFormat="false" ht="12.8" hidden="false" customHeight="false" outlineLevel="0" collapsed="false">
      <c r="A2308" s="0" t="s">
        <v>7</v>
      </c>
      <c r="B2308" s="0" t="n">
        <v>2307</v>
      </c>
      <c r="C2308" s="0" t="n">
        <v>2308</v>
      </c>
      <c r="D2308" s="2" t="n">
        <v>0.00884955752212389</v>
      </c>
      <c r="E2308" s="2" t="n">
        <v>8.34376303712975E-005</v>
      </c>
      <c r="F2308" s="2" t="n">
        <v>0.00175219023779725</v>
      </c>
      <c r="G2308" s="0" t="n">
        <v>11984</v>
      </c>
    </row>
    <row r="2309" customFormat="false" ht="12.8" hidden="false" customHeight="false" outlineLevel="0" collapsed="false">
      <c r="A2309" s="0" t="s">
        <v>7</v>
      </c>
      <c r="B2309" s="0" t="n">
        <v>2308</v>
      </c>
      <c r="C2309" s="0" t="n">
        <v>2309</v>
      </c>
      <c r="D2309" s="2" t="n">
        <v>0.00191874530741637</v>
      </c>
      <c r="E2309" s="2" t="n">
        <v>0.000167140230653518</v>
      </c>
      <c r="F2309" s="2" t="n">
        <v>0.000668560922614073</v>
      </c>
      <c r="G2309" s="0" t="n">
        <v>11964</v>
      </c>
    </row>
    <row r="2310" customFormat="false" ht="12.8" hidden="false" customHeight="false" outlineLevel="0" collapsed="false">
      <c r="A2310" s="0" t="s">
        <v>7</v>
      </c>
      <c r="B2310" s="0" t="n">
        <v>2309</v>
      </c>
      <c r="C2310" s="0" t="n">
        <v>2310</v>
      </c>
      <c r="D2310" s="2" t="n">
        <v>0.000668560922614073</v>
      </c>
      <c r="E2310" s="2" t="n">
        <v>0</v>
      </c>
      <c r="F2310" s="2" t="n">
        <v>0</v>
      </c>
      <c r="G2310" s="0" t="n">
        <v>11958</v>
      </c>
    </row>
    <row r="2311" customFormat="false" ht="12.8" hidden="false" customHeight="false" outlineLevel="0" collapsed="false">
      <c r="A2311" s="0" t="s">
        <v>7</v>
      </c>
      <c r="B2311" s="0" t="n">
        <v>2310</v>
      </c>
      <c r="C2311" s="0" t="n">
        <v>2311</v>
      </c>
      <c r="D2311" s="2" t="n">
        <v>0</v>
      </c>
      <c r="E2311" s="2" t="n">
        <v>0</v>
      </c>
      <c r="F2311" s="2" t="n">
        <v>0</v>
      </c>
      <c r="G2311" s="0" t="n">
        <v>11958</v>
      </c>
    </row>
    <row r="2312" customFormat="false" ht="12.8" hidden="false" customHeight="false" outlineLevel="0" collapsed="false">
      <c r="A2312" s="0" t="s">
        <v>7</v>
      </c>
      <c r="B2312" s="0" t="n">
        <v>2311</v>
      </c>
      <c r="C2312" s="0" t="n">
        <v>2312</v>
      </c>
      <c r="D2312" s="2" t="n">
        <v>8.3619031691613E-005</v>
      </c>
      <c r="E2312" s="2" t="n">
        <v>8.3619031691613E-005</v>
      </c>
      <c r="F2312" s="2" t="n">
        <v>8.3619031691613E-005</v>
      </c>
      <c r="G2312" s="0" t="n">
        <v>11958</v>
      </c>
    </row>
    <row r="2313" customFormat="false" ht="12.8" hidden="false" customHeight="false" outlineLevel="0" collapsed="false">
      <c r="A2313" s="0" t="s">
        <v>7</v>
      </c>
      <c r="B2313" s="0" t="n">
        <v>2312</v>
      </c>
      <c r="C2313" s="0" t="n">
        <v>2313</v>
      </c>
      <c r="D2313" s="2" t="n">
        <v>8.3619031691613E-005</v>
      </c>
      <c r="E2313" s="2" t="n">
        <v>0</v>
      </c>
      <c r="F2313" s="2" t="n">
        <v>0.000167252048837598</v>
      </c>
      <c r="G2313" s="0" t="n">
        <v>11958</v>
      </c>
    </row>
    <row r="2314" customFormat="false" ht="12.8" hidden="false" customHeight="false" outlineLevel="0" collapsed="false">
      <c r="A2314" s="0" t="s">
        <v>7</v>
      </c>
      <c r="B2314" s="0" t="n">
        <v>2313</v>
      </c>
      <c r="C2314" s="0" t="n">
        <v>2314</v>
      </c>
      <c r="D2314" s="2" t="n">
        <v>0.000167252048837598</v>
      </c>
      <c r="E2314" s="2" t="n">
        <v>0</v>
      </c>
      <c r="F2314" s="2" t="n">
        <v>0.0105386416861827</v>
      </c>
      <c r="G2314" s="0" t="n">
        <v>11956</v>
      </c>
    </row>
    <row r="2315" customFormat="false" ht="12.8" hidden="false" customHeight="false" outlineLevel="0" collapsed="false">
      <c r="A2315" s="0" t="s">
        <v>7</v>
      </c>
      <c r="B2315" s="0" t="n">
        <v>2314</v>
      </c>
      <c r="C2315" s="0" t="n">
        <v>2315</v>
      </c>
      <c r="D2315" s="2" t="n">
        <v>0.0105386416861827</v>
      </c>
      <c r="E2315" s="2" t="n">
        <v>0</v>
      </c>
      <c r="F2315" s="2" t="n">
        <v>0.000929839391377853</v>
      </c>
      <c r="G2315" s="0" t="n">
        <v>11830</v>
      </c>
    </row>
    <row r="2316" customFormat="false" ht="12.8" hidden="false" customHeight="false" outlineLevel="0" collapsed="false">
      <c r="A2316" s="0" t="s">
        <v>7</v>
      </c>
      <c r="B2316" s="0" t="n">
        <v>2315</v>
      </c>
      <c r="C2316" s="0" t="n">
        <v>2316</v>
      </c>
      <c r="D2316" s="2" t="n">
        <v>0.000929839391377853</v>
      </c>
      <c r="E2316" s="2" t="n">
        <v>0</v>
      </c>
      <c r="F2316" s="2" t="n">
        <v>0.000676876216261951</v>
      </c>
      <c r="G2316" s="0" t="n">
        <v>11819</v>
      </c>
    </row>
    <row r="2317" customFormat="false" ht="12.8" hidden="false" customHeight="false" outlineLevel="0" collapsed="false">
      <c r="A2317" s="0" t="s">
        <v>7</v>
      </c>
      <c r="B2317" s="0" t="n">
        <v>2316</v>
      </c>
      <c r="C2317" s="0" t="n">
        <v>2317</v>
      </c>
      <c r="D2317" s="2" t="n">
        <v>0.000761421319796954</v>
      </c>
      <c r="E2317" s="2" t="n">
        <v>8.46596681341009E-005</v>
      </c>
      <c r="F2317" s="2" t="n">
        <v>0.000507958008804605</v>
      </c>
      <c r="G2317" s="0" t="n">
        <v>11811</v>
      </c>
    </row>
    <row r="2318" customFormat="false" ht="12.8" hidden="false" customHeight="false" outlineLevel="0" collapsed="false">
      <c r="A2318" s="0" t="s">
        <v>7</v>
      </c>
      <c r="B2318" s="0" t="n">
        <v>2317</v>
      </c>
      <c r="C2318" s="0" t="n">
        <v>2318</v>
      </c>
      <c r="D2318" s="2" t="n">
        <v>0.000507958008804605</v>
      </c>
      <c r="E2318" s="2" t="n">
        <v>0</v>
      </c>
      <c r="F2318" s="2" t="n">
        <v>0.000169405387091309</v>
      </c>
      <c r="G2318" s="0" t="n">
        <v>11806</v>
      </c>
    </row>
    <row r="2319" customFormat="false" ht="12.8" hidden="false" customHeight="false" outlineLevel="0" collapsed="false">
      <c r="A2319" s="0" t="s">
        <v>7</v>
      </c>
      <c r="B2319" s="0" t="n">
        <v>2318</v>
      </c>
      <c r="C2319" s="0" t="n">
        <v>2319</v>
      </c>
      <c r="D2319" s="2" t="n">
        <v>0.000338753387533875</v>
      </c>
      <c r="E2319" s="2" t="n">
        <v>0.000169405387091309</v>
      </c>
      <c r="F2319" s="2" t="n">
        <v>0.000254108080636964</v>
      </c>
      <c r="G2319" s="0" t="n">
        <v>11804</v>
      </c>
    </row>
    <row r="2320" customFormat="false" ht="12.8" hidden="false" customHeight="false" outlineLevel="0" collapsed="false">
      <c r="A2320" s="0" t="s">
        <v>7</v>
      </c>
      <c r="B2320" s="0" t="n">
        <v>2319</v>
      </c>
      <c r="C2320" s="0" t="n">
        <v>2320</v>
      </c>
      <c r="D2320" s="2" t="n">
        <v>0.000423441734417344</v>
      </c>
      <c r="E2320" s="2" t="n">
        <v>0.000169419737399407</v>
      </c>
      <c r="F2320" s="2" t="n">
        <v>0</v>
      </c>
      <c r="G2320" s="0" t="n">
        <v>11803</v>
      </c>
    </row>
    <row r="2321" customFormat="false" ht="12.8" hidden="false" customHeight="false" outlineLevel="0" collapsed="false">
      <c r="A2321" s="0" t="s">
        <v>7</v>
      </c>
      <c r="B2321" s="0" t="n">
        <v>2320</v>
      </c>
      <c r="C2321" s="0" t="n">
        <v>2321</v>
      </c>
      <c r="D2321" s="2" t="n">
        <v>0.000169391039214026</v>
      </c>
      <c r="E2321" s="2" t="n">
        <v>0.000169391039214026</v>
      </c>
      <c r="F2321" s="2" t="n">
        <v>8.46955196070128E-005</v>
      </c>
      <c r="G2321" s="0" t="n">
        <v>11805</v>
      </c>
    </row>
    <row r="2322" customFormat="false" ht="12.8" hidden="false" customHeight="false" outlineLevel="0" collapsed="false">
      <c r="A2322" s="0" t="s">
        <v>7</v>
      </c>
      <c r="B2322" s="0" t="n">
        <v>2321</v>
      </c>
      <c r="C2322" s="0" t="n">
        <v>2322</v>
      </c>
      <c r="D2322" s="2" t="n">
        <v>0.000254043526124143</v>
      </c>
      <c r="E2322" s="2" t="n">
        <v>0.000169376693766938</v>
      </c>
      <c r="F2322" s="2" t="n">
        <v>8.46883468834688E-005</v>
      </c>
      <c r="G2322" s="0" t="n">
        <v>11806</v>
      </c>
    </row>
    <row r="2323" customFormat="false" ht="12.8" hidden="false" customHeight="false" outlineLevel="0" collapsed="false">
      <c r="A2323" s="0" t="s">
        <v>7</v>
      </c>
      <c r="B2323" s="0" t="n">
        <v>2322</v>
      </c>
      <c r="C2323" s="0" t="n">
        <v>2323</v>
      </c>
      <c r="D2323" s="2" t="n">
        <v>0.000507915008888513</v>
      </c>
      <c r="E2323" s="2" t="n">
        <v>0.000423298340670505</v>
      </c>
      <c r="F2323" s="2" t="n">
        <v>0</v>
      </c>
      <c r="G2323" s="0" t="n">
        <v>11807</v>
      </c>
    </row>
    <row r="2324" customFormat="false" ht="12.8" hidden="false" customHeight="false" outlineLevel="0" collapsed="false">
      <c r="A2324" s="0" t="s">
        <v>7</v>
      </c>
      <c r="B2324" s="0" t="n">
        <v>2323</v>
      </c>
      <c r="C2324" s="0" t="n">
        <v>2324</v>
      </c>
      <c r="D2324" s="2" t="n">
        <v>0</v>
      </c>
      <c r="E2324" s="2" t="n">
        <v>0</v>
      </c>
      <c r="F2324" s="2" t="n">
        <v>0.000169319336268202</v>
      </c>
      <c r="G2324" s="0" t="n">
        <v>11812</v>
      </c>
    </row>
    <row r="2325" customFormat="false" ht="12.8" hidden="false" customHeight="false" outlineLevel="0" collapsed="false">
      <c r="A2325" s="0" t="s">
        <v>7</v>
      </c>
      <c r="B2325" s="0" t="n">
        <v>2324</v>
      </c>
      <c r="C2325" s="0" t="n">
        <v>2325</v>
      </c>
      <c r="D2325" s="2" t="n">
        <v>0.000169319336268202</v>
      </c>
      <c r="E2325" s="2" t="n">
        <v>0</v>
      </c>
      <c r="F2325" s="2" t="n">
        <v>0.000846740050804403</v>
      </c>
      <c r="G2325" s="0" t="n">
        <v>11810</v>
      </c>
    </row>
    <row r="2326" customFormat="false" ht="12.8" hidden="false" customHeight="false" outlineLevel="0" collapsed="false">
      <c r="A2326" s="0" t="s">
        <v>7</v>
      </c>
      <c r="B2326" s="0" t="n">
        <v>2325</v>
      </c>
      <c r="C2326" s="0" t="n">
        <v>2326</v>
      </c>
      <c r="D2326" s="2" t="n">
        <v>0.000846740050804403</v>
      </c>
      <c r="E2326" s="2" t="n">
        <v>0</v>
      </c>
      <c r="F2326" s="2" t="n">
        <v>0.00169491525423729</v>
      </c>
      <c r="G2326" s="0" t="n">
        <v>11800</v>
      </c>
    </row>
    <row r="2327" customFormat="false" ht="12.8" hidden="false" customHeight="false" outlineLevel="0" collapsed="false">
      <c r="A2327" s="0" t="s">
        <v>7</v>
      </c>
      <c r="B2327" s="0" t="n">
        <v>2326</v>
      </c>
      <c r="C2327" s="0" t="n">
        <v>2327</v>
      </c>
      <c r="D2327" s="2" t="n">
        <v>0.00194865712107091</v>
      </c>
      <c r="E2327" s="2" t="n">
        <v>0.000254604090639056</v>
      </c>
      <c r="F2327" s="2" t="n">
        <v>0.00297038105745566</v>
      </c>
      <c r="G2327" s="0" t="n">
        <v>11780</v>
      </c>
    </row>
    <row r="2328" customFormat="false" ht="12.8" hidden="false" customHeight="false" outlineLevel="0" collapsed="false">
      <c r="A2328" s="0" t="s">
        <v>7</v>
      </c>
      <c r="B2328" s="0" t="n">
        <v>2327</v>
      </c>
      <c r="C2328" s="0" t="n">
        <v>2328</v>
      </c>
      <c r="D2328" s="2" t="n">
        <v>0.00297038105745566</v>
      </c>
      <c r="E2328" s="2" t="n">
        <v>0</v>
      </c>
      <c r="F2328" s="2" t="n">
        <v>0.00280898876404494</v>
      </c>
      <c r="G2328" s="0" t="n">
        <v>11748</v>
      </c>
    </row>
    <row r="2329" customFormat="false" ht="12.8" hidden="false" customHeight="false" outlineLevel="0" collapsed="false">
      <c r="A2329" s="0" t="s">
        <v>7</v>
      </c>
      <c r="B2329" s="0" t="n">
        <v>2328</v>
      </c>
      <c r="C2329" s="0" t="n">
        <v>2329</v>
      </c>
      <c r="D2329" s="2" t="n">
        <v>0.00280898876404494</v>
      </c>
      <c r="E2329" s="2" t="n">
        <v>0</v>
      </c>
      <c r="F2329" s="2" t="n">
        <v>0.00273154075970977</v>
      </c>
      <c r="G2329" s="0" t="n">
        <v>11715</v>
      </c>
    </row>
    <row r="2330" customFormat="false" ht="12.8" hidden="false" customHeight="false" outlineLevel="0" collapsed="false">
      <c r="A2330" s="0" t="s">
        <v>7</v>
      </c>
      <c r="B2330" s="0" t="n">
        <v>2329</v>
      </c>
      <c r="C2330" s="0" t="n">
        <v>2330</v>
      </c>
      <c r="D2330" s="2" t="n">
        <v>0.00273154075970977</v>
      </c>
      <c r="E2330" s="2" t="n">
        <v>0</v>
      </c>
      <c r="F2330" s="2" t="n">
        <v>0.000599161174355902</v>
      </c>
      <c r="G2330" s="0" t="n">
        <v>11683</v>
      </c>
    </row>
    <row r="2331" customFormat="false" ht="12.8" hidden="false" customHeight="false" outlineLevel="0" collapsed="false">
      <c r="A2331" s="0" t="s">
        <v>7</v>
      </c>
      <c r="B2331" s="0" t="n">
        <v>2330</v>
      </c>
      <c r="C2331" s="0" t="n">
        <v>2331</v>
      </c>
      <c r="D2331" s="2" t="n">
        <v>0.000599161174355902</v>
      </c>
      <c r="E2331" s="2" t="n">
        <v>0</v>
      </c>
      <c r="F2331" s="2" t="n">
        <v>0.00154162384378212</v>
      </c>
      <c r="G2331" s="0" t="n">
        <v>11676</v>
      </c>
    </row>
    <row r="2332" customFormat="false" ht="12.8" hidden="false" customHeight="false" outlineLevel="0" collapsed="false">
      <c r="A2332" s="0" t="s">
        <v>7</v>
      </c>
      <c r="B2332" s="0" t="n">
        <v>2331</v>
      </c>
      <c r="C2332" s="0" t="n">
        <v>2332</v>
      </c>
      <c r="D2332" s="2" t="n">
        <v>0.00154162384378212</v>
      </c>
      <c r="E2332" s="2" t="n">
        <v>0</v>
      </c>
      <c r="F2332" s="2" t="n">
        <v>0</v>
      </c>
      <c r="G2332" s="0" t="n">
        <v>11658</v>
      </c>
    </row>
    <row r="2333" customFormat="false" ht="12.8" hidden="false" customHeight="false" outlineLevel="0" collapsed="false">
      <c r="A2333" s="0" t="s">
        <v>7</v>
      </c>
      <c r="B2333" s="0" t="n">
        <v>2332</v>
      </c>
      <c r="C2333" s="0" t="n">
        <v>2333</v>
      </c>
      <c r="D2333" s="2" t="n">
        <v>8.57706492838151E-005</v>
      </c>
      <c r="E2333" s="2" t="n">
        <v>8.57706492838151E-005</v>
      </c>
      <c r="F2333" s="2" t="n">
        <v>0</v>
      </c>
      <c r="G2333" s="0" t="n">
        <v>11658</v>
      </c>
    </row>
    <row r="2334" customFormat="false" ht="12.8" hidden="false" customHeight="false" outlineLevel="0" collapsed="false">
      <c r="A2334" s="0" t="s">
        <v>7</v>
      </c>
      <c r="B2334" s="0" t="n">
        <v>2333</v>
      </c>
      <c r="C2334" s="0" t="n">
        <v>2334</v>
      </c>
      <c r="D2334" s="2" t="n">
        <v>8.57632933104631E-005</v>
      </c>
      <c r="E2334" s="2" t="n">
        <v>8.57632933104631E-005</v>
      </c>
      <c r="F2334" s="2" t="n">
        <v>0.000171526586620926</v>
      </c>
      <c r="G2334" s="0" t="n">
        <v>11659</v>
      </c>
    </row>
    <row r="2335" customFormat="false" ht="12.8" hidden="false" customHeight="false" outlineLevel="0" collapsed="false">
      <c r="A2335" s="0" t="s">
        <v>7</v>
      </c>
      <c r="B2335" s="0" t="n">
        <v>2334</v>
      </c>
      <c r="C2335" s="0" t="n">
        <v>2335</v>
      </c>
      <c r="D2335" s="2" t="n">
        <v>0.000257267815796244</v>
      </c>
      <c r="E2335" s="2" t="n">
        <v>8.57706492838151E-005</v>
      </c>
      <c r="F2335" s="2" t="n">
        <v>0.000771935843554336</v>
      </c>
      <c r="G2335" s="0" t="n">
        <v>11658</v>
      </c>
    </row>
    <row r="2336" customFormat="false" ht="12.8" hidden="false" customHeight="false" outlineLevel="0" collapsed="false">
      <c r="A2336" s="0" t="s">
        <v>7</v>
      </c>
      <c r="B2336" s="0" t="n">
        <v>2335</v>
      </c>
      <c r="C2336" s="0" t="n">
        <v>2336</v>
      </c>
      <c r="D2336" s="2" t="n">
        <v>0.000943315324586228</v>
      </c>
      <c r="E2336" s="2" t="n">
        <v>0.00017164435290079</v>
      </c>
      <c r="F2336" s="2" t="n">
        <v>0.0512358393408857</v>
      </c>
      <c r="G2336" s="0" t="n">
        <v>11650</v>
      </c>
    </row>
    <row r="2337" customFormat="false" ht="12.8" hidden="false" customHeight="false" outlineLevel="0" collapsed="false">
      <c r="A2337" s="0" t="s">
        <v>7</v>
      </c>
      <c r="B2337" s="0" t="n">
        <v>2336</v>
      </c>
      <c r="C2337" s="0" t="n">
        <v>2337</v>
      </c>
      <c r="D2337" s="2" t="n">
        <v>0.0513986614038099</v>
      </c>
      <c r="E2337" s="2" t="n">
        <v>0.000180880889933978</v>
      </c>
      <c r="F2337" s="2" t="n">
        <v>0.00397937957854753</v>
      </c>
      <c r="G2337" s="0" t="n">
        <v>11055</v>
      </c>
    </row>
    <row r="2338" customFormat="false" ht="12.8" hidden="false" customHeight="false" outlineLevel="0" collapsed="false">
      <c r="A2338" s="0" t="s">
        <v>7</v>
      </c>
      <c r="B2338" s="0" t="n">
        <v>2337</v>
      </c>
      <c r="C2338" s="0" t="n">
        <v>2338</v>
      </c>
      <c r="D2338" s="2" t="n">
        <v>0.00397937957854753</v>
      </c>
      <c r="E2338" s="2" t="n">
        <v>0</v>
      </c>
      <c r="F2338" s="2" t="n">
        <v>0.00599291746118224</v>
      </c>
      <c r="G2338" s="0" t="n">
        <v>11013</v>
      </c>
    </row>
    <row r="2339" customFormat="false" ht="12.8" hidden="false" customHeight="false" outlineLevel="0" collapsed="false">
      <c r="A2339" s="0" t="s">
        <v>7</v>
      </c>
      <c r="B2339" s="0" t="n">
        <v>2338</v>
      </c>
      <c r="C2339" s="0" t="n">
        <v>2339</v>
      </c>
      <c r="D2339" s="2" t="n">
        <v>0.00599291746118224</v>
      </c>
      <c r="E2339" s="2" t="n">
        <v>0</v>
      </c>
      <c r="F2339" s="2" t="n">
        <v>0.0020096830181785</v>
      </c>
      <c r="G2339" s="0" t="n">
        <v>10947</v>
      </c>
    </row>
    <row r="2340" customFormat="false" ht="12.8" hidden="false" customHeight="false" outlineLevel="0" collapsed="false">
      <c r="A2340" s="0" t="s">
        <v>7</v>
      </c>
      <c r="B2340" s="0" t="n">
        <v>2339</v>
      </c>
      <c r="C2340" s="0" t="n">
        <v>2340</v>
      </c>
      <c r="D2340" s="2" t="n">
        <v>0.002374212400694</v>
      </c>
      <c r="E2340" s="2" t="n">
        <v>0.000365998719004483</v>
      </c>
      <c r="F2340" s="2" t="n">
        <v>0.0546253088114192</v>
      </c>
      <c r="G2340" s="0" t="n">
        <v>10925</v>
      </c>
    </row>
    <row r="2341" customFormat="false" ht="12.8" hidden="false" customHeight="false" outlineLevel="0" collapsed="false">
      <c r="A2341" s="0" t="s">
        <v>7</v>
      </c>
      <c r="B2341" s="0" t="n">
        <v>2340</v>
      </c>
      <c r="C2341" s="0" t="n">
        <v>2341</v>
      </c>
      <c r="D2341" s="2" t="n">
        <v>0.0549711881459801</v>
      </c>
      <c r="E2341" s="2" t="n">
        <v>0.000386996904024768</v>
      </c>
      <c r="F2341" s="2" t="n">
        <v>0.0247678018575851</v>
      </c>
      <c r="G2341" s="0" t="n">
        <v>10332</v>
      </c>
    </row>
    <row r="2342" customFormat="false" ht="12.8" hidden="false" customHeight="false" outlineLevel="0" collapsed="false">
      <c r="A2342" s="0" t="s">
        <v>7</v>
      </c>
      <c r="B2342" s="0" t="n">
        <v>2341</v>
      </c>
      <c r="C2342" s="0" t="n">
        <v>2342</v>
      </c>
      <c r="D2342" s="2" t="n">
        <v>0.0256162397293378</v>
      </c>
      <c r="E2342" s="2" t="n">
        <v>0.000892060660124889</v>
      </c>
      <c r="F2342" s="2" t="n">
        <v>0.00901972445237387</v>
      </c>
      <c r="G2342" s="0" t="n">
        <v>10080</v>
      </c>
    </row>
    <row r="2343" customFormat="false" ht="12.8" hidden="false" customHeight="false" outlineLevel="0" collapsed="false">
      <c r="A2343" s="0" t="s">
        <v>7</v>
      </c>
      <c r="B2343" s="0" t="n">
        <v>2342</v>
      </c>
      <c r="C2343" s="0" t="n">
        <v>2343</v>
      </c>
      <c r="D2343" s="2" t="n">
        <v>0.00931430836305985</v>
      </c>
      <c r="E2343" s="2" t="n">
        <v>0.0002999700029997</v>
      </c>
      <c r="F2343" s="2" t="n">
        <v>0.0040995900409959</v>
      </c>
      <c r="G2343" s="0" t="n">
        <v>9998</v>
      </c>
    </row>
    <row r="2344" customFormat="false" ht="12.8" hidden="false" customHeight="false" outlineLevel="0" collapsed="false">
      <c r="A2344" s="0" t="s">
        <v>7</v>
      </c>
      <c r="B2344" s="0" t="n">
        <v>2343</v>
      </c>
      <c r="C2344" s="0" t="n">
        <v>2344</v>
      </c>
      <c r="D2344" s="2" t="n">
        <v>0.00519376747902517</v>
      </c>
      <c r="E2344" s="2" t="n">
        <v>0.00110319927790593</v>
      </c>
      <c r="F2344" s="2" t="n">
        <v>0</v>
      </c>
      <c r="G2344" s="0" t="n">
        <v>9960</v>
      </c>
    </row>
    <row r="2345" customFormat="false" ht="12.8" hidden="false" customHeight="false" outlineLevel="0" collapsed="false">
      <c r="A2345" s="0" t="s">
        <v>7</v>
      </c>
      <c r="B2345" s="0" t="n">
        <v>2344</v>
      </c>
      <c r="C2345" s="0" t="n">
        <v>2345</v>
      </c>
      <c r="D2345" s="2" t="n">
        <v>0.000100280786201364</v>
      </c>
      <c r="E2345" s="2" t="n">
        <v>0.000100280786201364</v>
      </c>
      <c r="F2345" s="2" t="n">
        <v>0.000100280786201364</v>
      </c>
      <c r="G2345" s="0" t="n">
        <v>9971</v>
      </c>
    </row>
    <row r="2346" customFormat="false" ht="12.8" hidden="false" customHeight="false" outlineLevel="0" collapsed="false">
      <c r="A2346" s="0" t="s">
        <v>7</v>
      </c>
      <c r="B2346" s="0" t="n">
        <v>2345</v>
      </c>
      <c r="C2346" s="0" t="n">
        <v>2346</v>
      </c>
      <c r="D2346" s="2" t="n">
        <v>0.000100280786201364</v>
      </c>
      <c r="E2346" s="2" t="n">
        <v>0</v>
      </c>
      <c r="F2346" s="2" t="n">
        <v>0.000501454217229967</v>
      </c>
      <c r="G2346" s="0" t="n">
        <v>9971</v>
      </c>
    </row>
    <row r="2347" customFormat="false" ht="12.8" hidden="false" customHeight="false" outlineLevel="0" collapsed="false">
      <c r="A2347" s="0" t="s">
        <v>7</v>
      </c>
      <c r="B2347" s="0" t="n">
        <v>2346</v>
      </c>
      <c r="C2347" s="0" t="n">
        <v>2347</v>
      </c>
      <c r="D2347" s="2" t="n">
        <v>0.000601684717208183</v>
      </c>
      <c r="E2347" s="2" t="n">
        <v>0.000100331092605598</v>
      </c>
      <c r="F2347" s="2" t="n">
        <v>0.00100331092605598</v>
      </c>
      <c r="G2347" s="0" t="n">
        <v>9966</v>
      </c>
    </row>
    <row r="2348" customFormat="false" ht="12.8" hidden="false" customHeight="false" outlineLevel="0" collapsed="false">
      <c r="A2348" s="0" t="s">
        <v>7</v>
      </c>
      <c r="B2348" s="0" t="n">
        <v>2347</v>
      </c>
      <c r="C2348" s="0" t="n">
        <v>2348</v>
      </c>
      <c r="D2348" s="2" t="n">
        <v>0.00100331092605598</v>
      </c>
      <c r="E2348" s="2" t="n">
        <v>0</v>
      </c>
      <c r="F2348" s="2" t="n">
        <v>0.000502159284925178</v>
      </c>
      <c r="G2348" s="0" t="n">
        <v>9957</v>
      </c>
    </row>
    <row r="2349" customFormat="false" ht="12.8" hidden="false" customHeight="false" outlineLevel="0" collapsed="false">
      <c r="A2349" s="0" t="s">
        <v>7</v>
      </c>
      <c r="B2349" s="0" t="n">
        <v>2348</v>
      </c>
      <c r="C2349" s="0" t="n">
        <v>2349</v>
      </c>
      <c r="D2349" s="2" t="n">
        <v>0.000502159284925178</v>
      </c>
      <c r="E2349" s="2" t="n">
        <v>0</v>
      </c>
      <c r="F2349" s="2" t="n">
        <v>0.00231109324758842</v>
      </c>
      <c r="G2349" s="0" t="n">
        <v>9952</v>
      </c>
    </row>
    <row r="2350" customFormat="false" ht="12.8" hidden="false" customHeight="false" outlineLevel="0" collapsed="false">
      <c r="A2350" s="0" t="s">
        <v>7</v>
      </c>
      <c r="B2350" s="0" t="n">
        <v>2349</v>
      </c>
      <c r="C2350" s="0" t="n">
        <v>2350</v>
      </c>
      <c r="D2350" s="2" t="n">
        <v>0.00231109324758842</v>
      </c>
      <c r="E2350" s="2" t="n">
        <v>0</v>
      </c>
      <c r="F2350" s="2" t="n">
        <v>0.00211501661798771</v>
      </c>
      <c r="G2350" s="0" t="n">
        <v>9929</v>
      </c>
    </row>
    <row r="2351" customFormat="false" ht="12.8" hidden="false" customHeight="false" outlineLevel="0" collapsed="false">
      <c r="A2351" s="0" t="s">
        <v>7</v>
      </c>
      <c r="B2351" s="0" t="n">
        <v>2350</v>
      </c>
      <c r="C2351" s="0" t="n">
        <v>2351</v>
      </c>
      <c r="D2351" s="2" t="n">
        <v>0.00211501661798771</v>
      </c>
      <c r="E2351" s="2" t="n">
        <v>0</v>
      </c>
      <c r="F2351" s="2" t="n">
        <v>0.000302785627775535</v>
      </c>
      <c r="G2351" s="0" t="n">
        <v>9908</v>
      </c>
    </row>
    <row r="2352" customFormat="false" ht="12.8" hidden="false" customHeight="false" outlineLevel="0" collapsed="false">
      <c r="A2352" s="0" t="s">
        <v>7</v>
      </c>
      <c r="B2352" s="0" t="n">
        <v>2351</v>
      </c>
      <c r="C2352" s="0" t="n">
        <v>2352</v>
      </c>
      <c r="D2352" s="2" t="n">
        <v>0.000302785627775535</v>
      </c>
      <c r="E2352" s="2" t="n">
        <v>0</v>
      </c>
      <c r="F2352" s="2" t="n">
        <v>0</v>
      </c>
      <c r="G2352" s="0" t="n">
        <v>9905</v>
      </c>
    </row>
    <row r="2353" customFormat="false" ht="12.8" hidden="false" customHeight="false" outlineLevel="0" collapsed="false">
      <c r="A2353" s="0" t="s">
        <v>7</v>
      </c>
      <c r="B2353" s="0" t="n">
        <v>2352</v>
      </c>
      <c r="C2353" s="0" t="n">
        <v>2353</v>
      </c>
      <c r="D2353" s="2" t="n">
        <v>0.000100948919846558</v>
      </c>
      <c r="E2353" s="2" t="n">
        <v>0.000100948919846558</v>
      </c>
      <c r="F2353" s="2" t="n">
        <v>0.000100948919846558</v>
      </c>
      <c r="G2353" s="0" t="n">
        <v>9905</v>
      </c>
    </row>
    <row r="2354" customFormat="false" ht="12.8" hidden="false" customHeight="false" outlineLevel="0" collapsed="false">
      <c r="A2354" s="0" t="s">
        <v>7</v>
      </c>
      <c r="B2354" s="0" t="n">
        <v>2353</v>
      </c>
      <c r="C2354" s="0" t="n">
        <v>2354</v>
      </c>
      <c r="D2354" s="2" t="n">
        <v>0.000100948919846558</v>
      </c>
      <c r="E2354" s="2" t="n">
        <v>0</v>
      </c>
      <c r="F2354" s="2" t="n">
        <v>0</v>
      </c>
      <c r="G2354" s="0" t="n">
        <v>9905</v>
      </c>
    </row>
    <row r="2355" customFormat="false" ht="12.8" hidden="false" customHeight="false" outlineLevel="0" collapsed="false">
      <c r="A2355" s="0" t="s">
        <v>7</v>
      </c>
      <c r="B2355" s="0" t="n">
        <v>2354</v>
      </c>
      <c r="C2355" s="0" t="n">
        <v>2355</v>
      </c>
      <c r="D2355" s="2" t="n">
        <v>0</v>
      </c>
      <c r="E2355" s="2" t="n">
        <v>0</v>
      </c>
      <c r="F2355" s="2" t="n">
        <v>0</v>
      </c>
      <c r="G2355" s="0" t="n">
        <v>9905</v>
      </c>
    </row>
    <row r="2356" customFormat="false" ht="12.8" hidden="false" customHeight="false" outlineLevel="0" collapsed="false">
      <c r="A2356" s="0" t="s">
        <v>7</v>
      </c>
      <c r="B2356" s="0" t="n">
        <v>2355</v>
      </c>
      <c r="C2356" s="0" t="n">
        <v>2356</v>
      </c>
      <c r="D2356" s="2" t="n">
        <v>0.000201877460381548</v>
      </c>
      <c r="E2356" s="2" t="n">
        <v>0.000201877460381548</v>
      </c>
      <c r="F2356" s="2" t="n">
        <v>0</v>
      </c>
      <c r="G2356" s="0" t="n">
        <v>9905</v>
      </c>
    </row>
    <row r="2357" customFormat="false" ht="12.8" hidden="false" customHeight="false" outlineLevel="0" collapsed="false">
      <c r="A2357" s="0" t="s">
        <v>7</v>
      </c>
      <c r="B2357" s="0" t="n">
        <v>2356</v>
      </c>
      <c r="C2357" s="0" t="n">
        <v>2357</v>
      </c>
      <c r="D2357" s="2" t="n">
        <v>0</v>
      </c>
      <c r="E2357" s="2" t="n">
        <v>0</v>
      </c>
      <c r="F2357" s="2" t="n">
        <v>0</v>
      </c>
      <c r="G2357" s="0" t="n">
        <v>9907</v>
      </c>
    </row>
    <row r="2358" customFormat="false" ht="12.8" hidden="false" customHeight="false" outlineLevel="0" collapsed="false">
      <c r="A2358" s="0" t="s">
        <v>7</v>
      </c>
      <c r="B2358" s="0" t="n">
        <v>2357</v>
      </c>
      <c r="C2358" s="0" t="n">
        <v>2358</v>
      </c>
      <c r="D2358" s="2" t="n">
        <v>0.000100928542591845</v>
      </c>
      <c r="E2358" s="2" t="n">
        <v>0.000100928542591845</v>
      </c>
      <c r="F2358" s="2" t="n">
        <v>0</v>
      </c>
      <c r="G2358" s="0" t="n">
        <v>9907</v>
      </c>
    </row>
    <row r="2359" customFormat="false" ht="12.8" hidden="false" customHeight="false" outlineLevel="0" collapsed="false">
      <c r="A2359" s="0" t="s">
        <v>7</v>
      </c>
      <c r="B2359" s="0" t="n">
        <v>2358</v>
      </c>
      <c r="C2359" s="0" t="n">
        <v>2359</v>
      </c>
      <c r="D2359" s="2" t="n">
        <v>0</v>
      </c>
      <c r="E2359" s="2" t="n">
        <v>0</v>
      </c>
      <c r="F2359" s="2" t="n">
        <v>0</v>
      </c>
      <c r="G2359" s="0" t="n">
        <v>9908</v>
      </c>
    </row>
    <row r="2360" customFormat="false" ht="12.8" hidden="false" customHeight="false" outlineLevel="0" collapsed="false">
      <c r="A2360" s="0" t="s">
        <v>7</v>
      </c>
      <c r="B2360" s="0" t="n">
        <v>2359</v>
      </c>
      <c r="C2360" s="0" t="n">
        <v>2360</v>
      </c>
      <c r="D2360" s="2" t="n">
        <v>0</v>
      </c>
      <c r="E2360" s="2" t="n">
        <v>0</v>
      </c>
      <c r="F2360" s="2" t="n">
        <v>0.000100928542591845</v>
      </c>
      <c r="G2360" s="0" t="n">
        <v>9908</v>
      </c>
    </row>
    <row r="2361" customFormat="false" ht="12.8" hidden="false" customHeight="false" outlineLevel="0" collapsed="false">
      <c r="A2361" s="0" t="s">
        <v>7</v>
      </c>
      <c r="B2361" s="0" t="n">
        <v>2360</v>
      </c>
      <c r="C2361" s="0" t="n">
        <v>2361</v>
      </c>
      <c r="D2361" s="2" t="n">
        <v>0.000302724520686176</v>
      </c>
      <c r="E2361" s="2" t="n">
        <v>0.000201836714098294</v>
      </c>
      <c r="F2361" s="2" t="n">
        <v>0</v>
      </c>
      <c r="G2361" s="0" t="n">
        <v>9907</v>
      </c>
    </row>
    <row r="2362" customFormat="false" ht="12.8" hidden="false" customHeight="false" outlineLevel="0" collapsed="false">
      <c r="A2362" s="0" t="s">
        <v>7</v>
      </c>
      <c r="B2362" s="0" t="n">
        <v>2361</v>
      </c>
      <c r="C2362" s="0" t="n">
        <v>2362</v>
      </c>
      <c r="D2362" s="2" t="n">
        <v>0</v>
      </c>
      <c r="E2362" s="2" t="n">
        <v>0</v>
      </c>
      <c r="F2362" s="2" t="n">
        <v>0</v>
      </c>
      <c r="G2362" s="0" t="n">
        <v>9909</v>
      </c>
    </row>
    <row r="2363" customFormat="false" ht="12.8" hidden="false" customHeight="false" outlineLevel="0" collapsed="false">
      <c r="A2363" s="0" t="s">
        <v>7</v>
      </c>
      <c r="B2363" s="0" t="n">
        <v>2362</v>
      </c>
      <c r="C2363" s="0" t="n">
        <v>2363</v>
      </c>
      <c r="D2363" s="2" t="n">
        <v>0.000302663438256659</v>
      </c>
      <c r="E2363" s="2" t="n">
        <v>0.000302663438256659</v>
      </c>
      <c r="F2363" s="2" t="n">
        <v>0</v>
      </c>
      <c r="G2363" s="0" t="n">
        <v>9909</v>
      </c>
    </row>
    <row r="2364" customFormat="false" ht="12.8" hidden="false" customHeight="false" outlineLevel="0" collapsed="false">
      <c r="A2364" s="0" t="s">
        <v>7</v>
      </c>
      <c r="B2364" s="0" t="n">
        <v>2363</v>
      </c>
      <c r="C2364" s="0" t="n">
        <v>2364</v>
      </c>
      <c r="D2364" s="2" t="n">
        <v>0</v>
      </c>
      <c r="E2364" s="2" t="n">
        <v>0</v>
      </c>
      <c r="F2364" s="2" t="n">
        <v>0</v>
      </c>
      <c r="G2364" s="0" t="n">
        <v>9912</v>
      </c>
    </row>
    <row r="2365" customFormat="false" ht="12.8" hidden="false" customHeight="false" outlineLevel="0" collapsed="false">
      <c r="A2365" s="0" t="s">
        <v>7</v>
      </c>
      <c r="B2365" s="0" t="n">
        <v>2364</v>
      </c>
      <c r="C2365" s="0" t="n">
        <v>2365</v>
      </c>
      <c r="D2365" s="2" t="n">
        <v>0.000100877635428226</v>
      </c>
      <c r="E2365" s="2" t="n">
        <v>0.000100877635428226</v>
      </c>
      <c r="F2365" s="2" t="n">
        <v>0.00161404216685161</v>
      </c>
      <c r="G2365" s="0" t="n">
        <v>9912</v>
      </c>
    </row>
    <row r="2366" customFormat="false" ht="12.8" hidden="false" customHeight="false" outlineLevel="0" collapsed="false">
      <c r="A2366" s="0" t="s">
        <v>7</v>
      </c>
      <c r="B2366" s="0" t="n">
        <v>2365</v>
      </c>
      <c r="C2366" s="0" t="n">
        <v>2366</v>
      </c>
      <c r="D2366" s="2" t="n">
        <v>0.00161404216685161</v>
      </c>
      <c r="E2366" s="2" t="n">
        <v>0</v>
      </c>
      <c r="F2366" s="2" t="n">
        <v>0.00101040719409922</v>
      </c>
      <c r="G2366" s="0" t="n">
        <v>9897</v>
      </c>
    </row>
    <row r="2367" customFormat="false" ht="12.8" hidden="false" customHeight="false" outlineLevel="0" collapsed="false">
      <c r="A2367" s="0" t="s">
        <v>7</v>
      </c>
      <c r="B2367" s="0" t="n">
        <v>2366</v>
      </c>
      <c r="C2367" s="0" t="n">
        <v>2367</v>
      </c>
      <c r="D2367" s="2" t="n">
        <v>0.00101040719409922</v>
      </c>
      <c r="E2367" s="2" t="n">
        <v>0</v>
      </c>
      <c r="F2367" s="2" t="n">
        <v>0.0943663396379084</v>
      </c>
      <c r="G2367" s="0" t="n">
        <v>9887</v>
      </c>
    </row>
    <row r="2368" customFormat="false" ht="12.8" hidden="false" customHeight="false" outlineLevel="0" collapsed="false">
      <c r="A2368" s="0" t="s">
        <v>7</v>
      </c>
      <c r="B2368" s="0" t="n">
        <v>2367</v>
      </c>
      <c r="C2368" s="0" t="n">
        <v>2368</v>
      </c>
      <c r="D2368" s="2" t="n">
        <v>0.0971970155273241</v>
      </c>
      <c r="E2368" s="2" t="n">
        <v>0.00345019476905954</v>
      </c>
      <c r="F2368" s="2" t="n">
        <v>0.00968280467445743</v>
      </c>
      <c r="G2368" s="0" t="n">
        <v>8954</v>
      </c>
    </row>
    <row r="2369" customFormat="false" ht="12.8" hidden="false" customHeight="false" outlineLevel="0" collapsed="false">
      <c r="A2369" s="0" t="s">
        <v>7</v>
      </c>
      <c r="B2369" s="0" t="n">
        <v>2368</v>
      </c>
      <c r="C2369" s="0" t="n">
        <v>2369</v>
      </c>
      <c r="D2369" s="2" t="n">
        <v>0.00979301135099043</v>
      </c>
      <c r="E2369" s="2" t="n">
        <v>0.000112372176649062</v>
      </c>
      <c r="F2369" s="2" t="n">
        <v>0.0183166647937971</v>
      </c>
      <c r="G2369" s="0" t="n">
        <v>8898</v>
      </c>
    </row>
    <row r="2370" customFormat="false" ht="12.8" hidden="false" customHeight="false" outlineLevel="0" collapsed="false">
      <c r="A2370" s="0" t="s">
        <v>7</v>
      </c>
      <c r="B2370" s="0" t="n">
        <v>2369</v>
      </c>
      <c r="C2370" s="0" t="n">
        <v>2370</v>
      </c>
      <c r="D2370" s="2" t="n">
        <v>0.0183166647937971</v>
      </c>
      <c r="E2370" s="2" t="n">
        <v>0</v>
      </c>
      <c r="F2370" s="2" t="n">
        <v>0.0137362637362637</v>
      </c>
      <c r="G2370" s="0" t="n">
        <v>8736</v>
      </c>
    </row>
    <row r="2371" customFormat="false" ht="12.8" hidden="false" customHeight="false" outlineLevel="0" collapsed="false">
      <c r="A2371" s="0" t="s">
        <v>7</v>
      </c>
      <c r="B2371" s="0" t="n">
        <v>2370</v>
      </c>
      <c r="C2371" s="0" t="n">
        <v>2371</v>
      </c>
      <c r="D2371" s="2" t="n">
        <v>0.0138491473045668</v>
      </c>
      <c r="E2371" s="2" t="n">
        <v>0.000116049669258443</v>
      </c>
      <c r="F2371" s="2" t="n">
        <v>0.000348149007775328</v>
      </c>
      <c r="G2371" s="0" t="n">
        <v>8616</v>
      </c>
    </row>
    <row r="2372" customFormat="false" ht="12.8" hidden="false" customHeight="false" outlineLevel="0" collapsed="false">
      <c r="A2372" s="0" t="s">
        <v>7</v>
      </c>
      <c r="B2372" s="0" t="n">
        <v>2371</v>
      </c>
      <c r="C2372" s="0" t="n">
        <v>2372</v>
      </c>
      <c r="D2372" s="2" t="n">
        <v>0.000348149007775328</v>
      </c>
      <c r="E2372" s="2" t="n">
        <v>0</v>
      </c>
      <c r="F2372" s="2" t="n">
        <v>0</v>
      </c>
      <c r="G2372" s="0" t="n">
        <v>8614</v>
      </c>
    </row>
    <row r="2373" customFormat="false" ht="12.8" hidden="false" customHeight="false" outlineLevel="0" collapsed="false">
      <c r="A2373" s="0" t="s">
        <v>7</v>
      </c>
      <c r="B2373" s="0" t="n">
        <v>2372</v>
      </c>
      <c r="C2373" s="0" t="n">
        <v>2373</v>
      </c>
      <c r="D2373" s="2" t="n">
        <v>0</v>
      </c>
      <c r="E2373" s="2" t="n">
        <v>0</v>
      </c>
      <c r="F2373" s="2" t="n">
        <v>0.000116090085906664</v>
      </c>
      <c r="G2373" s="0" t="n">
        <v>8614</v>
      </c>
    </row>
    <row r="2374" customFormat="false" ht="12.8" hidden="false" customHeight="false" outlineLevel="0" collapsed="false">
      <c r="A2374" s="0" t="s">
        <v>7</v>
      </c>
      <c r="B2374" s="0" t="n">
        <v>2373</v>
      </c>
      <c r="C2374" s="0" t="n">
        <v>2374</v>
      </c>
      <c r="D2374" s="2" t="n">
        <v>0.000116090085906664</v>
      </c>
      <c r="E2374" s="2" t="n">
        <v>0</v>
      </c>
      <c r="F2374" s="2" t="n">
        <v>0</v>
      </c>
      <c r="G2374" s="0" t="n">
        <v>8613</v>
      </c>
    </row>
    <row r="2375" customFormat="false" ht="12.8" hidden="false" customHeight="false" outlineLevel="0" collapsed="false">
      <c r="A2375" s="0" t="s">
        <v>7</v>
      </c>
      <c r="B2375" s="0" t="n">
        <v>2374</v>
      </c>
      <c r="C2375" s="0" t="n">
        <v>2375</v>
      </c>
      <c r="D2375" s="2" t="n">
        <v>0.000232153221125943</v>
      </c>
      <c r="E2375" s="2" t="n">
        <v>0.000232153221125943</v>
      </c>
      <c r="F2375" s="2" t="n">
        <v>0</v>
      </c>
      <c r="G2375" s="0" t="n">
        <v>8613</v>
      </c>
    </row>
    <row r="2376" customFormat="false" ht="12.8" hidden="false" customHeight="false" outlineLevel="0" collapsed="false">
      <c r="A2376" s="0" t="s">
        <v>7</v>
      </c>
      <c r="B2376" s="0" t="n">
        <v>2375</v>
      </c>
      <c r="C2376" s="0" t="n">
        <v>2376</v>
      </c>
      <c r="D2376" s="2" t="n">
        <v>0</v>
      </c>
      <c r="E2376" s="2" t="n">
        <v>0</v>
      </c>
      <c r="F2376" s="2" t="n">
        <v>0</v>
      </c>
      <c r="G2376" s="0" t="n">
        <v>8615</v>
      </c>
    </row>
    <row r="2377" customFormat="false" ht="12.8" hidden="false" customHeight="false" outlineLevel="0" collapsed="false">
      <c r="A2377" s="0" t="s">
        <v>7</v>
      </c>
      <c r="B2377" s="0" t="n">
        <v>2376</v>
      </c>
      <c r="C2377" s="0" t="n">
        <v>2377</v>
      </c>
      <c r="D2377" s="2" t="n">
        <v>0</v>
      </c>
      <c r="E2377" s="2" t="n">
        <v>0</v>
      </c>
      <c r="F2377" s="2" t="n">
        <v>0.000232153221125943</v>
      </c>
      <c r="G2377" s="0" t="n">
        <v>8615</v>
      </c>
    </row>
    <row r="2378" customFormat="false" ht="12.8" hidden="false" customHeight="false" outlineLevel="0" collapsed="false">
      <c r="A2378" s="0" t="s">
        <v>7</v>
      </c>
      <c r="B2378" s="0" t="n">
        <v>2377</v>
      </c>
      <c r="C2378" s="0" t="n">
        <v>2378</v>
      </c>
      <c r="D2378" s="2" t="n">
        <v>0.000232153221125943</v>
      </c>
      <c r="E2378" s="2" t="n">
        <v>0</v>
      </c>
      <c r="F2378" s="2" t="n">
        <v>0.000116103564379426</v>
      </c>
      <c r="G2378" s="0" t="n">
        <v>8613</v>
      </c>
    </row>
    <row r="2379" customFormat="false" ht="12.8" hidden="false" customHeight="false" outlineLevel="0" collapsed="false">
      <c r="A2379" s="0" t="s">
        <v>7</v>
      </c>
      <c r="B2379" s="0" t="n">
        <v>2378</v>
      </c>
      <c r="C2379" s="0" t="n">
        <v>2379</v>
      </c>
      <c r="D2379" s="2" t="n">
        <v>0.000116103564379426</v>
      </c>
      <c r="E2379" s="2" t="n">
        <v>0</v>
      </c>
      <c r="F2379" s="2" t="n">
        <v>0</v>
      </c>
      <c r="G2379" s="0" t="n">
        <v>8612</v>
      </c>
    </row>
    <row r="2380" customFormat="false" ht="12.8" hidden="false" customHeight="false" outlineLevel="0" collapsed="false">
      <c r="A2380" s="0" t="s">
        <v>7</v>
      </c>
      <c r="B2380" s="0" t="n">
        <v>2379</v>
      </c>
      <c r="C2380" s="0" t="n">
        <v>2380</v>
      </c>
      <c r="D2380" s="2" t="n">
        <v>0</v>
      </c>
      <c r="E2380" s="2" t="n">
        <v>0</v>
      </c>
      <c r="F2380" s="2" t="n">
        <v>0</v>
      </c>
      <c r="G2380" s="0" t="n">
        <v>8612</v>
      </c>
    </row>
    <row r="2381" customFormat="false" ht="12.8" hidden="false" customHeight="false" outlineLevel="0" collapsed="false">
      <c r="A2381" s="0" t="s">
        <v>7</v>
      </c>
      <c r="B2381" s="0" t="n">
        <v>2380</v>
      </c>
      <c r="C2381" s="0" t="n">
        <v>2381</v>
      </c>
      <c r="D2381" s="2" t="n">
        <v>0</v>
      </c>
      <c r="E2381" s="2" t="n">
        <v>0</v>
      </c>
      <c r="F2381" s="2" t="n">
        <v>0</v>
      </c>
      <c r="G2381" s="0" t="n">
        <v>8612</v>
      </c>
    </row>
    <row r="2382" customFormat="false" ht="12.8" hidden="false" customHeight="false" outlineLevel="0" collapsed="false">
      <c r="A2382" s="0" t="s">
        <v>7</v>
      </c>
      <c r="B2382" s="0" t="n">
        <v>2381</v>
      </c>
      <c r="C2382" s="0" t="n">
        <v>2382</v>
      </c>
      <c r="D2382" s="2" t="n">
        <v>0.000116103564379426</v>
      </c>
      <c r="E2382" s="2" t="n">
        <v>0.000116103564379426</v>
      </c>
      <c r="F2382" s="2" t="n">
        <v>0</v>
      </c>
      <c r="G2382" s="0" t="n">
        <v>8612</v>
      </c>
    </row>
    <row r="2383" customFormat="false" ht="12.8" hidden="false" customHeight="false" outlineLevel="0" collapsed="false">
      <c r="A2383" s="0" t="s">
        <v>7</v>
      </c>
      <c r="B2383" s="0" t="n">
        <v>2382</v>
      </c>
      <c r="C2383" s="0" t="n">
        <v>2383</v>
      </c>
      <c r="D2383" s="2" t="n">
        <v>0</v>
      </c>
      <c r="E2383" s="2" t="n">
        <v>0</v>
      </c>
      <c r="F2383" s="2" t="n">
        <v>0</v>
      </c>
      <c r="G2383" s="0" t="n">
        <v>8613</v>
      </c>
    </row>
    <row r="2384" customFormat="false" ht="12.8" hidden="false" customHeight="false" outlineLevel="0" collapsed="false">
      <c r="A2384" s="0" t="s">
        <v>7</v>
      </c>
      <c r="B2384" s="0" t="n">
        <v>2383</v>
      </c>
      <c r="C2384" s="0" t="n">
        <v>2384</v>
      </c>
      <c r="D2384" s="2" t="n">
        <v>0.000116090085906664</v>
      </c>
      <c r="E2384" s="2" t="n">
        <v>0.000116090085906664</v>
      </c>
      <c r="F2384" s="2" t="n">
        <v>0.0012769909449733</v>
      </c>
      <c r="G2384" s="0" t="n">
        <v>8613</v>
      </c>
    </row>
    <row r="2385" customFormat="false" ht="12.8" hidden="false" customHeight="false" outlineLevel="0" collapsed="false">
      <c r="A2385" s="0" t="s">
        <v>7</v>
      </c>
      <c r="B2385" s="0" t="n">
        <v>2384</v>
      </c>
      <c r="C2385" s="0" t="n">
        <v>2385</v>
      </c>
      <c r="D2385" s="2" t="n">
        <v>0.0012769909449733</v>
      </c>
      <c r="E2385" s="2" t="n">
        <v>0</v>
      </c>
      <c r="F2385" s="2" t="n">
        <v>0.000116238521446007</v>
      </c>
      <c r="G2385" s="0" t="n">
        <v>8603</v>
      </c>
    </row>
    <row r="2386" customFormat="false" ht="12.8" hidden="false" customHeight="false" outlineLevel="0" collapsed="false">
      <c r="A2386" s="0" t="s">
        <v>7</v>
      </c>
      <c r="B2386" s="0" t="n">
        <v>2385</v>
      </c>
      <c r="C2386" s="0" t="n">
        <v>2386</v>
      </c>
      <c r="D2386" s="2" t="n">
        <v>0.000116238521446007</v>
      </c>
      <c r="E2386" s="2" t="n">
        <v>0</v>
      </c>
      <c r="F2386" s="2" t="n">
        <v>0.000232504068821204</v>
      </c>
      <c r="G2386" s="0" t="n">
        <v>8602</v>
      </c>
    </row>
    <row r="2387" customFormat="false" ht="12.8" hidden="false" customHeight="false" outlineLevel="0" collapsed="false">
      <c r="A2387" s="0" t="s">
        <v>7</v>
      </c>
      <c r="B2387" s="0" t="n">
        <v>2386</v>
      </c>
      <c r="C2387" s="0" t="n">
        <v>2387</v>
      </c>
      <c r="D2387" s="2" t="n">
        <v>0.000232504068821204</v>
      </c>
      <c r="E2387" s="2" t="n">
        <v>0</v>
      </c>
      <c r="F2387" s="2" t="n">
        <v>0.000465116279069767</v>
      </c>
      <c r="G2387" s="0" t="n">
        <v>8600</v>
      </c>
    </row>
    <row r="2388" customFormat="false" ht="12.8" hidden="false" customHeight="false" outlineLevel="0" collapsed="false">
      <c r="A2388" s="0" t="s">
        <v>7</v>
      </c>
      <c r="B2388" s="0" t="n">
        <v>2387</v>
      </c>
      <c r="C2388" s="0" t="n">
        <v>2388</v>
      </c>
      <c r="D2388" s="2" t="n">
        <v>0.000465116279069767</v>
      </c>
      <c r="E2388" s="2" t="n">
        <v>0</v>
      </c>
      <c r="F2388" s="2" t="n">
        <v>0.000814332247557003</v>
      </c>
      <c r="G2388" s="0" t="n">
        <v>8596</v>
      </c>
    </row>
    <row r="2389" customFormat="false" ht="12.8" hidden="false" customHeight="false" outlineLevel="0" collapsed="false">
      <c r="A2389" s="0" t="s">
        <v>7</v>
      </c>
      <c r="B2389" s="0" t="n">
        <v>2388</v>
      </c>
      <c r="C2389" s="0" t="n">
        <v>2389</v>
      </c>
      <c r="D2389" s="2" t="n">
        <v>0.000814332247557003</v>
      </c>
      <c r="E2389" s="2" t="n">
        <v>0</v>
      </c>
      <c r="F2389" s="2" t="n">
        <v>0</v>
      </c>
      <c r="G2389" s="0" t="n">
        <v>8589</v>
      </c>
    </row>
    <row r="2390" customFormat="false" ht="12.8" hidden="false" customHeight="false" outlineLevel="0" collapsed="false">
      <c r="A2390" s="0" t="s">
        <v>7</v>
      </c>
      <c r="B2390" s="0" t="n">
        <v>2389</v>
      </c>
      <c r="C2390" s="0" t="n">
        <v>2390</v>
      </c>
      <c r="D2390" s="2" t="n">
        <v>0</v>
      </c>
      <c r="E2390" s="2" t="n">
        <v>0</v>
      </c>
      <c r="F2390" s="2" t="n">
        <v>0</v>
      </c>
      <c r="G2390" s="0" t="n">
        <v>8589</v>
      </c>
    </row>
    <row r="2391" customFormat="false" ht="12.8" hidden="false" customHeight="false" outlineLevel="0" collapsed="false">
      <c r="A2391" s="0" t="s">
        <v>7</v>
      </c>
      <c r="B2391" s="0" t="n">
        <v>2390</v>
      </c>
      <c r="C2391" s="0" t="n">
        <v>2391</v>
      </c>
      <c r="D2391" s="2" t="n">
        <v>0.000232801769293447</v>
      </c>
      <c r="E2391" s="2" t="n">
        <v>0.000232801769293447</v>
      </c>
      <c r="F2391" s="2" t="n">
        <v>0</v>
      </c>
      <c r="G2391" s="0" t="n">
        <v>8589</v>
      </c>
    </row>
    <row r="2392" customFormat="false" ht="12.8" hidden="false" customHeight="false" outlineLevel="0" collapsed="false">
      <c r="A2392" s="0" t="s">
        <v>7</v>
      </c>
      <c r="B2392" s="0" t="n">
        <v>2391</v>
      </c>
      <c r="C2392" s="0" t="n">
        <v>2392</v>
      </c>
      <c r="D2392" s="2" t="n">
        <v>0.0109371402256505</v>
      </c>
      <c r="E2392" s="2" t="n">
        <v>0.0109371402256505</v>
      </c>
      <c r="F2392" s="2" t="n">
        <v>0</v>
      </c>
      <c r="G2392" s="0" t="n">
        <v>8591</v>
      </c>
    </row>
    <row r="2393" customFormat="false" ht="12.8" hidden="false" customHeight="false" outlineLevel="0" collapsed="false">
      <c r="A2393" s="0" t="s">
        <v>7</v>
      </c>
      <c r="B2393" s="0" t="n">
        <v>2392</v>
      </c>
      <c r="C2393" s="0" t="n">
        <v>2393</v>
      </c>
      <c r="D2393" s="2" t="n">
        <v>0.000345264127057199</v>
      </c>
      <c r="E2393" s="2" t="n">
        <v>0.000345264127057199</v>
      </c>
      <c r="F2393" s="2" t="n">
        <v>0</v>
      </c>
      <c r="G2393" s="0" t="n">
        <v>8686</v>
      </c>
    </row>
    <row r="2394" customFormat="false" ht="12.8" hidden="false" customHeight="false" outlineLevel="0" collapsed="false">
      <c r="A2394" s="0" t="s">
        <v>7</v>
      </c>
      <c r="B2394" s="0" t="n">
        <v>2393</v>
      </c>
      <c r="C2394" s="0" t="n">
        <v>2394</v>
      </c>
      <c r="D2394" s="2" t="n">
        <v>0</v>
      </c>
      <c r="E2394" s="2" t="n">
        <v>0</v>
      </c>
      <c r="F2394" s="2" t="n">
        <v>0</v>
      </c>
      <c r="G2394" s="0" t="n">
        <v>8689</v>
      </c>
    </row>
    <row r="2395" customFormat="false" ht="12.8" hidden="false" customHeight="false" outlineLevel="0" collapsed="false">
      <c r="A2395" s="0" t="s">
        <v>7</v>
      </c>
      <c r="B2395" s="0" t="n">
        <v>2394</v>
      </c>
      <c r="C2395" s="0" t="n">
        <v>2395</v>
      </c>
      <c r="D2395" s="2" t="n">
        <v>0</v>
      </c>
      <c r="E2395" s="2" t="n">
        <v>0</v>
      </c>
      <c r="F2395" s="2" t="n">
        <v>0</v>
      </c>
      <c r="G2395" s="0" t="n">
        <v>8689</v>
      </c>
    </row>
    <row r="2396" customFormat="false" ht="12.8" hidden="false" customHeight="false" outlineLevel="0" collapsed="false">
      <c r="A2396" s="0" t="s">
        <v>7</v>
      </c>
      <c r="B2396" s="0" t="n">
        <v>2395</v>
      </c>
      <c r="C2396" s="0" t="n">
        <v>2396</v>
      </c>
      <c r="D2396" s="2" t="n">
        <v>0</v>
      </c>
      <c r="E2396" s="2" t="n">
        <v>0</v>
      </c>
      <c r="F2396" s="2" t="n">
        <v>0</v>
      </c>
      <c r="G2396" s="0" t="n">
        <v>8689</v>
      </c>
    </row>
    <row r="2397" customFormat="false" ht="12.8" hidden="false" customHeight="false" outlineLevel="0" collapsed="false">
      <c r="A2397" s="0" t="s">
        <v>7</v>
      </c>
      <c r="B2397" s="0" t="n">
        <v>2396</v>
      </c>
      <c r="C2397" s="0" t="n">
        <v>2397</v>
      </c>
      <c r="D2397" s="2" t="n">
        <v>0</v>
      </c>
      <c r="E2397" s="2" t="n">
        <v>0</v>
      </c>
      <c r="F2397" s="2" t="n">
        <v>0.000230176084704799</v>
      </c>
      <c r="G2397" s="0" t="n">
        <v>8689</v>
      </c>
    </row>
    <row r="2398" customFormat="false" ht="12.8" hidden="false" customHeight="false" outlineLevel="0" collapsed="false">
      <c r="A2398" s="0" t="s">
        <v>7</v>
      </c>
      <c r="B2398" s="0" t="n">
        <v>2397</v>
      </c>
      <c r="C2398" s="0" t="n">
        <v>2398</v>
      </c>
      <c r="D2398" s="2" t="n">
        <v>0.000345224395857307</v>
      </c>
      <c r="E2398" s="2" t="n">
        <v>0.000115101289134438</v>
      </c>
      <c r="F2398" s="2" t="n">
        <v>0</v>
      </c>
      <c r="G2398" s="0" t="n">
        <v>8687</v>
      </c>
    </row>
    <row r="2399" customFormat="false" ht="12.8" hidden="false" customHeight="false" outlineLevel="0" collapsed="false">
      <c r="A2399" s="0" t="s">
        <v>7</v>
      </c>
      <c r="B2399" s="0" t="n">
        <v>2398</v>
      </c>
      <c r="C2399" s="0" t="n">
        <v>2399</v>
      </c>
      <c r="D2399" s="2" t="n">
        <v>0</v>
      </c>
      <c r="E2399" s="2" t="n">
        <v>0</v>
      </c>
      <c r="F2399" s="2" t="n">
        <v>0</v>
      </c>
      <c r="G2399" s="0" t="n">
        <v>8688</v>
      </c>
    </row>
    <row r="2400" customFormat="false" ht="12.8" hidden="false" customHeight="false" outlineLevel="0" collapsed="false">
      <c r="A2400" s="0" t="s">
        <v>7</v>
      </c>
      <c r="B2400" s="0" t="n">
        <v>2399</v>
      </c>
      <c r="C2400" s="0" t="n">
        <v>2400</v>
      </c>
      <c r="D2400" s="2" t="n">
        <v>0</v>
      </c>
      <c r="E2400" s="2" t="n">
        <v>0</v>
      </c>
      <c r="F2400" s="2" t="n">
        <v>0</v>
      </c>
      <c r="G2400" s="0" t="n">
        <v>8688</v>
      </c>
    </row>
    <row r="2401" customFormat="false" ht="12.8" hidden="false" customHeight="false" outlineLevel="0" collapsed="false">
      <c r="A2401" s="0" t="s">
        <v>7</v>
      </c>
      <c r="B2401" s="0" t="n">
        <v>2400</v>
      </c>
      <c r="C2401" s="0" t="n">
        <v>2401</v>
      </c>
      <c r="D2401" s="2" t="n">
        <v>0</v>
      </c>
      <c r="E2401" s="2" t="n">
        <v>0</v>
      </c>
      <c r="F2401" s="2" t="n">
        <v>0.000115101289134438</v>
      </c>
      <c r="G2401" s="0" t="n">
        <v>8688</v>
      </c>
    </row>
    <row r="2402" customFormat="false" ht="12.8" hidden="false" customHeight="false" outlineLevel="0" collapsed="false">
      <c r="A2402" s="0" t="s">
        <v>7</v>
      </c>
      <c r="B2402" s="0" t="n">
        <v>2401</v>
      </c>
      <c r="C2402" s="0" t="n">
        <v>2402</v>
      </c>
      <c r="D2402" s="2" t="n">
        <v>0.000115101289134438</v>
      </c>
      <c r="E2402" s="2" t="n">
        <v>0</v>
      </c>
      <c r="F2402" s="2" t="n">
        <v>0</v>
      </c>
      <c r="G2402" s="0" t="n">
        <v>8687</v>
      </c>
    </row>
    <row r="2403" customFormat="false" ht="12.8" hidden="false" customHeight="false" outlineLevel="0" collapsed="false">
      <c r="A2403" s="0" t="s">
        <v>7</v>
      </c>
      <c r="B2403" s="0" t="n">
        <v>2402</v>
      </c>
      <c r="C2403" s="0" t="n">
        <v>2403</v>
      </c>
      <c r="D2403" s="2" t="n">
        <v>0</v>
      </c>
      <c r="E2403" s="2" t="n">
        <v>0</v>
      </c>
      <c r="F2403" s="2" t="n">
        <v>0</v>
      </c>
      <c r="G2403" s="0" t="n">
        <v>8687</v>
      </c>
    </row>
    <row r="2404" customFormat="false" ht="12.8" hidden="false" customHeight="false" outlineLevel="0" collapsed="false">
      <c r="A2404" s="0" t="s">
        <v>7</v>
      </c>
      <c r="B2404" s="0" t="n">
        <v>2403</v>
      </c>
      <c r="C2404" s="0" t="n">
        <v>2404</v>
      </c>
      <c r="D2404" s="2" t="n">
        <v>0</v>
      </c>
      <c r="E2404" s="2" t="n">
        <v>0</v>
      </c>
      <c r="F2404" s="2" t="n">
        <v>0</v>
      </c>
      <c r="G2404" s="0" t="n">
        <v>8687</v>
      </c>
    </row>
    <row r="2405" customFormat="false" ht="12.8" hidden="false" customHeight="false" outlineLevel="0" collapsed="false">
      <c r="A2405" s="0" t="s">
        <v>7</v>
      </c>
      <c r="B2405" s="0" t="n">
        <v>2404</v>
      </c>
      <c r="C2405" s="0" t="n">
        <v>2405</v>
      </c>
      <c r="D2405" s="2" t="n">
        <v>0</v>
      </c>
      <c r="E2405" s="2" t="n">
        <v>0</v>
      </c>
      <c r="F2405" s="2" t="n">
        <v>0.000115114538966271</v>
      </c>
      <c r="G2405" s="0" t="n">
        <v>8687</v>
      </c>
    </row>
    <row r="2406" customFormat="false" ht="12.8" hidden="false" customHeight="false" outlineLevel="0" collapsed="false">
      <c r="A2406" s="0" t="s">
        <v>7</v>
      </c>
      <c r="B2406" s="0" t="n">
        <v>2405</v>
      </c>
      <c r="C2406" s="0" t="n">
        <v>2406</v>
      </c>
      <c r="D2406" s="2" t="n">
        <v>0.000230202578268877</v>
      </c>
      <c r="E2406" s="2" t="n">
        <v>0.000115114538966271</v>
      </c>
      <c r="F2406" s="2" t="n">
        <v>0</v>
      </c>
      <c r="G2406" s="0" t="n">
        <v>8686</v>
      </c>
    </row>
    <row r="2407" customFormat="false" ht="12.8" hidden="false" customHeight="false" outlineLevel="0" collapsed="false">
      <c r="A2407" s="0" t="s">
        <v>7</v>
      </c>
      <c r="B2407" s="0" t="n">
        <v>2406</v>
      </c>
      <c r="C2407" s="0" t="n">
        <v>2407</v>
      </c>
      <c r="D2407" s="2" t="n">
        <v>0</v>
      </c>
      <c r="E2407" s="2" t="n">
        <v>0</v>
      </c>
      <c r="F2407" s="2" t="n">
        <v>0</v>
      </c>
      <c r="G2407" s="0" t="n">
        <v>8687</v>
      </c>
    </row>
    <row r="2408" customFormat="false" ht="12.8" hidden="false" customHeight="false" outlineLevel="0" collapsed="false">
      <c r="A2408" s="0" t="s">
        <v>7</v>
      </c>
      <c r="B2408" s="0" t="n">
        <v>2407</v>
      </c>
      <c r="C2408" s="0" t="n">
        <v>2408</v>
      </c>
      <c r="D2408" s="2" t="n">
        <v>0</v>
      </c>
      <c r="E2408" s="2" t="n">
        <v>0</v>
      </c>
      <c r="F2408" s="2" t="n">
        <v>0</v>
      </c>
      <c r="G2408" s="0" t="n">
        <v>8687</v>
      </c>
    </row>
    <row r="2409" customFormat="false" ht="12.8" hidden="false" customHeight="false" outlineLevel="0" collapsed="false">
      <c r="A2409" s="0" t="s">
        <v>7</v>
      </c>
      <c r="B2409" s="0" t="n">
        <v>2408</v>
      </c>
      <c r="C2409" s="0" t="n">
        <v>2409</v>
      </c>
      <c r="D2409" s="2" t="n">
        <v>0</v>
      </c>
      <c r="E2409" s="2" t="n">
        <v>0</v>
      </c>
      <c r="F2409" s="2" t="n">
        <v>0</v>
      </c>
      <c r="G2409" s="0" t="n">
        <v>8687</v>
      </c>
    </row>
    <row r="2410" customFormat="false" ht="12.8" hidden="false" customHeight="false" outlineLevel="0" collapsed="false">
      <c r="A2410" s="0" t="s">
        <v>7</v>
      </c>
      <c r="B2410" s="0" t="n">
        <v>2409</v>
      </c>
      <c r="C2410" s="0" t="n">
        <v>2410</v>
      </c>
      <c r="D2410" s="2" t="n">
        <v>0</v>
      </c>
      <c r="E2410" s="2" t="n">
        <v>0</v>
      </c>
      <c r="F2410" s="2" t="n">
        <v>0</v>
      </c>
      <c r="G2410" s="0" t="n">
        <v>8687</v>
      </c>
    </row>
    <row r="2411" customFormat="false" ht="12.8" hidden="false" customHeight="false" outlineLevel="0" collapsed="false">
      <c r="A2411" s="0" t="s">
        <v>7</v>
      </c>
      <c r="B2411" s="0" t="n">
        <v>2410</v>
      </c>
      <c r="C2411" s="0" t="n">
        <v>2411</v>
      </c>
      <c r="D2411" s="2" t="n">
        <v>0</v>
      </c>
      <c r="E2411" s="2" t="n">
        <v>0</v>
      </c>
      <c r="F2411" s="2" t="n">
        <v>0</v>
      </c>
      <c r="G2411" s="0" t="n">
        <v>8687</v>
      </c>
    </row>
    <row r="2412" customFormat="false" ht="12.8" hidden="false" customHeight="false" outlineLevel="0" collapsed="false">
      <c r="A2412" s="0" t="s">
        <v>7</v>
      </c>
      <c r="B2412" s="0" t="n">
        <v>2411</v>
      </c>
      <c r="C2412" s="0" t="n">
        <v>2412</v>
      </c>
      <c r="D2412" s="2" t="n">
        <v>0.000115101289134438</v>
      </c>
      <c r="E2412" s="2" t="n">
        <v>0.000115101289134438</v>
      </c>
      <c r="F2412" s="2" t="n">
        <v>0</v>
      </c>
      <c r="G2412" s="0" t="n">
        <v>8687</v>
      </c>
    </row>
    <row r="2413" customFormat="false" ht="12.8" hidden="false" customHeight="false" outlineLevel="0" collapsed="false">
      <c r="A2413" s="0" t="s">
        <v>7</v>
      </c>
      <c r="B2413" s="0" t="n">
        <v>2412</v>
      </c>
      <c r="C2413" s="0" t="n">
        <v>2413</v>
      </c>
      <c r="D2413" s="2" t="n">
        <v>0</v>
      </c>
      <c r="E2413" s="2" t="n">
        <v>0</v>
      </c>
      <c r="F2413" s="2" t="n">
        <v>0</v>
      </c>
      <c r="G2413" s="0" t="n">
        <v>8688</v>
      </c>
    </row>
    <row r="2414" customFormat="false" ht="12.8" hidden="false" customHeight="false" outlineLevel="0" collapsed="false">
      <c r="A2414" s="0" t="s">
        <v>7</v>
      </c>
      <c r="B2414" s="0" t="n">
        <v>2413</v>
      </c>
      <c r="C2414" s="0" t="n">
        <v>2414</v>
      </c>
      <c r="D2414" s="2" t="n">
        <v>0</v>
      </c>
      <c r="E2414" s="2" t="n">
        <v>0</v>
      </c>
      <c r="F2414" s="2" t="n">
        <v>0</v>
      </c>
      <c r="G2414" s="0" t="n">
        <v>8688</v>
      </c>
    </row>
    <row r="2415" customFormat="false" ht="12.8" hidden="false" customHeight="false" outlineLevel="0" collapsed="false">
      <c r="A2415" s="0" t="s">
        <v>7</v>
      </c>
      <c r="B2415" s="0" t="n">
        <v>2414</v>
      </c>
      <c r="C2415" s="0" t="n">
        <v>2415</v>
      </c>
      <c r="D2415" s="2" t="n">
        <v>0</v>
      </c>
      <c r="E2415" s="2" t="n">
        <v>0</v>
      </c>
      <c r="F2415" s="2" t="n">
        <v>0</v>
      </c>
      <c r="G2415" s="0" t="n">
        <v>8688</v>
      </c>
    </row>
    <row r="2416" customFormat="false" ht="12.8" hidden="false" customHeight="false" outlineLevel="0" collapsed="false">
      <c r="A2416" s="0" t="s">
        <v>7</v>
      </c>
      <c r="B2416" s="0" t="n">
        <v>2415</v>
      </c>
      <c r="C2416" s="0" t="n">
        <v>2416</v>
      </c>
      <c r="D2416" s="2" t="n">
        <v>0</v>
      </c>
      <c r="E2416" s="2" t="n">
        <v>0</v>
      </c>
      <c r="F2416" s="2" t="n">
        <v>0</v>
      </c>
      <c r="G2416" s="0" t="n">
        <v>8688</v>
      </c>
    </row>
    <row r="2417" customFormat="false" ht="12.8" hidden="false" customHeight="false" outlineLevel="0" collapsed="false">
      <c r="A2417" s="0" t="s">
        <v>7</v>
      </c>
      <c r="B2417" s="0" t="n">
        <v>2416</v>
      </c>
      <c r="C2417" s="0" t="n">
        <v>2417</v>
      </c>
      <c r="D2417" s="2" t="n">
        <v>0</v>
      </c>
      <c r="E2417" s="2" t="n">
        <v>0</v>
      </c>
      <c r="F2417" s="2" t="n">
        <v>0</v>
      </c>
      <c r="G2417" s="0" t="n">
        <v>8688</v>
      </c>
    </row>
    <row r="2418" customFormat="false" ht="12.8" hidden="false" customHeight="false" outlineLevel="0" collapsed="false">
      <c r="A2418" s="0" t="s">
        <v>7</v>
      </c>
      <c r="B2418" s="0" t="n">
        <v>2417</v>
      </c>
      <c r="C2418" s="0" t="n">
        <v>2418</v>
      </c>
      <c r="D2418" s="2" t="n">
        <v>0</v>
      </c>
      <c r="E2418" s="2" t="n">
        <v>0</v>
      </c>
      <c r="F2418" s="2" t="n">
        <v>0</v>
      </c>
      <c r="G2418" s="0" t="n">
        <v>8688</v>
      </c>
    </row>
    <row r="2419" customFormat="false" ht="12.8" hidden="false" customHeight="false" outlineLevel="0" collapsed="false">
      <c r="A2419" s="0" t="s">
        <v>7</v>
      </c>
      <c r="B2419" s="0" t="n">
        <v>2418</v>
      </c>
      <c r="C2419" s="0" t="n">
        <v>2419</v>
      </c>
      <c r="D2419" s="2" t="n">
        <v>0</v>
      </c>
      <c r="E2419" s="2" t="n">
        <v>0</v>
      </c>
      <c r="F2419" s="2" t="n">
        <v>0</v>
      </c>
      <c r="G2419" s="0" t="n">
        <v>8688</v>
      </c>
    </row>
    <row r="2420" customFormat="false" ht="12.8" hidden="false" customHeight="false" outlineLevel="0" collapsed="false">
      <c r="A2420" s="0" t="s">
        <v>7</v>
      </c>
      <c r="B2420" s="0" t="n">
        <v>2419</v>
      </c>
      <c r="C2420" s="0" t="n">
        <v>2420</v>
      </c>
      <c r="D2420" s="2" t="n">
        <v>0</v>
      </c>
      <c r="E2420" s="2" t="n">
        <v>0</v>
      </c>
      <c r="F2420" s="2" t="n">
        <v>0</v>
      </c>
      <c r="G2420" s="0" t="n">
        <v>8688</v>
      </c>
    </row>
    <row r="2421" customFormat="false" ht="12.8" hidden="false" customHeight="false" outlineLevel="0" collapsed="false">
      <c r="A2421" s="0" t="s">
        <v>7</v>
      </c>
      <c r="B2421" s="0" t="n">
        <v>2420</v>
      </c>
      <c r="C2421" s="0" t="n">
        <v>2421</v>
      </c>
      <c r="D2421" s="2" t="n">
        <v>0</v>
      </c>
      <c r="E2421" s="2" t="n">
        <v>0</v>
      </c>
      <c r="F2421" s="2" t="n">
        <v>0</v>
      </c>
      <c r="G2421" s="0" t="n">
        <v>8688</v>
      </c>
    </row>
    <row r="2422" customFormat="false" ht="12.8" hidden="false" customHeight="false" outlineLevel="0" collapsed="false">
      <c r="A2422" s="0" t="s">
        <v>7</v>
      </c>
      <c r="B2422" s="0" t="n">
        <v>2421</v>
      </c>
      <c r="C2422" s="0" t="n">
        <v>2422</v>
      </c>
      <c r="D2422" s="2" t="n">
        <v>0</v>
      </c>
      <c r="E2422" s="2" t="n">
        <v>0</v>
      </c>
      <c r="F2422" s="2" t="n">
        <v>0</v>
      </c>
      <c r="G2422" s="0" t="n">
        <v>8688</v>
      </c>
    </row>
    <row r="2423" customFormat="false" ht="12.8" hidden="false" customHeight="false" outlineLevel="0" collapsed="false">
      <c r="A2423" s="0" t="s">
        <v>7</v>
      </c>
      <c r="B2423" s="0" t="n">
        <v>2422</v>
      </c>
      <c r="C2423" s="0" t="n">
        <v>2423</v>
      </c>
      <c r="D2423" s="2" t="n">
        <v>0</v>
      </c>
      <c r="E2423" s="2" t="n">
        <v>0</v>
      </c>
      <c r="F2423" s="2" t="n">
        <v>0</v>
      </c>
      <c r="G2423" s="0" t="n">
        <v>8688</v>
      </c>
    </row>
    <row r="2424" customFormat="false" ht="12.8" hidden="false" customHeight="false" outlineLevel="0" collapsed="false">
      <c r="A2424" s="0" t="s">
        <v>7</v>
      </c>
      <c r="B2424" s="0" t="n">
        <v>2423</v>
      </c>
      <c r="C2424" s="0" t="n">
        <v>2424</v>
      </c>
      <c r="D2424" s="2" t="n">
        <v>0</v>
      </c>
      <c r="E2424" s="2" t="n">
        <v>0</v>
      </c>
      <c r="F2424" s="2" t="n">
        <v>0</v>
      </c>
      <c r="G2424" s="0" t="n">
        <v>8688</v>
      </c>
    </row>
    <row r="2425" customFormat="false" ht="12.8" hidden="false" customHeight="false" outlineLevel="0" collapsed="false">
      <c r="A2425" s="0" t="s">
        <v>7</v>
      </c>
      <c r="B2425" s="0" t="n">
        <v>2424</v>
      </c>
      <c r="C2425" s="0" t="n">
        <v>2425</v>
      </c>
      <c r="D2425" s="2" t="n">
        <v>0</v>
      </c>
      <c r="E2425" s="2" t="n">
        <v>0</v>
      </c>
      <c r="F2425" s="2" t="n">
        <v>0</v>
      </c>
      <c r="G2425" s="0" t="n">
        <v>8688</v>
      </c>
    </row>
    <row r="2426" customFormat="false" ht="12.8" hidden="false" customHeight="false" outlineLevel="0" collapsed="false">
      <c r="A2426" s="0" t="s">
        <v>7</v>
      </c>
      <c r="B2426" s="0" t="n">
        <v>2425</v>
      </c>
      <c r="C2426" s="0" t="n">
        <v>2426</v>
      </c>
      <c r="D2426" s="2" t="n">
        <v>0</v>
      </c>
      <c r="E2426" s="2" t="n">
        <v>0</v>
      </c>
      <c r="F2426" s="2" t="n">
        <v>0</v>
      </c>
      <c r="G2426" s="0" t="n">
        <v>8688</v>
      </c>
    </row>
    <row r="2427" customFormat="false" ht="12.8" hidden="false" customHeight="false" outlineLevel="0" collapsed="false">
      <c r="A2427" s="0" t="s">
        <v>7</v>
      </c>
      <c r="B2427" s="0" t="n">
        <v>2426</v>
      </c>
      <c r="C2427" s="0" t="n">
        <v>2427</v>
      </c>
      <c r="D2427" s="2" t="n">
        <v>0</v>
      </c>
      <c r="E2427" s="2" t="n">
        <v>0</v>
      </c>
      <c r="F2427" s="2" t="n">
        <v>0</v>
      </c>
      <c r="G2427" s="0" t="n">
        <v>8688</v>
      </c>
    </row>
    <row r="2428" customFormat="false" ht="12.8" hidden="false" customHeight="false" outlineLevel="0" collapsed="false">
      <c r="A2428" s="0" t="s">
        <v>7</v>
      </c>
      <c r="B2428" s="0" t="n">
        <v>2427</v>
      </c>
      <c r="C2428" s="0" t="n">
        <v>2428</v>
      </c>
      <c r="D2428" s="2" t="n">
        <v>0</v>
      </c>
      <c r="E2428" s="2" t="n">
        <v>0</v>
      </c>
      <c r="F2428" s="2" t="n">
        <v>0</v>
      </c>
      <c r="G2428" s="0" t="n">
        <v>8688</v>
      </c>
    </row>
    <row r="2429" customFormat="false" ht="12.8" hidden="false" customHeight="false" outlineLevel="0" collapsed="false">
      <c r="A2429" s="0" t="s">
        <v>7</v>
      </c>
      <c r="B2429" s="0" t="n">
        <v>2428</v>
      </c>
      <c r="C2429" s="0" t="n">
        <v>2429</v>
      </c>
      <c r="D2429" s="2" t="n">
        <v>0.000460193281178095</v>
      </c>
      <c r="E2429" s="2" t="n">
        <v>0.000460193281178095</v>
      </c>
      <c r="F2429" s="2" t="n">
        <v>0</v>
      </c>
      <c r="G2429" s="0" t="n">
        <v>8688</v>
      </c>
    </row>
    <row r="2430" customFormat="false" ht="12.8" hidden="false" customHeight="false" outlineLevel="0" collapsed="false">
      <c r="A2430" s="0" t="s">
        <v>7</v>
      </c>
      <c r="B2430" s="0" t="n">
        <v>2429</v>
      </c>
      <c r="C2430" s="0" t="n">
        <v>2430</v>
      </c>
      <c r="D2430" s="2" t="n">
        <v>0</v>
      </c>
      <c r="E2430" s="2" t="n">
        <v>0</v>
      </c>
      <c r="F2430" s="2" t="n">
        <v>0</v>
      </c>
      <c r="G2430" s="0" t="n">
        <v>8692</v>
      </c>
    </row>
    <row r="2431" customFormat="false" ht="12.8" hidden="false" customHeight="false" outlineLevel="0" collapsed="false">
      <c r="A2431" s="0" t="s">
        <v>7</v>
      </c>
      <c r="B2431" s="0" t="n">
        <v>2430</v>
      </c>
      <c r="C2431" s="0" t="n">
        <v>2431</v>
      </c>
      <c r="D2431" s="2" t="n">
        <v>0</v>
      </c>
      <c r="E2431" s="2" t="n">
        <v>0</v>
      </c>
      <c r="F2431" s="2" t="n">
        <v>0.00356649792913023</v>
      </c>
      <c r="G2431" s="0" t="n">
        <v>8692</v>
      </c>
    </row>
    <row r="2432" customFormat="false" ht="12.8" hidden="false" customHeight="false" outlineLevel="0" collapsed="false">
      <c r="A2432" s="0" t="s">
        <v>7</v>
      </c>
      <c r="B2432" s="0" t="n">
        <v>2431</v>
      </c>
      <c r="C2432" s="0" t="n">
        <v>2432</v>
      </c>
      <c r="D2432" s="2" t="n">
        <v>0.00356649792913023</v>
      </c>
      <c r="E2432" s="2" t="n">
        <v>0</v>
      </c>
      <c r="F2432" s="2" t="n">
        <v>0</v>
      </c>
      <c r="G2432" s="0" t="n">
        <v>8661</v>
      </c>
    </row>
    <row r="2433" customFormat="false" ht="12.8" hidden="false" customHeight="false" outlineLevel="0" collapsed="false">
      <c r="A2433" s="0" t="s">
        <v>7</v>
      </c>
      <c r="B2433" s="0" t="n">
        <v>2432</v>
      </c>
      <c r="C2433" s="0" t="n">
        <v>2433</v>
      </c>
      <c r="D2433" s="2" t="n">
        <v>0</v>
      </c>
      <c r="E2433" s="2" t="n">
        <v>0</v>
      </c>
      <c r="F2433" s="2" t="n">
        <v>0</v>
      </c>
      <c r="G2433" s="0" t="n">
        <v>8661</v>
      </c>
    </row>
    <row r="2434" customFormat="false" ht="12.8" hidden="false" customHeight="false" outlineLevel="0" collapsed="false">
      <c r="A2434" s="0" t="s">
        <v>7</v>
      </c>
      <c r="B2434" s="0" t="n">
        <v>2433</v>
      </c>
      <c r="C2434" s="0" t="n">
        <v>2434</v>
      </c>
      <c r="D2434" s="2" t="n">
        <v>0</v>
      </c>
      <c r="E2434" s="2" t="n">
        <v>0</v>
      </c>
      <c r="F2434" s="2" t="n">
        <v>0</v>
      </c>
      <c r="G2434" s="0" t="n">
        <v>8661</v>
      </c>
    </row>
    <row r="2435" customFormat="false" ht="12.8" hidden="false" customHeight="false" outlineLevel="0" collapsed="false">
      <c r="A2435" s="0" t="s">
        <v>7</v>
      </c>
      <c r="B2435" s="0" t="n">
        <v>2434</v>
      </c>
      <c r="C2435" s="0" t="n">
        <v>2435</v>
      </c>
      <c r="D2435" s="2" t="n">
        <v>0</v>
      </c>
      <c r="E2435" s="2" t="n">
        <v>0</v>
      </c>
      <c r="F2435" s="2" t="n">
        <v>0</v>
      </c>
      <c r="G2435" s="0" t="n">
        <v>8661</v>
      </c>
    </row>
    <row r="2436" customFormat="false" ht="12.8" hidden="false" customHeight="false" outlineLevel="0" collapsed="false">
      <c r="A2436" s="0" t="s">
        <v>7</v>
      </c>
      <c r="B2436" s="0" t="n">
        <v>2435</v>
      </c>
      <c r="C2436" s="0" t="n">
        <v>2436</v>
      </c>
      <c r="D2436" s="2" t="n">
        <v>0</v>
      </c>
      <c r="E2436" s="2" t="n">
        <v>0</v>
      </c>
      <c r="F2436" s="2" t="n">
        <v>0</v>
      </c>
      <c r="G2436" s="0" t="n">
        <v>8661</v>
      </c>
    </row>
    <row r="2437" customFormat="false" ht="12.8" hidden="false" customHeight="false" outlineLevel="0" collapsed="false">
      <c r="A2437" s="0" t="s">
        <v>7</v>
      </c>
      <c r="B2437" s="0" t="n">
        <v>2436</v>
      </c>
      <c r="C2437" s="0" t="n">
        <v>2437</v>
      </c>
      <c r="D2437" s="2" t="n">
        <v>0</v>
      </c>
      <c r="E2437" s="2" t="n">
        <v>0</v>
      </c>
      <c r="F2437" s="2" t="n">
        <v>0</v>
      </c>
      <c r="G2437" s="0" t="n">
        <v>8661</v>
      </c>
    </row>
    <row r="2438" customFormat="false" ht="12.8" hidden="false" customHeight="false" outlineLevel="0" collapsed="false">
      <c r="A2438" s="0" t="s">
        <v>7</v>
      </c>
      <c r="B2438" s="0" t="n">
        <v>2437</v>
      </c>
      <c r="C2438" s="0" t="n">
        <v>2438</v>
      </c>
      <c r="D2438" s="2" t="n">
        <v>0</v>
      </c>
      <c r="E2438" s="2" t="n">
        <v>0</v>
      </c>
      <c r="F2438" s="2" t="n">
        <v>0</v>
      </c>
      <c r="G2438" s="0" t="n">
        <v>8661</v>
      </c>
    </row>
    <row r="2439" customFormat="false" ht="12.8" hidden="false" customHeight="false" outlineLevel="0" collapsed="false">
      <c r="A2439" s="0" t="s">
        <v>7</v>
      </c>
      <c r="B2439" s="0" t="n">
        <v>2438</v>
      </c>
      <c r="C2439" s="0" t="n">
        <v>2439</v>
      </c>
      <c r="D2439" s="2" t="n">
        <v>0</v>
      </c>
      <c r="E2439" s="2" t="n">
        <v>0</v>
      </c>
      <c r="F2439" s="2" t="n">
        <v>0</v>
      </c>
      <c r="G2439" s="0" t="n">
        <v>8661</v>
      </c>
    </row>
    <row r="2440" customFormat="false" ht="12.8" hidden="false" customHeight="false" outlineLevel="0" collapsed="false">
      <c r="A2440" s="0" t="s">
        <v>7</v>
      </c>
      <c r="B2440" s="0" t="n">
        <v>2439</v>
      </c>
      <c r="C2440" s="0" t="n">
        <v>2440</v>
      </c>
      <c r="D2440" s="2" t="n">
        <v>0</v>
      </c>
      <c r="E2440" s="2" t="n">
        <v>0</v>
      </c>
      <c r="F2440" s="2" t="n">
        <v>0</v>
      </c>
      <c r="G2440" s="0" t="n">
        <v>8661</v>
      </c>
    </row>
    <row r="2441" customFormat="false" ht="12.8" hidden="false" customHeight="false" outlineLevel="0" collapsed="false">
      <c r="A2441" s="0" t="s">
        <v>7</v>
      </c>
      <c r="B2441" s="0" t="n">
        <v>2440</v>
      </c>
      <c r="C2441" s="0" t="n">
        <v>2441</v>
      </c>
      <c r="D2441" s="2" t="n">
        <v>0.000115446779034865</v>
      </c>
      <c r="E2441" s="2" t="n">
        <v>0.000115446779034865</v>
      </c>
      <c r="F2441" s="2" t="n">
        <v>0</v>
      </c>
      <c r="G2441" s="0" t="n">
        <v>8661</v>
      </c>
    </row>
    <row r="2442" customFormat="false" ht="12.8" hidden="false" customHeight="false" outlineLevel="0" collapsed="false">
      <c r="A2442" s="0" t="s">
        <v>7</v>
      </c>
      <c r="B2442" s="0" t="n">
        <v>2441</v>
      </c>
      <c r="C2442" s="0" t="n">
        <v>2442</v>
      </c>
      <c r="D2442" s="2" t="n">
        <v>0.000115433452614568</v>
      </c>
      <c r="E2442" s="2" t="n">
        <v>0.000115433452614568</v>
      </c>
      <c r="F2442" s="2" t="n">
        <v>0</v>
      </c>
      <c r="G2442" s="0" t="n">
        <v>8662</v>
      </c>
    </row>
    <row r="2443" customFormat="false" ht="12.8" hidden="false" customHeight="false" outlineLevel="0" collapsed="false">
      <c r="A2443" s="0" t="s">
        <v>7</v>
      </c>
      <c r="B2443" s="0" t="n">
        <v>2442</v>
      </c>
      <c r="C2443" s="0" t="n">
        <v>2443</v>
      </c>
      <c r="D2443" s="2" t="n">
        <v>0</v>
      </c>
      <c r="E2443" s="2" t="n">
        <v>0</v>
      </c>
      <c r="F2443" s="2" t="n">
        <v>0</v>
      </c>
      <c r="G2443" s="0" t="n">
        <v>8663</v>
      </c>
    </row>
    <row r="2444" customFormat="false" ht="12.8" hidden="false" customHeight="false" outlineLevel="0" collapsed="false">
      <c r="A2444" s="0" t="s">
        <v>7</v>
      </c>
      <c r="B2444" s="0" t="n">
        <v>2443</v>
      </c>
      <c r="C2444" s="0" t="n">
        <v>2444</v>
      </c>
      <c r="D2444" s="2" t="n">
        <v>0.000346180475421186</v>
      </c>
      <c r="E2444" s="2" t="n">
        <v>0.000346180475421186</v>
      </c>
      <c r="F2444" s="2" t="n">
        <v>0</v>
      </c>
      <c r="G2444" s="0" t="n">
        <v>8663</v>
      </c>
    </row>
    <row r="2445" customFormat="false" ht="12.8" hidden="false" customHeight="false" outlineLevel="0" collapsed="false">
      <c r="A2445" s="0" t="s">
        <v>7</v>
      </c>
      <c r="B2445" s="0" t="n">
        <v>2444</v>
      </c>
      <c r="C2445" s="0" t="n">
        <v>2445</v>
      </c>
      <c r="D2445" s="2" t="n">
        <v>0.000346060675971854</v>
      </c>
      <c r="E2445" s="2" t="n">
        <v>0.000346060675971854</v>
      </c>
      <c r="F2445" s="2" t="n">
        <v>0</v>
      </c>
      <c r="G2445" s="0" t="n">
        <v>8666</v>
      </c>
    </row>
    <row r="2446" customFormat="false" ht="12.8" hidden="false" customHeight="false" outlineLevel="0" collapsed="false">
      <c r="A2446" s="0" t="s">
        <v>7</v>
      </c>
      <c r="B2446" s="0" t="n">
        <v>2445</v>
      </c>
      <c r="C2446" s="0" t="n">
        <v>2446</v>
      </c>
      <c r="D2446" s="2" t="n">
        <v>0.000230653903817322</v>
      </c>
      <c r="E2446" s="2" t="n">
        <v>0.000230653903817322</v>
      </c>
      <c r="F2446" s="2" t="n">
        <v>0</v>
      </c>
      <c r="G2446" s="0" t="n">
        <v>8669</v>
      </c>
    </row>
    <row r="2447" customFormat="false" ht="12.8" hidden="false" customHeight="false" outlineLevel="0" collapsed="false">
      <c r="A2447" s="0" t="s">
        <v>7</v>
      </c>
      <c r="B2447" s="0" t="n">
        <v>2446</v>
      </c>
      <c r="C2447" s="0" t="n">
        <v>2447</v>
      </c>
      <c r="D2447" s="2" t="n">
        <v>0</v>
      </c>
      <c r="E2447" s="2" t="n">
        <v>0</v>
      </c>
      <c r="F2447" s="2" t="n">
        <v>0.000115326951908661</v>
      </c>
      <c r="G2447" s="0" t="n">
        <v>8671</v>
      </c>
    </row>
    <row r="2448" customFormat="false" ht="12.8" hidden="false" customHeight="false" outlineLevel="0" collapsed="false">
      <c r="A2448" s="0" t="s">
        <v>7</v>
      </c>
      <c r="B2448" s="0" t="n">
        <v>2447</v>
      </c>
      <c r="C2448" s="0" t="n">
        <v>2448</v>
      </c>
      <c r="D2448" s="2" t="n">
        <v>0.000345901072293324</v>
      </c>
      <c r="E2448" s="2" t="n">
        <v>0.000230627306273063</v>
      </c>
      <c r="F2448" s="2" t="n">
        <v>0</v>
      </c>
      <c r="G2448" s="0" t="n">
        <v>8670</v>
      </c>
    </row>
    <row r="2449" customFormat="false" ht="12.8" hidden="false" customHeight="false" outlineLevel="0" collapsed="false">
      <c r="A2449" s="0" t="s">
        <v>7</v>
      </c>
      <c r="B2449" s="0" t="n">
        <v>2448</v>
      </c>
      <c r="C2449" s="0" t="n">
        <v>2449</v>
      </c>
      <c r="D2449" s="2" t="n">
        <v>0</v>
      </c>
      <c r="E2449" s="2" t="n">
        <v>0</v>
      </c>
      <c r="F2449" s="2" t="n">
        <v>0</v>
      </c>
      <c r="G2449" s="0" t="n">
        <v>8672</v>
      </c>
    </row>
    <row r="2450" customFormat="false" ht="12.8" hidden="false" customHeight="false" outlineLevel="0" collapsed="false">
      <c r="A2450" s="0" t="s">
        <v>7</v>
      </c>
      <c r="B2450" s="0" t="n">
        <v>2449</v>
      </c>
      <c r="C2450" s="0" t="n">
        <v>2450</v>
      </c>
      <c r="D2450" s="2" t="n">
        <v>0</v>
      </c>
      <c r="E2450" s="2" t="n">
        <v>0</v>
      </c>
      <c r="F2450" s="2" t="n">
        <v>0</v>
      </c>
      <c r="G2450" s="0" t="n">
        <v>8672</v>
      </c>
    </row>
    <row r="2451" customFormat="false" ht="12.8" hidden="false" customHeight="false" outlineLevel="0" collapsed="false">
      <c r="A2451" s="0" t="s">
        <v>7</v>
      </c>
      <c r="B2451" s="0" t="n">
        <v>2450</v>
      </c>
      <c r="C2451" s="0" t="n">
        <v>2451</v>
      </c>
      <c r="D2451" s="2" t="n">
        <v>0</v>
      </c>
      <c r="E2451" s="2" t="n">
        <v>0</v>
      </c>
      <c r="F2451" s="2" t="n">
        <v>0</v>
      </c>
      <c r="G2451" s="0" t="n">
        <v>8672</v>
      </c>
    </row>
    <row r="2452" customFormat="false" ht="12.8" hidden="false" customHeight="false" outlineLevel="0" collapsed="false">
      <c r="A2452" s="0" t="s">
        <v>7</v>
      </c>
      <c r="B2452" s="0" t="n">
        <v>2451</v>
      </c>
      <c r="C2452" s="0" t="n">
        <v>2452</v>
      </c>
      <c r="D2452" s="2" t="n">
        <v>0</v>
      </c>
      <c r="E2452" s="2" t="n">
        <v>0</v>
      </c>
      <c r="F2452" s="2" t="n">
        <v>0.000115313653136531</v>
      </c>
      <c r="G2452" s="0" t="n">
        <v>8672</v>
      </c>
    </row>
    <row r="2453" customFormat="false" ht="12.8" hidden="false" customHeight="false" outlineLevel="0" collapsed="false">
      <c r="A2453" s="0" t="s">
        <v>7</v>
      </c>
      <c r="B2453" s="0" t="n">
        <v>2452</v>
      </c>
      <c r="C2453" s="0" t="n">
        <v>2453</v>
      </c>
      <c r="D2453" s="2" t="n">
        <v>0.000230600714862216</v>
      </c>
      <c r="E2453" s="2" t="n">
        <v>0.000115313653136531</v>
      </c>
      <c r="F2453" s="2" t="n">
        <v>0</v>
      </c>
      <c r="G2453" s="0" t="n">
        <v>8671</v>
      </c>
    </row>
    <row r="2454" customFormat="false" ht="12.8" hidden="false" customHeight="false" outlineLevel="0" collapsed="false">
      <c r="A2454" s="0" t="s">
        <v>7</v>
      </c>
      <c r="B2454" s="0" t="n">
        <v>2453</v>
      </c>
      <c r="C2454" s="0" t="n">
        <v>2454</v>
      </c>
      <c r="D2454" s="2" t="n">
        <v>0</v>
      </c>
      <c r="E2454" s="2" t="n">
        <v>0</v>
      </c>
      <c r="F2454" s="2" t="n">
        <v>0</v>
      </c>
      <c r="G2454" s="0" t="n">
        <v>8672</v>
      </c>
    </row>
    <row r="2455" customFormat="false" ht="12.8" hidden="false" customHeight="false" outlineLevel="0" collapsed="false">
      <c r="A2455" s="0" t="s">
        <v>7</v>
      </c>
      <c r="B2455" s="0" t="n">
        <v>2454</v>
      </c>
      <c r="C2455" s="0" t="n">
        <v>2455</v>
      </c>
      <c r="D2455" s="2" t="n">
        <v>0</v>
      </c>
      <c r="E2455" s="2" t="n">
        <v>0</v>
      </c>
      <c r="F2455" s="2" t="n">
        <v>0</v>
      </c>
      <c r="G2455" s="0" t="n">
        <v>8672</v>
      </c>
    </row>
    <row r="2456" customFormat="false" ht="12.8" hidden="false" customHeight="false" outlineLevel="0" collapsed="false">
      <c r="A2456" s="0" t="s">
        <v>7</v>
      </c>
      <c r="B2456" s="0" t="n">
        <v>2455</v>
      </c>
      <c r="C2456" s="0" t="n">
        <v>2456</v>
      </c>
      <c r="D2456" s="2" t="n">
        <v>0</v>
      </c>
      <c r="E2456" s="2" t="n">
        <v>0</v>
      </c>
      <c r="F2456" s="2" t="n">
        <v>0</v>
      </c>
      <c r="G2456" s="0" t="n">
        <v>8672</v>
      </c>
    </row>
    <row r="2457" customFormat="false" ht="12.8" hidden="false" customHeight="false" outlineLevel="0" collapsed="false">
      <c r="A2457" s="0" t="s">
        <v>7</v>
      </c>
      <c r="B2457" s="0" t="n">
        <v>2456</v>
      </c>
      <c r="C2457" s="0" t="n">
        <v>2457</v>
      </c>
      <c r="D2457" s="2" t="n">
        <v>0</v>
      </c>
      <c r="E2457" s="2" t="n">
        <v>0</v>
      </c>
      <c r="F2457" s="2" t="n">
        <v>0</v>
      </c>
      <c r="G2457" s="0" t="n">
        <v>8672</v>
      </c>
    </row>
    <row r="2458" customFormat="false" ht="12.8" hidden="false" customHeight="false" outlineLevel="0" collapsed="false">
      <c r="A2458" s="0" t="s">
        <v>7</v>
      </c>
      <c r="B2458" s="0" t="n">
        <v>2457</v>
      </c>
      <c r="C2458" s="0" t="n">
        <v>2458</v>
      </c>
      <c r="D2458" s="2" t="n">
        <v>0</v>
      </c>
      <c r="E2458" s="2" t="n">
        <v>0</v>
      </c>
      <c r="F2458" s="2" t="n">
        <v>0</v>
      </c>
      <c r="G2458" s="0" t="n">
        <v>8672</v>
      </c>
    </row>
    <row r="2459" customFormat="false" ht="12.8" hidden="false" customHeight="false" outlineLevel="0" collapsed="false">
      <c r="A2459" s="0" t="s">
        <v>7</v>
      </c>
      <c r="B2459" s="0" t="n">
        <v>2458</v>
      </c>
      <c r="C2459" s="0" t="n">
        <v>2459</v>
      </c>
      <c r="D2459" s="2" t="n">
        <v>0</v>
      </c>
      <c r="E2459" s="2" t="n">
        <v>0</v>
      </c>
      <c r="F2459" s="2" t="n">
        <v>0</v>
      </c>
      <c r="G2459" s="0" t="n">
        <v>8672</v>
      </c>
    </row>
    <row r="2460" customFormat="false" ht="12.8" hidden="false" customHeight="false" outlineLevel="0" collapsed="false">
      <c r="A2460" s="0" t="s">
        <v>7</v>
      </c>
      <c r="B2460" s="0" t="n">
        <v>2459</v>
      </c>
      <c r="C2460" s="0" t="n">
        <v>2460</v>
      </c>
      <c r="D2460" s="2" t="n">
        <v>0</v>
      </c>
      <c r="E2460" s="2" t="n">
        <v>0</v>
      </c>
      <c r="F2460" s="2" t="n">
        <v>0</v>
      </c>
      <c r="G2460" s="0" t="n">
        <v>8672</v>
      </c>
    </row>
    <row r="2461" customFormat="false" ht="12.8" hidden="false" customHeight="false" outlineLevel="0" collapsed="false">
      <c r="A2461" s="0" t="s">
        <v>7</v>
      </c>
      <c r="B2461" s="0" t="n">
        <v>2460</v>
      </c>
      <c r="C2461" s="0" t="n">
        <v>2461</v>
      </c>
      <c r="D2461" s="2" t="n">
        <v>0</v>
      </c>
      <c r="E2461" s="2" t="n">
        <v>0</v>
      </c>
      <c r="F2461" s="2" t="n">
        <v>0</v>
      </c>
      <c r="G2461" s="0" t="n">
        <v>8672</v>
      </c>
    </row>
    <row r="2462" customFormat="false" ht="12.8" hidden="false" customHeight="false" outlineLevel="0" collapsed="false">
      <c r="A2462" s="0" t="s">
        <v>7</v>
      </c>
      <c r="B2462" s="0" t="n">
        <v>2461</v>
      </c>
      <c r="C2462" s="0" t="n">
        <v>2462</v>
      </c>
      <c r="D2462" s="2" t="n">
        <v>0</v>
      </c>
      <c r="E2462" s="2" t="n">
        <v>0</v>
      </c>
      <c r="F2462" s="2" t="n">
        <v>0</v>
      </c>
      <c r="G2462" s="0" t="n">
        <v>8672</v>
      </c>
    </row>
    <row r="2463" customFormat="false" ht="12.8" hidden="false" customHeight="false" outlineLevel="0" collapsed="false">
      <c r="A2463" s="0" t="s">
        <v>7</v>
      </c>
      <c r="B2463" s="0" t="n">
        <v>2462</v>
      </c>
      <c r="C2463" s="0" t="n">
        <v>2463</v>
      </c>
      <c r="D2463" s="2" t="n">
        <v>0</v>
      </c>
      <c r="E2463" s="2" t="n">
        <v>0</v>
      </c>
      <c r="F2463" s="2" t="n">
        <v>0</v>
      </c>
      <c r="G2463" s="0" t="n">
        <v>8672</v>
      </c>
    </row>
    <row r="2464" customFormat="false" ht="12.8" hidden="false" customHeight="false" outlineLevel="0" collapsed="false">
      <c r="A2464" s="0" t="s">
        <v>7</v>
      </c>
      <c r="B2464" s="0" t="n">
        <v>2463</v>
      </c>
      <c r="C2464" s="0" t="n">
        <v>2464</v>
      </c>
      <c r="D2464" s="2" t="n">
        <v>0</v>
      </c>
      <c r="E2464" s="2" t="n">
        <v>0</v>
      </c>
      <c r="F2464" s="2" t="n">
        <v>0</v>
      </c>
      <c r="G2464" s="0" t="n">
        <v>8672</v>
      </c>
    </row>
    <row r="2465" customFormat="false" ht="12.8" hidden="false" customHeight="false" outlineLevel="0" collapsed="false">
      <c r="A2465" s="0" t="s">
        <v>7</v>
      </c>
      <c r="B2465" s="0" t="n">
        <v>2464</v>
      </c>
      <c r="C2465" s="0" t="n">
        <v>2465</v>
      </c>
      <c r="D2465" s="2" t="n">
        <v>0</v>
      </c>
      <c r="E2465" s="2" t="n">
        <v>0</v>
      </c>
      <c r="F2465" s="2" t="n">
        <v>0</v>
      </c>
      <c r="G2465" s="0" t="n">
        <v>8672</v>
      </c>
    </row>
    <row r="2466" customFormat="false" ht="12.8" hidden="false" customHeight="false" outlineLevel="0" collapsed="false">
      <c r="A2466" s="0" t="s">
        <v>7</v>
      </c>
      <c r="B2466" s="0" t="n">
        <v>2465</v>
      </c>
      <c r="C2466" s="0" t="n">
        <v>2466</v>
      </c>
      <c r="D2466" s="2" t="n">
        <v>0.000115300357431108</v>
      </c>
      <c r="E2466" s="2" t="n">
        <v>0.000115300357431108</v>
      </c>
      <c r="F2466" s="2" t="n">
        <v>0</v>
      </c>
      <c r="G2466" s="0" t="n">
        <v>8672</v>
      </c>
    </row>
    <row r="2467" customFormat="false" ht="12.8" hidden="false" customHeight="false" outlineLevel="0" collapsed="false">
      <c r="A2467" s="0" t="s">
        <v>7</v>
      </c>
      <c r="B2467" s="0" t="n">
        <v>2466</v>
      </c>
      <c r="C2467" s="0" t="n">
        <v>2467</v>
      </c>
      <c r="D2467" s="2" t="n">
        <v>0</v>
      </c>
      <c r="E2467" s="2" t="n">
        <v>0</v>
      </c>
      <c r="F2467" s="2" t="n">
        <v>0</v>
      </c>
      <c r="G2467" s="0" t="n">
        <v>8673</v>
      </c>
    </row>
    <row r="2468" customFormat="false" ht="12.8" hidden="false" customHeight="false" outlineLevel="0" collapsed="false">
      <c r="A2468" s="0" t="s">
        <v>7</v>
      </c>
      <c r="B2468" s="0" t="n">
        <v>2467</v>
      </c>
      <c r="C2468" s="0" t="n">
        <v>2468</v>
      </c>
      <c r="D2468" s="2" t="n">
        <v>0</v>
      </c>
      <c r="E2468" s="2" t="n">
        <v>0</v>
      </c>
      <c r="F2468" s="2" t="n">
        <v>0</v>
      </c>
      <c r="G2468" s="0" t="n">
        <v>8673</v>
      </c>
    </row>
    <row r="2469" customFormat="false" ht="12.8" hidden="false" customHeight="false" outlineLevel="0" collapsed="false">
      <c r="A2469" s="0" t="s">
        <v>7</v>
      </c>
      <c r="B2469" s="0" t="n">
        <v>2468</v>
      </c>
      <c r="C2469" s="0" t="n">
        <v>2469</v>
      </c>
      <c r="D2469" s="2" t="n">
        <v>0</v>
      </c>
      <c r="E2469" s="2" t="n">
        <v>0</v>
      </c>
      <c r="F2469" s="2" t="n">
        <v>0</v>
      </c>
      <c r="G2469" s="0" t="n">
        <v>8673</v>
      </c>
    </row>
    <row r="2470" customFormat="false" ht="12.8" hidden="false" customHeight="false" outlineLevel="0" collapsed="false">
      <c r="A2470" s="0" t="s">
        <v>7</v>
      </c>
      <c r="B2470" s="0" t="n">
        <v>2469</v>
      </c>
      <c r="C2470" s="0" t="n">
        <v>2470</v>
      </c>
      <c r="D2470" s="2" t="n">
        <v>0</v>
      </c>
      <c r="E2470" s="2" t="n">
        <v>0</v>
      </c>
      <c r="F2470" s="2" t="n">
        <v>0</v>
      </c>
      <c r="G2470" s="0" t="n">
        <v>8673</v>
      </c>
    </row>
    <row r="2471" customFormat="false" ht="12.8" hidden="false" customHeight="false" outlineLevel="0" collapsed="false">
      <c r="A2471" s="0" t="s">
        <v>7</v>
      </c>
      <c r="B2471" s="0" t="n">
        <v>2470</v>
      </c>
      <c r="C2471" s="0" t="n">
        <v>2471</v>
      </c>
      <c r="D2471" s="2" t="n">
        <v>0</v>
      </c>
      <c r="E2471" s="2" t="n">
        <v>0</v>
      </c>
      <c r="F2471" s="2" t="n">
        <v>0</v>
      </c>
      <c r="G2471" s="0" t="n">
        <v>8673</v>
      </c>
    </row>
    <row r="2472" customFormat="false" ht="12.8" hidden="false" customHeight="false" outlineLevel="0" collapsed="false">
      <c r="A2472" s="0" t="s">
        <v>7</v>
      </c>
      <c r="B2472" s="0" t="n">
        <v>2471</v>
      </c>
      <c r="C2472" s="0" t="n">
        <v>2472</v>
      </c>
      <c r="D2472" s="2" t="n">
        <v>0.00011528706479133</v>
      </c>
      <c r="E2472" s="2" t="n">
        <v>0.00011528706479133</v>
      </c>
      <c r="F2472" s="2" t="n">
        <v>0</v>
      </c>
      <c r="G2472" s="0" t="n">
        <v>8673</v>
      </c>
    </row>
    <row r="2473" customFormat="false" ht="12.8" hidden="false" customHeight="false" outlineLevel="0" collapsed="false">
      <c r="A2473" s="0" t="s">
        <v>7</v>
      </c>
      <c r="B2473" s="0" t="n">
        <v>2472</v>
      </c>
      <c r="C2473" s="0" t="n">
        <v>2473</v>
      </c>
      <c r="D2473" s="2" t="n">
        <v>0</v>
      </c>
      <c r="E2473" s="2" t="n">
        <v>0</v>
      </c>
      <c r="F2473" s="2" t="n">
        <v>0</v>
      </c>
      <c r="G2473" s="0" t="n">
        <v>8674</v>
      </c>
    </row>
    <row r="2474" customFormat="false" ht="12.8" hidden="false" customHeight="false" outlineLevel="0" collapsed="false">
      <c r="A2474" s="0" t="s">
        <v>7</v>
      </c>
      <c r="B2474" s="0" t="n">
        <v>2473</v>
      </c>
      <c r="C2474" s="0" t="n">
        <v>2474</v>
      </c>
      <c r="D2474" s="2" t="n">
        <v>0</v>
      </c>
      <c r="E2474" s="2" t="n">
        <v>0</v>
      </c>
      <c r="F2474" s="2" t="n">
        <v>0</v>
      </c>
      <c r="G2474" s="0" t="n">
        <v>8674</v>
      </c>
    </row>
    <row r="2475" customFormat="false" ht="12.8" hidden="false" customHeight="false" outlineLevel="0" collapsed="false">
      <c r="A2475" s="0" t="s">
        <v>7</v>
      </c>
      <c r="B2475" s="0" t="n">
        <v>2474</v>
      </c>
      <c r="C2475" s="0" t="n">
        <v>2475</v>
      </c>
      <c r="D2475" s="2" t="n">
        <v>0</v>
      </c>
      <c r="E2475" s="2" t="n">
        <v>0</v>
      </c>
      <c r="F2475" s="2" t="n">
        <v>0</v>
      </c>
      <c r="G2475" s="0" t="n">
        <v>8674</v>
      </c>
    </row>
    <row r="2476" customFormat="false" ht="12.8" hidden="false" customHeight="false" outlineLevel="0" collapsed="false">
      <c r="A2476" s="0" t="s">
        <v>7</v>
      </c>
      <c r="B2476" s="0" t="n">
        <v>2475</v>
      </c>
      <c r="C2476" s="0" t="n">
        <v>2476</v>
      </c>
      <c r="D2476" s="2" t="n">
        <v>0</v>
      </c>
      <c r="E2476" s="2" t="n">
        <v>0</v>
      </c>
      <c r="F2476" s="2" t="n">
        <v>0</v>
      </c>
      <c r="G2476" s="0" t="n">
        <v>8674</v>
      </c>
    </row>
    <row r="2477" customFormat="false" ht="12.8" hidden="false" customHeight="false" outlineLevel="0" collapsed="false">
      <c r="A2477" s="0" t="s">
        <v>7</v>
      </c>
      <c r="B2477" s="0" t="n">
        <v>2476</v>
      </c>
      <c r="C2477" s="0" t="n">
        <v>2477</v>
      </c>
      <c r="D2477" s="2" t="n">
        <v>0.000115273775216138</v>
      </c>
      <c r="E2477" s="2" t="n">
        <v>0.000115273775216138</v>
      </c>
      <c r="F2477" s="2" t="n">
        <v>0</v>
      </c>
      <c r="G2477" s="0" t="n">
        <v>8674</v>
      </c>
    </row>
    <row r="2478" customFormat="false" ht="12.8" hidden="false" customHeight="false" outlineLevel="0" collapsed="false">
      <c r="A2478" s="0" t="s">
        <v>7</v>
      </c>
      <c r="B2478" s="0" t="n">
        <v>2477</v>
      </c>
      <c r="C2478" s="0" t="n">
        <v>2478</v>
      </c>
      <c r="D2478" s="2" t="n">
        <v>0</v>
      </c>
      <c r="E2478" s="2" t="n">
        <v>0</v>
      </c>
      <c r="F2478" s="2" t="n">
        <v>0</v>
      </c>
      <c r="G2478" s="0" t="n">
        <v>8675</v>
      </c>
    </row>
    <row r="2479" customFormat="false" ht="12.8" hidden="false" customHeight="false" outlineLevel="0" collapsed="false">
      <c r="A2479" s="0" t="s">
        <v>7</v>
      </c>
      <c r="B2479" s="0" t="n">
        <v>2478</v>
      </c>
      <c r="C2479" s="0" t="n">
        <v>2479</v>
      </c>
      <c r="D2479" s="2" t="n">
        <v>0</v>
      </c>
      <c r="E2479" s="2" t="n">
        <v>0</v>
      </c>
      <c r="F2479" s="2" t="n">
        <v>0</v>
      </c>
      <c r="G2479" s="0" t="n">
        <v>8675</v>
      </c>
    </row>
    <row r="2480" customFormat="false" ht="12.8" hidden="false" customHeight="false" outlineLevel="0" collapsed="false">
      <c r="A2480" s="0" t="s">
        <v>7</v>
      </c>
      <c r="B2480" s="0" t="n">
        <v>2479</v>
      </c>
      <c r="C2480" s="0" t="n">
        <v>2480</v>
      </c>
      <c r="D2480" s="2" t="n">
        <v>0</v>
      </c>
      <c r="E2480" s="2" t="n">
        <v>0</v>
      </c>
      <c r="F2480" s="2" t="n">
        <v>0</v>
      </c>
      <c r="G2480" s="0" t="n">
        <v>8675</v>
      </c>
    </row>
    <row r="2481" customFormat="false" ht="12.8" hidden="false" customHeight="false" outlineLevel="0" collapsed="false">
      <c r="A2481" s="0" t="s">
        <v>7</v>
      </c>
      <c r="B2481" s="0" t="n">
        <v>2480</v>
      </c>
      <c r="C2481" s="0" t="n">
        <v>2481</v>
      </c>
      <c r="D2481" s="2" t="n">
        <v>0</v>
      </c>
      <c r="E2481" s="2" t="n">
        <v>0</v>
      </c>
      <c r="F2481" s="2" t="n">
        <v>0</v>
      </c>
      <c r="G2481" s="0" t="n">
        <v>8675</v>
      </c>
    </row>
    <row r="2482" customFormat="false" ht="12.8" hidden="false" customHeight="false" outlineLevel="0" collapsed="false">
      <c r="A2482" s="0" t="s">
        <v>7</v>
      </c>
      <c r="B2482" s="0" t="n">
        <v>2481</v>
      </c>
      <c r="C2482" s="0" t="n">
        <v>2482</v>
      </c>
      <c r="D2482" s="2" t="n">
        <v>0</v>
      </c>
      <c r="E2482" s="2" t="n">
        <v>0</v>
      </c>
      <c r="F2482" s="2" t="n">
        <v>0</v>
      </c>
      <c r="G2482" s="0" t="n">
        <v>8675</v>
      </c>
    </row>
    <row r="2483" customFormat="false" ht="12.8" hidden="false" customHeight="false" outlineLevel="0" collapsed="false">
      <c r="A2483" s="0" t="s">
        <v>7</v>
      </c>
      <c r="B2483" s="0" t="n">
        <v>2482</v>
      </c>
      <c r="C2483" s="0" t="n">
        <v>2483</v>
      </c>
      <c r="D2483" s="2" t="n">
        <v>0</v>
      </c>
      <c r="E2483" s="2" t="n">
        <v>0</v>
      </c>
      <c r="F2483" s="2" t="n">
        <v>0</v>
      </c>
      <c r="G2483" s="0" t="n">
        <v>8675</v>
      </c>
    </row>
    <row r="2484" customFormat="false" ht="12.8" hidden="false" customHeight="false" outlineLevel="0" collapsed="false">
      <c r="A2484" s="0" t="s">
        <v>7</v>
      </c>
      <c r="B2484" s="0" t="n">
        <v>2483</v>
      </c>
      <c r="C2484" s="0" t="n">
        <v>2484</v>
      </c>
      <c r="D2484" s="2" t="n">
        <v>0.000230494410510545</v>
      </c>
      <c r="E2484" s="2" t="n">
        <v>0.000230494410510545</v>
      </c>
      <c r="F2484" s="2" t="n">
        <v>0</v>
      </c>
      <c r="G2484" s="0" t="n">
        <v>8675</v>
      </c>
    </row>
    <row r="2485" customFormat="false" ht="12.8" hidden="false" customHeight="false" outlineLevel="0" collapsed="false">
      <c r="A2485" s="0" t="s">
        <v>7</v>
      </c>
      <c r="B2485" s="0" t="n">
        <v>2484</v>
      </c>
      <c r="C2485" s="0" t="n">
        <v>2485</v>
      </c>
      <c r="D2485" s="2" t="n">
        <v>0</v>
      </c>
      <c r="E2485" s="2" t="n">
        <v>0</v>
      </c>
      <c r="F2485" s="2" t="n">
        <v>0</v>
      </c>
      <c r="G2485" s="0" t="n">
        <v>8677</v>
      </c>
    </row>
    <row r="2486" customFormat="false" ht="12.8" hidden="false" customHeight="false" outlineLevel="0" collapsed="false">
      <c r="A2486" s="0" t="s">
        <v>7</v>
      </c>
      <c r="B2486" s="0" t="n">
        <v>2485</v>
      </c>
      <c r="C2486" s="0" t="n">
        <v>2486</v>
      </c>
      <c r="D2486" s="2" t="n">
        <v>0.000115233924867481</v>
      </c>
      <c r="E2486" s="2" t="n">
        <v>0.000115233924867481</v>
      </c>
      <c r="F2486" s="2" t="n">
        <v>0</v>
      </c>
      <c r="G2486" s="0" t="n">
        <v>8677</v>
      </c>
    </row>
    <row r="2487" customFormat="false" ht="12.8" hidden="false" customHeight="false" outlineLevel="0" collapsed="false">
      <c r="A2487" s="0" t="s">
        <v>7</v>
      </c>
      <c r="B2487" s="0" t="n">
        <v>2486</v>
      </c>
      <c r="C2487" s="0" t="n">
        <v>2487</v>
      </c>
      <c r="D2487" s="2" t="n">
        <v>0</v>
      </c>
      <c r="E2487" s="2" t="n">
        <v>0</v>
      </c>
      <c r="F2487" s="2" t="n">
        <v>0</v>
      </c>
      <c r="G2487" s="0" t="n">
        <v>8678</v>
      </c>
    </row>
    <row r="2488" customFormat="false" ht="12.8" hidden="false" customHeight="false" outlineLevel="0" collapsed="false">
      <c r="A2488" s="0" t="s">
        <v>7</v>
      </c>
      <c r="B2488" s="0" t="n">
        <v>2487</v>
      </c>
      <c r="C2488" s="0" t="n">
        <v>2488</v>
      </c>
      <c r="D2488" s="2" t="n">
        <v>0.000115220647540039</v>
      </c>
      <c r="E2488" s="2" t="n">
        <v>0.000115220647540039</v>
      </c>
      <c r="F2488" s="2" t="n">
        <v>0</v>
      </c>
      <c r="G2488" s="0" t="n">
        <v>8678</v>
      </c>
    </row>
    <row r="2489" customFormat="false" ht="12.8" hidden="false" customHeight="false" outlineLevel="0" collapsed="false">
      <c r="A2489" s="0" t="s">
        <v>7</v>
      </c>
      <c r="B2489" s="0" t="n">
        <v>2488</v>
      </c>
      <c r="C2489" s="0" t="n">
        <v>2489</v>
      </c>
      <c r="D2489" s="2" t="n">
        <v>0.000230388204123949</v>
      </c>
      <c r="E2489" s="2" t="n">
        <v>0.000230388204123949</v>
      </c>
      <c r="F2489" s="2" t="n">
        <v>0</v>
      </c>
      <c r="G2489" s="0" t="n">
        <v>8679</v>
      </c>
    </row>
    <row r="2490" customFormat="false" ht="12.8" hidden="false" customHeight="false" outlineLevel="0" collapsed="false">
      <c r="A2490" s="0" t="s">
        <v>7</v>
      </c>
      <c r="B2490" s="0" t="n">
        <v>2489</v>
      </c>
      <c r="C2490" s="0" t="n">
        <v>2490</v>
      </c>
      <c r="D2490" s="2" t="n">
        <v>0.000230335137625245</v>
      </c>
      <c r="E2490" s="2" t="n">
        <v>0.000230335137625245</v>
      </c>
      <c r="F2490" s="2" t="n">
        <v>0</v>
      </c>
      <c r="G2490" s="0" t="n">
        <v>8681</v>
      </c>
    </row>
    <row r="2491" customFormat="false" ht="12.8" hidden="false" customHeight="false" outlineLevel="0" collapsed="false">
      <c r="A2491" s="0" t="s">
        <v>7</v>
      </c>
      <c r="B2491" s="0" t="n">
        <v>2490</v>
      </c>
      <c r="C2491" s="0" t="n">
        <v>2491</v>
      </c>
      <c r="D2491" s="2" t="n">
        <v>0.000115154306771073</v>
      </c>
      <c r="E2491" s="2" t="n">
        <v>0.000115154306771073</v>
      </c>
      <c r="F2491" s="2" t="n">
        <v>0</v>
      </c>
      <c r="G2491" s="0" t="n">
        <v>8683</v>
      </c>
    </row>
    <row r="2492" customFormat="false" ht="12.8" hidden="false" customHeight="false" outlineLevel="0" collapsed="false">
      <c r="A2492" s="0" t="s">
        <v>7</v>
      </c>
      <c r="B2492" s="0" t="n">
        <v>2491</v>
      </c>
      <c r="C2492" s="0" t="n">
        <v>2492</v>
      </c>
      <c r="D2492" s="2" t="n">
        <v>0.0032139577594123</v>
      </c>
      <c r="E2492" s="2" t="n">
        <v>0.0032139577594123</v>
      </c>
      <c r="F2492" s="2" t="n">
        <v>0</v>
      </c>
      <c r="G2492" s="0" t="n">
        <v>8684</v>
      </c>
    </row>
    <row r="2493" customFormat="false" ht="12.8" hidden="false" customHeight="false" outlineLevel="0" collapsed="false">
      <c r="A2493" s="0" t="s">
        <v>7</v>
      </c>
      <c r="B2493" s="0" t="n">
        <v>2492</v>
      </c>
      <c r="C2493" s="0" t="n">
        <v>2493</v>
      </c>
      <c r="D2493" s="2" t="n">
        <v>0.000114771031791576</v>
      </c>
      <c r="E2493" s="2" t="n">
        <v>0.000114771031791576</v>
      </c>
      <c r="F2493" s="2" t="n">
        <v>0</v>
      </c>
      <c r="G2493" s="0" t="n">
        <v>8712</v>
      </c>
    </row>
    <row r="2494" customFormat="false" ht="12.8" hidden="false" customHeight="false" outlineLevel="0" collapsed="false">
      <c r="A2494" s="0" t="s">
        <v>7</v>
      </c>
      <c r="B2494" s="0" t="n">
        <v>2493</v>
      </c>
      <c r="C2494" s="0" t="n">
        <v>2494</v>
      </c>
      <c r="D2494" s="2" t="n">
        <v>0</v>
      </c>
      <c r="E2494" s="2" t="n">
        <v>0</v>
      </c>
      <c r="F2494" s="2" t="n">
        <v>0</v>
      </c>
      <c r="G2494" s="0" t="n">
        <v>8713</v>
      </c>
    </row>
    <row r="2495" customFormat="false" ht="12.8" hidden="false" customHeight="false" outlineLevel="0" collapsed="false">
      <c r="A2495" s="0" t="s">
        <v>7</v>
      </c>
      <c r="B2495" s="0" t="n">
        <v>2494</v>
      </c>
      <c r="C2495" s="0" t="n">
        <v>2495</v>
      </c>
      <c r="D2495" s="2" t="n">
        <v>0.000917325994725376</v>
      </c>
      <c r="E2495" s="2" t="n">
        <v>0.000917325994725376</v>
      </c>
      <c r="F2495" s="2" t="n">
        <v>0</v>
      </c>
      <c r="G2495" s="0" t="n">
        <v>8713</v>
      </c>
    </row>
    <row r="2496" customFormat="false" ht="12.8" hidden="false" customHeight="false" outlineLevel="0" collapsed="false">
      <c r="A2496" s="0" t="s">
        <v>7</v>
      </c>
      <c r="B2496" s="0" t="n">
        <v>2495</v>
      </c>
      <c r="C2496" s="0" t="n">
        <v>2496</v>
      </c>
      <c r="D2496" s="2" t="n">
        <v>0.00183129220556255</v>
      </c>
      <c r="E2496" s="2" t="n">
        <v>0.00183129220556255</v>
      </c>
      <c r="F2496" s="2" t="n">
        <v>0</v>
      </c>
      <c r="G2496" s="0" t="n">
        <v>8721</v>
      </c>
    </row>
    <row r="2497" customFormat="false" ht="12.8" hidden="false" customHeight="false" outlineLevel="0" collapsed="false">
      <c r="A2497" s="0" t="s">
        <v>7</v>
      </c>
      <c r="B2497" s="0" t="n">
        <v>2496</v>
      </c>
      <c r="C2497" s="0" t="n">
        <v>2497</v>
      </c>
      <c r="D2497" s="2" t="n">
        <v>0.00194196938542381</v>
      </c>
      <c r="E2497" s="2" t="n">
        <v>0.00194196938542381</v>
      </c>
      <c r="F2497" s="2" t="n">
        <v>0</v>
      </c>
      <c r="G2497" s="0" t="n">
        <v>8737</v>
      </c>
    </row>
    <row r="2498" customFormat="false" ht="12.8" hidden="false" customHeight="false" outlineLevel="0" collapsed="false">
      <c r="A2498" s="0" t="s">
        <v>7</v>
      </c>
      <c r="B2498" s="0" t="n">
        <v>2497</v>
      </c>
      <c r="C2498" s="0" t="n">
        <v>2498</v>
      </c>
      <c r="D2498" s="2" t="n">
        <v>0.00307482063546293</v>
      </c>
      <c r="E2498" s="2" t="n">
        <v>0.00307482063546293</v>
      </c>
      <c r="F2498" s="2" t="n">
        <v>0</v>
      </c>
      <c r="G2498" s="0" t="n">
        <v>8754</v>
      </c>
    </row>
    <row r="2499" customFormat="false" ht="12.8" hidden="false" customHeight="false" outlineLevel="0" collapsed="false">
      <c r="A2499" s="0" t="s">
        <v>7</v>
      </c>
      <c r="B2499" s="0" t="n">
        <v>2498</v>
      </c>
      <c r="C2499" s="0" t="n">
        <v>2499</v>
      </c>
      <c r="D2499" s="2" t="n">
        <v>0.000341530054644809</v>
      </c>
      <c r="E2499" s="2" t="n">
        <v>0.000341530054644809</v>
      </c>
      <c r="F2499" s="2" t="n">
        <v>0</v>
      </c>
      <c r="G2499" s="0" t="n">
        <v>8781</v>
      </c>
    </row>
    <row r="2500" customFormat="false" ht="12.8" hidden="false" customHeight="false" outlineLevel="0" collapsed="false">
      <c r="A2500" s="0" t="s">
        <v>7</v>
      </c>
      <c r="B2500" s="0" t="n">
        <v>2499</v>
      </c>
      <c r="C2500" s="0" t="n">
        <v>2500</v>
      </c>
      <c r="D2500" s="2" t="n">
        <v>0.00159127074335076</v>
      </c>
      <c r="E2500" s="2" t="n">
        <v>0.00159127074335076</v>
      </c>
      <c r="F2500" s="2" t="n">
        <v>0</v>
      </c>
      <c r="G2500" s="0" t="n">
        <v>8784</v>
      </c>
    </row>
    <row r="2501" customFormat="false" ht="12.8" hidden="false" customHeight="false" outlineLevel="0" collapsed="false">
      <c r="A2501" s="0" t="s">
        <v>7</v>
      </c>
      <c r="B2501" s="0" t="n">
        <v>2500</v>
      </c>
      <c r="C2501" s="0" t="n">
        <v>2501</v>
      </c>
      <c r="D2501" s="2" t="n">
        <v>0.000113649278327083</v>
      </c>
      <c r="E2501" s="2" t="n">
        <v>0.000113649278327083</v>
      </c>
      <c r="F2501" s="2" t="n">
        <v>0.000113649278327083</v>
      </c>
      <c r="G2501" s="0" t="n">
        <v>8798</v>
      </c>
    </row>
    <row r="2502" customFormat="false" ht="12.8" hidden="false" customHeight="false" outlineLevel="0" collapsed="false">
      <c r="A2502" s="0" t="s">
        <v>7</v>
      </c>
      <c r="B2502" s="0" t="n">
        <v>2501</v>
      </c>
      <c r="C2502" s="0" t="n">
        <v>2502</v>
      </c>
      <c r="D2502" s="2" t="n">
        <v>0.000567988185845734</v>
      </c>
      <c r="E2502" s="2" t="n">
        <v>0.000454442172233583</v>
      </c>
      <c r="F2502" s="2" t="n">
        <v>0</v>
      </c>
      <c r="G2502" s="0" t="n">
        <v>8798</v>
      </c>
    </row>
    <row r="2503" customFormat="false" ht="12.8" hidden="false" customHeight="false" outlineLevel="0" collapsed="false">
      <c r="A2503" s="0" t="s">
        <v>7</v>
      </c>
      <c r="B2503" s="0" t="n">
        <v>2502</v>
      </c>
      <c r="C2503" s="0" t="n">
        <v>2503</v>
      </c>
      <c r="D2503" s="2" t="n">
        <v>0.00362236812316052</v>
      </c>
      <c r="E2503" s="2" t="n">
        <v>0.00362236812316052</v>
      </c>
      <c r="F2503" s="2" t="n">
        <v>0</v>
      </c>
      <c r="G2503" s="0" t="n">
        <v>8802</v>
      </c>
    </row>
    <row r="2504" customFormat="false" ht="12.8" hidden="false" customHeight="false" outlineLevel="0" collapsed="false">
      <c r="A2504" s="0" t="s">
        <v>7</v>
      </c>
      <c r="B2504" s="0" t="n">
        <v>2503</v>
      </c>
      <c r="C2504" s="0" t="n">
        <v>2504</v>
      </c>
      <c r="D2504" s="2" t="n">
        <v>0.0204036371701042</v>
      </c>
      <c r="E2504" s="2" t="n">
        <v>0.0204036371701042</v>
      </c>
      <c r="F2504" s="2" t="n">
        <v>0</v>
      </c>
      <c r="G2504" s="0" t="n">
        <v>8834</v>
      </c>
    </row>
    <row r="2505" customFormat="false" ht="12.8" hidden="false" customHeight="false" outlineLevel="0" collapsed="false">
      <c r="A2505" s="0" t="s">
        <v>7</v>
      </c>
      <c r="B2505" s="0" t="n">
        <v>2504</v>
      </c>
      <c r="C2505" s="0" t="n">
        <v>2505</v>
      </c>
      <c r="D2505" s="2" t="n">
        <v>0.0288606504415249</v>
      </c>
      <c r="E2505" s="2" t="n">
        <v>0.0288606504415249</v>
      </c>
      <c r="F2505" s="2" t="n">
        <v>0</v>
      </c>
      <c r="G2505" s="0" t="n">
        <v>9018</v>
      </c>
    </row>
    <row r="2506" customFormat="false" ht="12.8" hidden="false" customHeight="false" outlineLevel="0" collapsed="false">
      <c r="A2506" s="0" t="s">
        <v>7</v>
      </c>
      <c r="B2506" s="0" t="n">
        <v>2505</v>
      </c>
      <c r="C2506" s="0" t="n">
        <v>2506</v>
      </c>
      <c r="D2506" s="2" t="n">
        <v>0.071864067966017</v>
      </c>
      <c r="E2506" s="2" t="n">
        <v>0.071864067966017</v>
      </c>
      <c r="F2506" s="2" t="n">
        <v>0</v>
      </c>
      <c r="G2506" s="0" t="n">
        <v>9286</v>
      </c>
    </row>
    <row r="2507" customFormat="false" ht="12.8" hidden="false" customHeight="false" outlineLevel="0" collapsed="false">
      <c r="A2507" s="0" t="s">
        <v>7</v>
      </c>
      <c r="B2507" s="0" t="n">
        <v>2506</v>
      </c>
      <c r="C2507" s="0" t="n">
        <v>2507</v>
      </c>
      <c r="D2507" s="2" t="n">
        <v>0.01854031783402</v>
      </c>
      <c r="E2507" s="2" t="n">
        <v>0.01854031783402</v>
      </c>
      <c r="F2507" s="2" t="n">
        <v>0</v>
      </c>
      <c r="G2507" s="0" t="n">
        <v>10005</v>
      </c>
    </row>
    <row r="2508" customFormat="false" ht="12.8" hidden="false" customHeight="false" outlineLevel="0" collapsed="false">
      <c r="A2508" s="0" t="s">
        <v>7</v>
      </c>
      <c r="B2508" s="0" t="n">
        <v>2507</v>
      </c>
      <c r="C2508" s="0" t="n">
        <v>2508</v>
      </c>
      <c r="D2508" s="2" t="n">
        <v>0.0487122060470325</v>
      </c>
      <c r="E2508" s="2" t="n">
        <v>0.0487122060470325</v>
      </c>
      <c r="F2508" s="2" t="n">
        <v>0</v>
      </c>
      <c r="G2508" s="0" t="n">
        <v>10194</v>
      </c>
    </row>
    <row r="2509" customFormat="false" ht="12.8" hidden="false" customHeight="false" outlineLevel="0" collapsed="false">
      <c r="A2509" s="0" t="s">
        <v>7</v>
      </c>
      <c r="B2509" s="0" t="n">
        <v>2508</v>
      </c>
      <c r="C2509" s="0" t="n">
        <v>2509</v>
      </c>
      <c r="D2509" s="2" t="n">
        <v>0.00695023630803447</v>
      </c>
      <c r="E2509" s="2" t="n">
        <v>0.00695023630803447</v>
      </c>
      <c r="F2509" s="2" t="n">
        <v>9.26698174404596E-005</v>
      </c>
      <c r="G2509" s="0" t="n">
        <v>10716</v>
      </c>
    </row>
    <row r="2510" customFormat="false" ht="12.8" hidden="false" customHeight="false" outlineLevel="0" collapsed="false">
      <c r="A2510" s="0" t="s">
        <v>7</v>
      </c>
      <c r="B2510" s="0" t="n">
        <v>2509</v>
      </c>
      <c r="C2510" s="0" t="n">
        <v>2510</v>
      </c>
      <c r="D2510" s="2" t="n">
        <v>0.00936467131839882</v>
      </c>
      <c r="E2510" s="2" t="n">
        <v>0.00927371223946378</v>
      </c>
      <c r="F2510" s="2" t="n">
        <v>0</v>
      </c>
      <c r="G2510" s="0" t="n">
        <v>10790</v>
      </c>
    </row>
    <row r="2511" customFormat="false" ht="12.8" hidden="false" customHeight="false" outlineLevel="0" collapsed="false">
      <c r="A2511" s="0" t="s">
        <v>7</v>
      </c>
      <c r="B2511" s="0" t="n">
        <v>2510</v>
      </c>
      <c r="C2511" s="0" t="n">
        <v>2511</v>
      </c>
      <c r="D2511" s="2" t="n">
        <v>0.00945884492951342</v>
      </c>
      <c r="E2511" s="2" t="n">
        <v>0.00945884492951342</v>
      </c>
      <c r="F2511" s="2" t="n">
        <v>9.09504320145521E-005</v>
      </c>
      <c r="G2511" s="0" t="n">
        <v>10891</v>
      </c>
    </row>
    <row r="2512" customFormat="false" ht="12.8" hidden="false" customHeight="false" outlineLevel="0" collapsed="false">
      <c r="A2512" s="0" t="s">
        <v>7</v>
      </c>
      <c r="B2512" s="0" t="n">
        <v>2511</v>
      </c>
      <c r="C2512" s="0" t="n">
        <v>2512</v>
      </c>
      <c r="D2512" s="2" t="n">
        <v>0.183088126021697</v>
      </c>
      <c r="E2512" s="2" t="n">
        <v>0.183027420673256</v>
      </c>
      <c r="F2512" s="2" t="n">
        <v>0</v>
      </c>
      <c r="G2512" s="0" t="n">
        <v>10994</v>
      </c>
    </row>
    <row r="2513" customFormat="false" ht="12.8" hidden="false" customHeight="false" outlineLevel="0" collapsed="false">
      <c r="A2513" s="0" t="s">
        <v>7</v>
      </c>
      <c r="B2513" s="0" t="n">
        <v>2512</v>
      </c>
      <c r="C2513" s="0" t="n">
        <v>2513</v>
      </c>
      <c r="D2513" s="2" t="n">
        <v>0.0190260970987024</v>
      </c>
      <c r="E2513" s="2" t="n">
        <v>0.0190260970987024</v>
      </c>
      <c r="F2513" s="2" t="n">
        <v>0</v>
      </c>
      <c r="G2513" s="0" t="n">
        <v>13457</v>
      </c>
    </row>
    <row r="2514" customFormat="false" ht="12.8" hidden="false" customHeight="false" outlineLevel="0" collapsed="false">
      <c r="A2514" s="0" t="s">
        <v>7</v>
      </c>
      <c r="B2514" s="0" t="n">
        <v>2513</v>
      </c>
      <c r="C2514" s="0" t="n">
        <v>2514</v>
      </c>
      <c r="D2514" s="2" t="n">
        <v>0.0396247549705965</v>
      </c>
      <c r="E2514" s="2" t="n">
        <v>0.0396247549705965</v>
      </c>
      <c r="F2514" s="2" t="n">
        <v>0</v>
      </c>
      <c r="G2514" s="0" t="n">
        <v>13718</v>
      </c>
    </row>
    <row r="2515" customFormat="false" ht="12.8" hidden="false" customHeight="false" outlineLevel="0" collapsed="false">
      <c r="A2515" s="0" t="s">
        <v>7</v>
      </c>
      <c r="B2515" s="0" t="n">
        <v>2514</v>
      </c>
      <c r="C2515" s="0" t="n">
        <v>2515</v>
      </c>
      <c r="D2515" s="2" t="n">
        <v>0.151277480689245</v>
      </c>
      <c r="E2515" s="2" t="n">
        <v>0.151277480689245</v>
      </c>
      <c r="F2515" s="2" t="n">
        <v>0</v>
      </c>
      <c r="G2515" s="0" t="n">
        <v>14284</v>
      </c>
    </row>
    <row r="2516" customFormat="false" ht="12.8" hidden="false" customHeight="false" outlineLevel="0" collapsed="false">
      <c r="A2516" s="0" t="s">
        <v>7</v>
      </c>
      <c r="B2516" s="0" t="n">
        <v>2515</v>
      </c>
      <c r="C2516" s="0" t="n">
        <v>2516</v>
      </c>
      <c r="D2516" s="2" t="n">
        <v>0.128340584213797</v>
      </c>
      <c r="E2516" s="2" t="n">
        <v>0.128340584213797</v>
      </c>
      <c r="F2516" s="2" t="n">
        <v>0</v>
      </c>
      <c r="G2516" s="0" t="n">
        <v>16830</v>
      </c>
    </row>
    <row r="2517" customFormat="false" ht="12.8" hidden="false" customHeight="false" outlineLevel="0" collapsed="false">
      <c r="A2517" s="0" t="s">
        <v>7</v>
      </c>
      <c r="B2517" s="0" t="n">
        <v>2516</v>
      </c>
      <c r="C2517" s="0" t="n">
        <v>2517</v>
      </c>
      <c r="D2517" s="2" t="n">
        <v>0.216396103896104</v>
      </c>
      <c r="E2517" s="2" t="n">
        <v>0.216396103896104</v>
      </c>
      <c r="F2517" s="2" t="n">
        <v>0</v>
      </c>
      <c r="G2517" s="0" t="n">
        <v>19308</v>
      </c>
    </row>
    <row r="2518" customFormat="false" ht="12.8" hidden="false" customHeight="false" outlineLevel="0" collapsed="false">
      <c r="A2518" s="0" t="s">
        <v>7</v>
      </c>
      <c r="B2518" s="0" t="n">
        <v>2517</v>
      </c>
      <c r="C2518" s="0" t="n">
        <v>2518</v>
      </c>
      <c r="D2518" s="2" t="n">
        <v>0.047103410936654</v>
      </c>
      <c r="E2518" s="2" t="n">
        <v>0.047103410936654</v>
      </c>
      <c r="F2518" s="2" t="n">
        <v>0</v>
      </c>
      <c r="G2518" s="0" t="n">
        <v>24640</v>
      </c>
    </row>
    <row r="2519" customFormat="false" ht="12.8" hidden="false" customHeight="false" outlineLevel="0" collapsed="false">
      <c r="A2519" s="0" t="s">
        <v>7</v>
      </c>
      <c r="B2519" s="0" t="n">
        <v>2518</v>
      </c>
      <c r="C2519" s="0" t="n">
        <v>2519</v>
      </c>
      <c r="D2519" s="2" t="n">
        <v>0.0628782662269416</v>
      </c>
      <c r="E2519" s="2" t="n">
        <v>0.0628782662269416</v>
      </c>
      <c r="F2519" s="2" t="n">
        <v>0</v>
      </c>
      <c r="G2519" s="0" t="n">
        <v>25858</v>
      </c>
    </row>
    <row r="2520" customFormat="false" ht="12.8" hidden="false" customHeight="false" outlineLevel="0" collapsed="false">
      <c r="A2520" s="0" t="s">
        <v>7</v>
      </c>
      <c r="B2520" s="0" t="n">
        <v>2519</v>
      </c>
      <c r="C2520" s="0" t="n">
        <v>2520</v>
      </c>
      <c r="D2520" s="2" t="n">
        <v>0.00598004250873591</v>
      </c>
      <c r="E2520" s="2" t="n">
        <v>0.00598004250873591</v>
      </c>
      <c r="F2520" s="2" t="n">
        <v>0</v>
      </c>
      <c r="G2520" s="0" t="n">
        <v>27593</v>
      </c>
    </row>
    <row r="2521" customFormat="false" ht="12.8" hidden="false" customHeight="false" outlineLevel="0" collapsed="false">
      <c r="A2521" s="0" t="s">
        <v>7</v>
      </c>
      <c r="B2521" s="0" t="n">
        <v>2520</v>
      </c>
      <c r="C2521" s="0" t="n">
        <v>2521</v>
      </c>
      <c r="D2521" s="2" t="n">
        <v>0.013714691774738</v>
      </c>
      <c r="E2521" s="2" t="n">
        <v>0.013714691774738</v>
      </c>
      <c r="F2521" s="2" t="n">
        <v>3.553028957186E-005</v>
      </c>
      <c r="G2521" s="0" t="n">
        <v>27759</v>
      </c>
    </row>
    <row r="2522" customFormat="false" ht="12.8" hidden="false" customHeight="false" outlineLevel="0" collapsed="false">
      <c r="A2522" s="0" t="s">
        <v>7</v>
      </c>
      <c r="B2522" s="0" t="n">
        <v>2521</v>
      </c>
      <c r="C2522" s="0" t="n">
        <v>2522</v>
      </c>
      <c r="D2522" s="2" t="n">
        <v>0.000745606248890467</v>
      </c>
      <c r="E2522" s="2" t="n">
        <v>0.000710126402499645</v>
      </c>
      <c r="F2522" s="2" t="n">
        <v>0</v>
      </c>
      <c r="G2522" s="0" t="n">
        <v>28144</v>
      </c>
    </row>
    <row r="2523" customFormat="false" ht="12.8" hidden="false" customHeight="false" outlineLevel="0" collapsed="false">
      <c r="A2523" s="0" t="s">
        <v>7</v>
      </c>
      <c r="B2523" s="0" t="n">
        <v>2522</v>
      </c>
      <c r="C2523" s="0" t="n">
        <v>2523</v>
      </c>
      <c r="D2523" s="2" t="n">
        <v>3.55050594709746E-005</v>
      </c>
      <c r="E2523" s="2" t="n">
        <v>3.55050594709746E-005</v>
      </c>
      <c r="F2523" s="2" t="n">
        <v>0</v>
      </c>
      <c r="G2523" s="0" t="n">
        <v>28164</v>
      </c>
    </row>
    <row r="2524" customFormat="false" ht="12.8" hidden="false" customHeight="false" outlineLevel="0" collapsed="false">
      <c r="A2524" s="0" t="s">
        <v>7</v>
      </c>
      <c r="B2524" s="0" t="n">
        <v>2523</v>
      </c>
      <c r="C2524" s="0" t="n">
        <v>2524</v>
      </c>
      <c r="D2524" s="2" t="n">
        <v>0.00733091319211927</v>
      </c>
      <c r="E2524" s="2" t="n">
        <v>0.00733091319211927</v>
      </c>
      <c r="F2524" s="2" t="n">
        <v>0</v>
      </c>
      <c r="G2524" s="0" t="n">
        <v>28165</v>
      </c>
    </row>
    <row r="2525" customFormat="false" ht="12.8" hidden="false" customHeight="false" outlineLevel="0" collapsed="false">
      <c r="A2525" s="0" t="s">
        <v>7</v>
      </c>
      <c r="B2525" s="0" t="n">
        <v>2524</v>
      </c>
      <c r="C2525" s="0" t="n">
        <v>2525</v>
      </c>
      <c r="D2525" s="2" t="n">
        <v>3.52435328117291E-005</v>
      </c>
      <c r="E2525" s="2" t="n">
        <v>3.52435328117291E-005</v>
      </c>
      <c r="F2525" s="2" t="n">
        <v>0</v>
      </c>
      <c r="G2525" s="0" t="n">
        <v>28373</v>
      </c>
    </row>
    <row r="2526" customFormat="false" ht="12.8" hidden="false" customHeight="false" outlineLevel="0" collapsed="false">
      <c r="A2526" s="0" t="s">
        <v>7</v>
      </c>
      <c r="B2526" s="0" t="n">
        <v>2525</v>
      </c>
      <c r="C2526" s="0" t="n">
        <v>2526</v>
      </c>
      <c r="D2526" s="2" t="n">
        <v>0.000246643881469998</v>
      </c>
      <c r="E2526" s="2" t="n">
        <v>0.000246643881469998</v>
      </c>
      <c r="F2526" s="2" t="n">
        <v>0</v>
      </c>
      <c r="G2526" s="0" t="n">
        <v>28374</v>
      </c>
    </row>
    <row r="2527" customFormat="false" ht="12.8" hidden="false" customHeight="false" outlineLevel="0" collapsed="false">
      <c r="A2527" s="0" t="s">
        <v>7</v>
      </c>
      <c r="B2527" s="0" t="n">
        <v>2526</v>
      </c>
      <c r="C2527" s="0" t="n">
        <v>2527</v>
      </c>
      <c r="D2527" s="2" t="n">
        <v>0.000352224296431968</v>
      </c>
      <c r="E2527" s="2" t="n">
        <v>0.000352224296431968</v>
      </c>
      <c r="F2527" s="2" t="n">
        <v>0</v>
      </c>
      <c r="G2527" s="0" t="n">
        <v>28381</v>
      </c>
    </row>
    <row r="2528" customFormat="false" ht="12.8" hidden="false" customHeight="false" outlineLevel="0" collapsed="false">
      <c r="A2528" s="0" t="s">
        <v>7</v>
      </c>
      <c r="B2528" s="0" t="n">
        <v>2527</v>
      </c>
      <c r="C2528" s="0" t="n">
        <v>2528</v>
      </c>
      <c r="D2528" s="2" t="n">
        <v>0.000176081138188477</v>
      </c>
      <c r="E2528" s="2" t="n">
        <v>0.000176081138188477</v>
      </c>
      <c r="F2528" s="2" t="n">
        <v>0</v>
      </c>
      <c r="G2528" s="0" t="n">
        <v>28391</v>
      </c>
    </row>
    <row r="2529" customFormat="false" ht="12.8" hidden="false" customHeight="false" outlineLevel="0" collapsed="false">
      <c r="A2529" s="0" t="s">
        <v>7</v>
      </c>
      <c r="B2529" s="0" t="n">
        <v>2528</v>
      </c>
      <c r="C2529" s="0" t="n">
        <v>2529</v>
      </c>
      <c r="D2529" s="2" t="n">
        <v>0.000387228500017601</v>
      </c>
      <c r="E2529" s="2" t="n">
        <v>0.000387228500017601</v>
      </c>
      <c r="F2529" s="2" t="n">
        <v>0</v>
      </c>
      <c r="G2529" s="0" t="n">
        <v>28396</v>
      </c>
    </row>
    <row r="2530" customFormat="false" ht="12.8" hidden="false" customHeight="false" outlineLevel="0" collapsed="false">
      <c r="A2530" s="0" t="s">
        <v>7</v>
      </c>
      <c r="B2530" s="0" t="n">
        <v>2529</v>
      </c>
      <c r="C2530" s="0" t="n">
        <v>2530</v>
      </c>
      <c r="D2530" s="2" t="n">
        <v>3.52013517319065E-005</v>
      </c>
      <c r="E2530" s="2" t="n">
        <v>3.52013517319065E-005</v>
      </c>
      <c r="F2530" s="2" t="n">
        <v>0</v>
      </c>
      <c r="G2530" s="0" t="n">
        <v>28407</v>
      </c>
    </row>
    <row r="2531" customFormat="false" ht="12.8" hidden="false" customHeight="false" outlineLevel="0" collapsed="false">
      <c r="A2531" s="0" t="s">
        <v>7</v>
      </c>
      <c r="B2531" s="0" t="n">
        <v>2530</v>
      </c>
      <c r="C2531" s="0" t="n">
        <v>2531</v>
      </c>
      <c r="D2531" s="2" t="n">
        <v>0.00045740825445973</v>
      </c>
      <c r="E2531" s="2" t="n">
        <v>0.00045740825445973</v>
      </c>
      <c r="F2531" s="2" t="n">
        <v>3.51852503430562E-005</v>
      </c>
      <c r="G2531" s="0" t="n">
        <v>28408</v>
      </c>
    </row>
    <row r="2532" customFormat="false" ht="12.8" hidden="false" customHeight="false" outlineLevel="0" collapsed="false">
      <c r="A2532" s="0" t="s">
        <v>7</v>
      </c>
      <c r="B2532" s="0" t="n">
        <v>2531</v>
      </c>
      <c r="C2532" s="0" t="n">
        <v>2532</v>
      </c>
      <c r="D2532" s="2" t="n">
        <v>0.000281412691712396</v>
      </c>
      <c r="E2532" s="2" t="n">
        <v>0.000246244767298695</v>
      </c>
      <c r="F2532" s="2" t="n">
        <v>0</v>
      </c>
      <c r="G2532" s="0" t="n">
        <v>28420</v>
      </c>
    </row>
    <row r="2533" customFormat="false" ht="12.8" hidden="false" customHeight="false" outlineLevel="0" collapsed="false">
      <c r="A2533" s="0" t="s">
        <v>7</v>
      </c>
      <c r="B2533" s="0" t="n">
        <v>2532</v>
      </c>
      <c r="C2533" s="0" t="n">
        <v>2533</v>
      </c>
      <c r="D2533" s="2" t="n">
        <v>0.000562528565903737</v>
      </c>
      <c r="E2533" s="2" t="n">
        <v>0.000562528565903737</v>
      </c>
      <c r="F2533" s="2" t="n">
        <v>0</v>
      </c>
      <c r="G2533" s="0" t="n">
        <v>28427</v>
      </c>
    </row>
    <row r="2534" customFormat="false" ht="12.8" hidden="false" customHeight="false" outlineLevel="0" collapsed="false">
      <c r="A2534" s="0" t="s">
        <v>7</v>
      </c>
      <c r="B2534" s="0" t="n">
        <v>2533</v>
      </c>
      <c r="C2534" s="0" t="n">
        <v>2534</v>
      </c>
      <c r="D2534" s="2" t="n">
        <v>0.000421718502899315</v>
      </c>
      <c r="E2534" s="2" t="n">
        <v>0.000421718502899315</v>
      </c>
      <c r="F2534" s="2" t="n">
        <v>0</v>
      </c>
      <c r="G2534" s="0" t="n">
        <v>28443</v>
      </c>
    </row>
    <row r="2535" customFormat="false" ht="12.8" hidden="false" customHeight="false" outlineLevel="0" collapsed="false">
      <c r="A2535" s="0" t="s">
        <v>7</v>
      </c>
      <c r="B2535" s="0" t="n">
        <v>2534</v>
      </c>
      <c r="C2535" s="0" t="n">
        <v>2535</v>
      </c>
      <c r="D2535" s="2" t="n">
        <v>0.000877808988764045</v>
      </c>
      <c r="E2535" s="2" t="n">
        <v>0.000877808988764045</v>
      </c>
      <c r="F2535" s="2" t="n">
        <v>0</v>
      </c>
      <c r="G2535" s="0" t="n">
        <v>28455</v>
      </c>
    </row>
    <row r="2536" customFormat="false" ht="12.8" hidden="false" customHeight="false" outlineLevel="0" collapsed="false">
      <c r="A2536" s="0" t="s">
        <v>7</v>
      </c>
      <c r="B2536" s="0" t="n">
        <v>2535</v>
      </c>
      <c r="C2536" s="0" t="n">
        <v>2536</v>
      </c>
      <c r="D2536" s="2" t="n">
        <v>0.00105226236408278</v>
      </c>
      <c r="E2536" s="2" t="n">
        <v>0.00105226236408278</v>
      </c>
      <c r="F2536" s="2" t="n">
        <v>0</v>
      </c>
      <c r="G2536" s="0" t="n">
        <v>28480</v>
      </c>
    </row>
    <row r="2537" customFormat="false" ht="12.8" hidden="false" customHeight="false" outlineLevel="0" collapsed="false">
      <c r="A2537" s="0" t="s">
        <v>7</v>
      </c>
      <c r="B2537" s="0" t="n">
        <v>2536</v>
      </c>
      <c r="C2537" s="0" t="n">
        <v>2537</v>
      </c>
      <c r="D2537" s="2" t="n">
        <v>0.000490814752489132</v>
      </c>
      <c r="E2537" s="2" t="n">
        <v>0.000490814752489132</v>
      </c>
      <c r="F2537" s="2" t="n">
        <v>0</v>
      </c>
      <c r="G2537" s="0" t="n">
        <v>28510</v>
      </c>
    </row>
    <row r="2538" customFormat="false" ht="12.8" hidden="false" customHeight="false" outlineLevel="0" collapsed="false">
      <c r="A2538" s="0" t="s">
        <v>7</v>
      </c>
      <c r="B2538" s="0" t="n">
        <v>2537</v>
      </c>
      <c r="C2538" s="0" t="n">
        <v>2538</v>
      </c>
      <c r="D2538" s="2" t="n">
        <v>0.000140213123948402</v>
      </c>
      <c r="E2538" s="2" t="n">
        <v>0.000140213123948402</v>
      </c>
      <c r="F2538" s="2" t="n">
        <v>0</v>
      </c>
      <c r="G2538" s="0" t="n">
        <v>28524</v>
      </c>
    </row>
    <row r="2539" customFormat="false" ht="12.8" hidden="false" customHeight="false" outlineLevel="0" collapsed="false">
      <c r="A2539" s="0" t="s">
        <v>7</v>
      </c>
      <c r="B2539" s="0" t="n">
        <v>2538</v>
      </c>
      <c r="C2539" s="0" t="n">
        <v>2539</v>
      </c>
      <c r="D2539" s="2" t="n">
        <v>0.00234306696974996</v>
      </c>
      <c r="E2539" s="2" t="n">
        <v>0.00234306696974996</v>
      </c>
      <c r="F2539" s="2" t="n">
        <v>0</v>
      </c>
      <c r="G2539" s="0" t="n">
        <v>28528</v>
      </c>
    </row>
    <row r="2540" customFormat="false" ht="12.8" hidden="false" customHeight="false" outlineLevel="0" collapsed="false">
      <c r="A2540" s="0" t="s">
        <v>7</v>
      </c>
      <c r="B2540" s="0" t="n">
        <v>2539</v>
      </c>
      <c r="C2540" s="0" t="n">
        <v>2540</v>
      </c>
      <c r="D2540" s="2" t="n">
        <v>3.49699258637572E-005</v>
      </c>
      <c r="E2540" s="2" t="n">
        <v>3.49699258637572E-005</v>
      </c>
      <c r="F2540" s="2" t="n">
        <v>0</v>
      </c>
      <c r="G2540" s="0" t="n">
        <v>28595</v>
      </c>
    </row>
    <row r="2541" customFormat="false" ht="12.8" hidden="false" customHeight="false" outlineLevel="0" collapsed="false">
      <c r="A2541" s="0" t="s">
        <v>7</v>
      </c>
      <c r="B2541" s="0" t="n">
        <v>2540</v>
      </c>
      <c r="C2541" s="0" t="n">
        <v>2541</v>
      </c>
      <c r="D2541" s="2" t="n">
        <v>0.00143171421587457</v>
      </c>
      <c r="E2541" s="2" t="n">
        <v>0.00143171421587457</v>
      </c>
      <c r="F2541" s="2" t="n">
        <v>0</v>
      </c>
      <c r="G2541" s="0" t="n">
        <v>28596</v>
      </c>
    </row>
    <row r="2542" customFormat="false" ht="12.8" hidden="false" customHeight="false" outlineLevel="0" collapsed="false">
      <c r="A2542" s="0" t="s">
        <v>7</v>
      </c>
      <c r="B2542" s="0" t="n">
        <v>2541</v>
      </c>
      <c r="C2542" s="0" t="n">
        <v>2542</v>
      </c>
      <c r="D2542" s="2" t="n">
        <v>0</v>
      </c>
      <c r="E2542" s="2" t="n">
        <v>0</v>
      </c>
      <c r="F2542" s="2" t="n">
        <v>0</v>
      </c>
      <c r="G2542" s="0" t="n">
        <v>28637</v>
      </c>
    </row>
    <row r="2543" customFormat="false" ht="12.8" hidden="false" customHeight="false" outlineLevel="0" collapsed="false">
      <c r="A2543" s="0" t="s">
        <v>7</v>
      </c>
      <c r="B2543" s="0" t="n">
        <v>2542</v>
      </c>
      <c r="C2543" s="0" t="n">
        <v>2543</v>
      </c>
      <c r="D2543" s="2" t="n">
        <v>0</v>
      </c>
      <c r="E2543" s="2" t="n">
        <v>0</v>
      </c>
      <c r="F2543" s="2" t="n">
        <v>0</v>
      </c>
      <c r="G2543" s="0" t="n">
        <v>28637</v>
      </c>
    </row>
    <row r="2544" customFormat="false" ht="12.8" hidden="false" customHeight="false" outlineLevel="0" collapsed="false">
      <c r="A2544" s="0" t="s">
        <v>7</v>
      </c>
      <c r="B2544" s="0" t="n">
        <v>2543</v>
      </c>
      <c r="C2544" s="0" t="n">
        <v>2544</v>
      </c>
      <c r="D2544" s="2" t="n">
        <v>0</v>
      </c>
      <c r="E2544" s="2" t="n">
        <v>0</v>
      </c>
      <c r="F2544" s="2" t="n">
        <v>0</v>
      </c>
      <c r="G2544" s="0" t="n">
        <v>28637</v>
      </c>
    </row>
    <row r="2545" customFormat="false" ht="12.8" hidden="false" customHeight="false" outlineLevel="0" collapsed="false">
      <c r="A2545" s="0" t="s">
        <v>7</v>
      </c>
      <c r="B2545" s="0" t="n">
        <v>2544</v>
      </c>
      <c r="C2545" s="0" t="n">
        <v>2545</v>
      </c>
      <c r="D2545" s="2" t="n">
        <v>0</v>
      </c>
      <c r="E2545" s="2" t="n">
        <v>0</v>
      </c>
      <c r="F2545" s="2" t="n">
        <v>0</v>
      </c>
      <c r="G2545" s="0" t="n">
        <v>28637</v>
      </c>
    </row>
    <row r="2546" customFormat="false" ht="12.8" hidden="false" customHeight="false" outlineLevel="0" collapsed="false">
      <c r="A2546" s="0" t="s">
        <v>7</v>
      </c>
      <c r="B2546" s="0" t="n">
        <v>2545</v>
      </c>
      <c r="C2546" s="0" t="n">
        <v>2546</v>
      </c>
      <c r="D2546" s="2" t="n">
        <v>0</v>
      </c>
      <c r="E2546" s="2" t="n">
        <v>0</v>
      </c>
      <c r="F2546" s="2" t="n">
        <v>0</v>
      </c>
      <c r="G2546" s="0" t="n">
        <v>28637</v>
      </c>
    </row>
    <row r="2547" customFormat="false" ht="12.8" hidden="false" customHeight="false" outlineLevel="0" collapsed="false">
      <c r="A2547" s="0" t="s">
        <v>7</v>
      </c>
      <c r="B2547" s="0" t="n">
        <v>2546</v>
      </c>
      <c r="C2547" s="0" t="n">
        <v>2547</v>
      </c>
      <c r="D2547" s="2" t="n">
        <v>3.49186395698024E-005</v>
      </c>
      <c r="E2547" s="2" t="n">
        <v>3.49186395698024E-005</v>
      </c>
      <c r="F2547" s="2" t="n">
        <v>0</v>
      </c>
      <c r="G2547" s="0" t="n">
        <v>28637</v>
      </c>
    </row>
    <row r="2548" customFormat="false" ht="12.8" hidden="false" customHeight="false" outlineLevel="0" collapsed="false">
      <c r="A2548" s="0" t="s">
        <v>7</v>
      </c>
      <c r="B2548" s="0" t="n">
        <v>2547</v>
      </c>
      <c r="C2548" s="0" t="n">
        <v>2548</v>
      </c>
      <c r="D2548" s="2" t="n">
        <v>0</v>
      </c>
      <c r="E2548" s="2" t="n">
        <v>0</v>
      </c>
      <c r="F2548" s="2" t="n">
        <v>0</v>
      </c>
      <c r="G2548" s="0" t="n">
        <v>28638</v>
      </c>
    </row>
    <row r="2549" customFormat="false" ht="12.8" hidden="false" customHeight="false" outlineLevel="0" collapsed="false">
      <c r="A2549" s="0" t="s">
        <v>7</v>
      </c>
      <c r="B2549" s="0" t="n">
        <v>2548</v>
      </c>
      <c r="C2549" s="0" t="n">
        <v>2549</v>
      </c>
      <c r="D2549" s="2" t="n">
        <v>0.000139655052021507</v>
      </c>
      <c r="E2549" s="2" t="n">
        <v>0.000139655052021507</v>
      </c>
      <c r="F2549" s="2" t="n">
        <v>0</v>
      </c>
      <c r="G2549" s="0" t="n">
        <v>28638</v>
      </c>
    </row>
    <row r="2550" customFormat="false" ht="12.8" hidden="false" customHeight="false" outlineLevel="0" collapsed="false">
      <c r="A2550" s="0" t="s">
        <v>7</v>
      </c>
      <c r="B2550" s="0" t="n">
        <v>2549</v>
      </c>
      <c r="C2550" s="0" t="n">
        <v>2550</v>
      </c>
      <c r="D2550" s="2" t="n">
        <v>6.98226504678118E-005</v>
      </c>
      <c r="E2550" s="2" t="n">
        <v>6.98226504678118E-005</v>
      </c>
      <c r="F2550" s="2" t="n">
        <v>0</v>
      </c>
      <c r="G2550" s="0" t="n">
        <v>28642</v>
      </c>
    </row>
    <row r="2551" customFormat="false" ht="12.8" hidden="false" customHeight="false" outlineLevel="0" collapsed="false">
      <c r="A2551" s="0" t="s">
        <v>7</v>
      </c>
      <c r="B2551" s="0" t="n">
        <v>2550</v>
      </c>
      <c r="C2551" s="0" t="n">
        <v>2551</v>
      </c>
      <c r="D2551" s="2" t="n">
        <v>3.49101064758247E-005</v>
      </c>
      <c r="E2551" s="2" t="n">
        <v>3.49101064758247E-005</v>
      </c>
      <c r="F2551" s="2" t="n">
        <v>0</v>
      </c>
      <c r="G2551" s="0" t="n">
        <v>28644</v>
      </c>
    </row>
    <row r="2552" customFormat="false" ht="12.8" hidden="false" customHeight="false" outlineLevel="0" collapsed="false">
      <c r="A2552" s="0" t="s">
        <v>7</v>
      </c>
      <c r="B2552" s="0" t="n">
        <v>2551</v>
      </c>
      <c r="C2552" s="0" t="n">
        <v>2552</v>
      </c>
      <c r="D2552" s="2" t="n">
        <v>3.49088878028346E-005</v>
      </c>
      <c r="E2552" s="2" t="n">
        <v>3.49088878028346E-005</v>
      </c>
      <c r="F2552" s="2" t="n">
        <v>0</v>
      </c>
      <c r="G2552" s="0" t="n">
        <v>28645</v>
      </c>
    </row>
    <row r="2553" customFormat="false" ht="12.8" hidden="false" customHeight="false" outlineLevel="0" collapsed="false">
      <c r="A2553" s="0" t="s">
        <v>7</v>
      </c>
      <c r="B2553" s="0" t="n">
        <v>2552</v>
      </c>
      <c r="C2553" s="0" t="n">
        <v>2553</v>
      </c>
      <c r="D2553" s="2" t="n">
        <v>0.000209409465307832</v>
      </c>
      <c r="E2553" s="2" t="n">
        <v>0.000209409465307832</v>
      </c>
      <c r="F2553" s="2" t="n">
        <v>0</v>
      </c>
      <c r="G2553" s="0" t="n">
        <v>28646</v>
      </c>
    </row>
    <row r="2554" customFormat="false" ht="12.8" hidden="false" customHeight="false" outlineLevel="0" collapsed="false">
      <c r="A2554" s="0" t="s">
        <v>7</v>
      </c>
      <c r="B2554" s="0" t="n">
        <v>2553</v>
      </c>
      <c r="C2554" s="0" t="n">
        <v>2554</v>
      </c>
      <c r="D2554" s="2" t="n">
        <v>0.000627833972793861</v>
      </c>
      <c r="E2554" s="2" t="n">
        <v>0.000627833972793861</v>
      </c>
      <c r="F2554" s="2" t="n">
        <v>0</v>
      </c>
      <c r="G2554" s="0" t="n">
        <v>28652</v>
      </c>
    </row>
    <row r="2555" customFormat="false" ht="12.8" hidden="false" customHeight="false" outlineLevel="0" collapsed="false">
      <c r="A2555" s="0" t="s">
        <v>7</v>
      </c>
      <c r="B2555" s="0" t="n">
        <v>2554</v>
      </c>
      <c r="C2555" s="0" t="n">
        <v>2555</v>
      </c>
      <c r="D2555" s="2" t="n">
        <v>0.000488076976711756</v>
      </c>
      <c r="E2555" s="2" t="n">
        <v>0.000488076976711756</v>
      </c>
      <c r="F2555" s="2" t="n">
        <v>0</v>
      </c>
      <c r="G2555" s="0" t="n">
        <v>28670</v>
      </c>
    </row>
    <row r="2556" customFormat="false" ht="12.8" hidden="false" customHeight="false" outlineLevel="0" collapsed="false">
      <c r="A2556" s="0" t="s">
        <v>7</v>
      </c>
      <c r="B2556" s="0" t="n">
        <v>2555</v>
      </c>
      <c r="C2556" s="0" t="n">
        <v>2556</v>
      </c>
      <c r="D2556" s="2" t="n">
        <v>0.00170535621062889</v>
      </c>
      <c r="E2556" s="2" t="n">
        <v>0.00170535621062889</v>
      </c>
      <c r="F2556" s="2" t="n">
        <v>0</v>
      </c>
      <c r="G2556" s="0" t="n">
        <v>28684</v>
      </c>
    </row>
    <row r="2557" customFormat="false" ht="12.8" hidden="false" customHeight="false" outlineLevel="0" collapsed="false">
      <c r="A2557" s="0" t="s">
        <v>7</v>
      </c>
      <c r="B2557" s="0" t="n">
        <v>2556</v>
      </c>
      <c r="C2557" s="0" t="n">
        <v>2557</v>
      </c>
      <c r="D2557" s="2" t="n">
        <v>0.00204918032786885</v>
      </c>
      <c r="E2557" s="2" t="n">
        <v>0.00204918032786885</v>
      </c>
      <c r="F2557" s="2" t="n">
        <v>0</v>
      </c>
      <c r="G2557" s="0" t="n">
        <v>28733</v>
      </c>
    </row>
    <row r="2558" customFormat="false" ht="12.8" hidden="false" customHeight="false" outlineLevel="0" collapsed="false">
      <c r="A2558" s="0" t="s">
        <v>7</v>
      </c>
      <c r="B2558" s="0" t="n">
        <v>2557</v>
      </c>
      <c r="C2558" s="0" t="n">
        <v>2558</v>
      </c>
      <c r="D2558" s="2" t="n">
        <v>0.000173629197485849</v>
      </c>
      <c r="E2558" s="2" t="n">
        <v>0.000173629197485849</v>
      </c>
      <c r="F2558" s="2" t="n">
        <v>0</v>
      </c>
      <c r="G2558" s="0" t="n">
        <v>28792</v>
      </c>
    </row>
    <row r="2559" customFormat="false" ht="12.8" hidden="false" customHeight="false" outlineLevel="0" collapsed="false">
      <c r="A2559" s="0" t="s">
        <v>7</v>
      </c>
      <c r="B2559" s="0" t="n">
        <v>2558</v>
      </c>
      <c r="C2559" s="0" t="n">
        <v>2559</v>
      </c>
      <c r="D2559" s="2" t="n">
        <v>0</v>
      </c>
      <c r="E2559" s="2" t="n">
        <v>0</v>
      </c>
      <c r="F2559" s="2" t="n">
        <v>0</v>
      </c>
      <c r="G2559" s="0" t="n">
        <v>28797</v>
      </c>
    </row>
    <row r="2560" customFormat="false" ht="12.8" hidden="false" customHeight="false" outlineLevel="0" collapsed="false">
      <c r="A2560" s="0" t="s">
        <v>7</v>
      </c>
      <c r="B2560" s="0" t="n">
        <v>2559</v>
      </c>
      <c r="C2560" s="0" t="n">
        <v>2560</v>
      </c>
      <c r="D2560" s="2" t="n">
        <v>0</v>
      </c>
      <c r="E2560" s="2" t="n">
        <v>0</v>
      </c>
      <c r="F2560" s="2" t="n">
        <v>0</v>
      </c>
      <c r="G2560" s="0" t="n">
        <v>28797</v>
      </c>
    </row>
    <row r="2561" customFormat="false" ht="12.8" hidden="false" customHeight="false" outlineLevel="0" collapsed="false">
      <c r="A2561" s="0" t="s">
        <v>7</v>
      </c>
      <c r="B2561" s="0" t="n">
        <v>2560</v>
      </c>
      <c r="C2561" s="0" t="n">
        <v>2561</v>
      </c>
      <c r="D2561" s="2" t="n">
        <v>3.47246336551149E-005</v>
      </c>
      <c r="E2561" s="2" t="n">
        <v>3.47246336551149E-005</v>
      </c>
      <c r="F2561" s="2" t="n">
        <v>3.47246336551149E-005</v>
      </c>
      <c r="G2561" s="0" t="n">
        <v>28797</v>
      </c>
    </row>
    <row r="2562" customFormat="false" ht="12.8" hidden="false" customHeight="false" outlineLevel="0" collapsed="false">
      <c r="A2562" s="0" t="s">
        <v>7</v>
      </c>
      <c r="B2562" s="0" t="n">
        <v>2561</v>
      </c>
      <c r="C2562" s="0" t="n">
        <v>2562</v>
      </c>
      <c r="D2562" s="2" t="n">
        <v>0.000347137848439615</v>
      </c>
      <c r="E2562" s="2" t="n">
        <v>0.000312434909393876</v>
      </c>
      <c r="F2562" s="2" t="n">
        <v>0</v>
      </c>
      <c r="G2562" s="0" t="n">
        <v>28797</v>
      </c>
    </row>
    <row r="2563" customFormat="false" ht="12.8" hidden="false" customHeight="false" outlineLevel="0" collapsed="false">
      <c r="A2563" s="0" t="s">
        <v>7</v>
      </c>
      <c r="B2563" s="0" t="n">
        <v>2562</v>
      </c>
      <c r="C2563" s="0" t="n">
        <v>2563</v>
      </c>
      <c r="D2563" s="2" t="n">
        <v>0.000312337324310255</v>
      </c>
      <c r="E2563" s="2" t="n">
        <v>0.000312337324310255</v>
      </c>
      <c r="F2563" s="2" t="n">
        <v>6.94082942911678E-005</v>
      </c>
      <c r="G2563" s="0" t="n">
        <v>28806</v>
      </c>
    </row>
    <row r="2564" customFormat="false" ht="12.8" hidden="false" customHeight="false" outlineLevel="0" collapsed="false">
      <c r="A2564" s="0" t="s">
        <v>7</v>
      </c>
      <c r="B2564" s="0" t="n">
        <v>2563</v>
      </c>
      <c r="C2564" s="0" t="n">
        <v>2564</v>
      </c>
      <c r="D2564" s="2" t="n">
        <v>0.000104108828428651</v>
      </c>
      <c r="E2564" s="2" t="n">
        <v>3.47053515652114E-005</v>
      </c>
      <c r="F2564" s="2" t="n">
        <v>0</v>
      </c>
      <c r="G2564" s="0" t="n">
        <v>28813</v>
      </c>
    </row>
    <row r="2565" customFormat="false" ht="12.8" hidden="false" customHeight="false" outlineLevel="0" collapsed="false">
      <c r="A2565" s="0" t="s">
        <v>7</v>
      </c>
      <c r="B2565" s="0" t="n">
        <v>2564</v>
      </c>
      <c r="C2565" s="0" t="n">
        <v>2565</v>
      </c>
      <c r="D2565" s="2" t="n">
        <v>0.000728281602219525</v>
      </c>
      <c r="E2565" s="2" t="n">
        <v>0.000728281602219525</v>
      </c>
      <c r="F2565" s="2" t="n">
        <v>0</v>
      </c>
      <c r="G2565" s="0" t="n">
        <v>28814</v>
      </c>
    </row>
    <row r="2566" customFormat="false" ht="12.8" hidden="false" customHeight="false" outlineLevel="0" collapsed="false">
      <c r="A2566" s="0" t="s">
        <v>7</v>
      </c>
      <c r="B2566" s="0" t="n">
        <v>2565</v>
      </c>
      <c r="C2566" s="0" t="n">
        <v>2566</v>
      </c>
      <c r="D2566" s="2" t="n">
        <v>3.46788736301845E-005</v>
      </c>
      <c r="E2566" s="2" t="n">
        <v>3.46788736301845E-005</v>
      </c>
      <c r="F2566" s="2" t="n">
        <v>0</v>
      </c>
      <c r="G2566" s="0" t="n">
        <v>28835</v>
      </c>
    </row>
    <row r="2567" customFormat="false" ht="12.8" hidden="false" customHeight="false" outlineLevel="0" collapsed="false">
      <c r="A2567" s="0" t="s">
        <v>7</v>
      </c>
      <c r="B2567" s="0" t="n">
        <v>2566</v>
      </c>
      <c r="C2567" s="0" t="n">
        <v>2567</v>
      </c>
      <c r="D2567" s="2" t="n">
        <v>6.9352937096886E-005</v>
      </c>
      <c r="E2567" s="2" t="n">
        <v>6.9352937096886E-005</v>
      </c>
      <c r="F2567" s="2" t="n">
        <v>0</v>
      </c>
      <c r="G2567" s="0" t="n">
        <v>28836</v>
      </c>
    </row>
    <row r="2568" customFormat="false" ht="12.8" hidden="false" customHeight="false" outlineLevel="0" collapsed="false">
      <c r="A2568" s="0" t="s">
        <v>7</v>
      </c>
      <c r="B2568" s="0" t="n">
        <v>2567</v>
      </c>
      <c r="C2568" s="0" t="n">
        <v>2568</v>
      </c>
      <c r="D2568" s="2" t="n">
        <v>0.000311990848268451</v>
      </c>
      <c r="E2568" s="2" t="n">
        <v>0.000311990848268451</v>
      </c>
      <c r="F2568" s="2" t="n">
        <v>0</v>
      </c>
      <c r="G2568" s="0" t="n">
        <v>28838</v>
      </c>
    </row>
    <row r="2569" customFormat="false" ht="12.8" hidden="false" customHeight="false" outlineLevel="0" collapsed="false">
      <c r="A2569" s="0" t="s">
        <v>7</v>
      </c>
      <c r="B2569" s="0" t="n">
        <v>2568</v>
      </c>
      <c r="C2569" s="0" t="n">
        <v>2569</v>
      </c>
      <c r="D2569" s="2" t="n">
        <v>0.000762063112681423</v>
      </c>
      <c r="E2569" s="2" t="n">
        <v>0.000762063112681423</v>
      </c>
      <c r="F2569" s="2" t="n">
        <v>0</v>
      </c>
      <c r="G2569" s="0" t="n">
        <v>28847</v>
      </c>
    </row>
    <row r="2570" customFormat="false" ht="12.8" hidden="false" customHeight="false" outlineLevel="0" collapsed="false">
      <c r="A2570" s="0" t="s">
        <v>7</v>
      </c>
      <c r="B2570" s="0" t="n">
        <v>2569</v>
      </c>
      <c r="C2570" s="0" t="n">
        <v>2570</v>
      </c>
      <c r="D2570" s="2" t="n">
        <v>0.00217751970136873</v>
      </c>
      <c r="E2570" s="2" t="n">
        <v>0.00217751970136873</v>
      </c>
      <c r="F2570" s="2" t="n">
        <v>3.45638047836306E-005</v>
      </c>
      <c r="G2570" s="0" t="n">
        <v>28869</v>
      </c>
    </row>
    <row r="2571" customFormat="false" ht="12.8" hidden="false" customHeight="false" outlineLevel="0" collapsed="false">
      <c r="A2571" s="0" t="s">
        <v>7</v>
      </c>
      <c r="B2571" s="0" t="n">
        <v>2570</v>
      </c>
      <c r="C2571" s="0" t="n">
        <v>2571</v>
      </c>
      <c r="D2571" s="2" t="n">
        <v>0.00127727147196907</v>
      </c>
      <c r="E2571" s="2" t="n">
        <v>0.00124279352366486</v>
      </c>
      <c r="F2571" s="2" t="n">
        <v>0.000103566126972072</v>
      </c>
      <c r="G2571" s="0" t="n">
        <v>28931</v>
      </c>
    </row>
    <row r="2572" customFormat="false" ht="12.8" hidden="false" customHeight="false" outlineLevel="0" collapsed="false">
      <c r="A2572" s="0" t="s">
        <v>7</v>
      </c>
      <c r="B2572" s="0" t="n">
        <v>2571</v>
      </c>
      <c r="C2572" s="0" t="n">
        <v>2572</v>
      </c>
      <c r="D2572" s="2" t="n">
        <v>0.000724512678971882</v>
      </c>
      <c r="E2572" s="2" t="n">
        <v>0.000621075150093161</v>
      </c>
      <c r="F2572" s="2" t="n">
        <v>0</v>
      </c>
      <c r="G2572" s="0" t="n">
        <v>28964</v>
      </c>
    </row>
    <row r="2573" customFormat="false" ht="12.8" hidden="false" customHeight="false" outlineLevel="0" collapsed="false">
      <c r="A2573" s="0" t="s">
        <v>7</v>
      </c>
      <c r="B2573" s="0" t="n">
        <v>2572</v>
      </c>
      <c r="C2573" s="0" t="n">
        <v>2573</v>
      </c>
      <c r="D2573" s="2" t="n">
        <v>0.00068960761326805</v>
      </c>
      <c r="E2573" s="2" t="n">
        <v>0.00068960761326805</v>
      </c>
      <c r="F2573" s="2" t="n">
        <v>0</v>
      </c>
      <c r="G2573" s="0" t="n">
        <v>28982</v>
      </c>
    </row>
    <row r="2574" customFormat="false" ht="12.8" hidden="false" customHeight="false" outlineLevel="0" collapsed="false">
      <c r="A2574" s="0" t="s">
        <v>7</v>
      </c>
      <c r="B2574" s="0" t="n">
        <v>2573</v>
      </c>
      <c r="C2574" s="0" t="n">
        <v>2574</v>
      </c>
      <c r="D2574" s="2" t="n">
        <v>0.000689132382330646</v>
      </c>
      <c r="E2574" s="2" t="n">
        <v>0.000689132382330646</v>
      </c>
      <c r="F2574" s="2" t="n">
        <v>0.000137826476466129</v>
      </c>
      <c r="G2574" s="0" t="n">
        <v>29002</v>
      </c>
    </row>
    <row r="2575" customFormat="false" ht="12.8" hidden="false" customHeight="false" outlineLevel="0" collapsed="false">
      <c r="A2575" s="0" t="s">
        <v>7</v>
      </c>
      <c r="B2575" s="0" t="n">
        <v>2574</v>
      </c>
      <c r="C2575" s="0" t="n">
        <v>2575</v>
      </c>
      <c r="D2575" s="2" t="n">
        <v>0.000310056154614669</v>
      </c>
      <c r="E2575" s="2" t="n">
        <v>0.000172277159494194</v>
      </c>
      <c r="F2575" s="2" t="n">
        <v>0.0024807910967164</v>
      </c>
      <c r="G2575" s="0" t="n">
        <v>29018</v>
      </c>
    </row>
    <row r="2576" customFormat="false" ht="12.8" hidden="false" customHeight="false" outlineLevel="0" collapsed="false">
      <c r="A2576" s="0" t="s">
        <v>7</v>
      </c>
      <c r="B2576" s="0" t="n">
        <v>2575</v>
      </c>
      <c r="C2576" s="0" t="n">
        <v>2576</v>
      </c>
      <c r="D2576" s="2" t="n">
        <v>0.00296173847160519</v>
      </c>
      <c r="E2576" s="2" t="n">
        <v>0.000483341964439841</v>
      </c>
      <c r="F2576" s="2" t="n">
        <v>3.45244260314172E-005</v>
      </c>
      <c r="G2576" s="0" t="n">
        <v>28951</v>
      </c>
    </row>
    <row r="2577" customFormat="false" ht="12.8" hidden="false" customHeight="false" outlineLevel="0" collapsed="false">
      <c r="A2577" s="0" t="s">
        <v>7</v>
      </c>
      <c r="B2577" s="0" t="n">
        <v>2576</v>
      </c>
      <c r="C2577" s="0" t="n">
        <v>2577</v>
      </c>
      <c r="D2577" s="2" t="n">
        <v>0.0003451370193967</v>
      </c>
      <c r="E2577" s="2" t="n">
        <v>0.000310634038587651</v>
      </c>
      <c r="F2577" s="2" t="n">
        <v>0</v>
      </c>
      <c r="G2577" s="0" t="n">
        <v>28964</v>
      </c>
    </row>
    <row r="2578" customFormat="false" ht="12.8" hidden="false" customHeight="false" outlineLevel="0" collapsed="false">
      <c r="A2578" s="0" t="s">
        <v>7</v>
      </c>
      <c r="B2578" s="0" t="n">
        <v>2577</v>
      </c>
      <c r="C2578" s="0" t="n">
        <v>2578</v>
      </c>
      <c r="D2578" s="2" t="n">
        <v>0.000276042924674787</v>
      </c>
      <c r="E2578" s="2" t="n">
        <v>0.000276042924674787</v>
      </c>
      <c r="F2578" s="2" t="n">
        <v>3.45053655843484E-005</v>
      </c>
      <c r="G2578" s="0" t="n">
        <v>28973</v>
      </c>
    </row>
    <row r="2579" customFormat="false" ht="12.8" hidden="false" customHeight="false" outlineLevel="0" collapsed="false">
      <c r="A2579" s="0" t="s">
        <v>7</v>
      </c>
      <c r="B2579" s="0" t="n">
        <v>2578</v>
      </c>
      <c r="C2579" s="0" t="n">
        <v>2579</v>
      </c>
      <c r="D2579" s="2" t="n">
        <v>0.000999689751456445</v>
      </c>
      <c r="E2579" s="2" t="n">
        <v>0.000965250965250965</v>
      </c>
      <c r="F2579" s="2" t="n">
        <v>3.4473248758963E-005</v>
      </c>
      <c r="G2579" s="0" t="n">
        <v>28980</v>
      </c>
    </row>
    <row r="2580" customFormat="false" ht="12.8" hidden="false" customHeight="false" outlineLevel="0" collapsed="false">
      <c r="A2580" s="0" t="s">
        <v>7</v>
      </c>
      <c r="B2580" s="0" t="n">
        <v>2579</v>
      </c>
      <c r="C2580" s="0" t="n">
        <v>2580</v>
      </c>
      <c r="D2580" s="2" t="n">
        <v>0.000413522175126641</v>
      </c>
      <c r="E2580" s="2" t="n">
        <v>0.000379075056861259</v>
      </c>
      <c r="F2580" s="2" t="n">
        <v>0.000172306844027845</v>
      </c>
      <c r="G2580" s="0" t="n">
        <v>29007</v>
      </c>
    </row>
    <row r="2581" customFormat="false" ht="12.8" hidden="false" customHeight="false" outlineLevel="0" collapsed="false">
      <c r="A2581" s="0" t="s">
        <v>7</v>
      </c>
      <c r="B2581" s="0" t="n">
        <v>2580</v>
      </c>
      <c r="C2581" s="0" t="n">
        <v>2581</v>
      </c>
      <c r="D2581" s="2" t="n">
        <v>0.0199635184434536</v>
      </c>
      <c r="E2581" s="2" t="n">
        <v>0.019797966147505</v>
      </c>
      <c r="F2581" s="2" t="n">
        <v>6.75698503327815E-005</v>
      </c>
      <c r="G2581" s="0" t="n">
        <v>29013</v>
      </c>
    </row>
    <row r="2582" customFormat="false" ht="12.8" hidden="false" customHeight="false" outlineLevel="0" collapsed="false">
      <c r="A2582" s="0" t="s">
        <v>7</v>
      </c>
      <c r="B2582" s="0" t="n">
        <v>2581</v>
      </c>
      <c r="C2582" s="0" t="n">
        <v>2582</v>
      </c>
      <c r="D2582" s="2" t="n">
        <v>0.000270224624218882</v>
      </c>
      <c r="E2582" s="2" t="n">
        <v>0.000202682160591832</v>
      </c>
      <c r="F2582" s="2" t="n">
        <v>0.000439144681282302</v>
      </c>
      <c r="G2582" s="0" t="n">
        <v>29597</v>
      </c>
    </row>
    <row r="2583" customFormat="false" ht="12.8" hidden="false" customHeight="false" outlineLevel="0" collapsed="false">
      <c r="A2583" s="0" t="s">
        <v>7</v>
      </c>
      <c r="B2583" s="0" t="n">
        <v>2582</v>
      </c>
      <c r="C2583" s="0" t="n">
        <v>2583</v>
      </c>
      <c r="D2583" s="2" t="n">
        <v>0.000506671170410404</v>
      </c>
      <c r="E2583" s="2" t="n">
        <v>6.75858340091917E-005</v>
      </c>
      <c r="F2583" s="2" t="n">
        <v>6.75858340091917E-005</v>
      </c>
      <c r="G2583" s="0" t="n">
        <v>29590</v>
      </c>
    </row>
    <row r="2584" customFormat="false" ht="12.8" hidden="false" customHeight="false" outlineLevel="0" collapsed="false">
      <c r="A2584" s="0" t="s">
        <v>7</v>
      </c>
      <c r="B2584" s="0" t="n">
        <v>2583</v>
      </c>
      <c r="C2584" s="0" t="n">
        <v>2584</v>
      </c>
      <c r="D2584" s="2" t="n">
        <v>0.0033009970358394</v>
      </c>
      <c r="E2584" s="2" t="n">
        <v>0.00323384760493162</v>
      </c>
      <c r="F2584" s="2" t="n">
        <v>6.7371825102742E-005</v>
      </c>
      <c r="G2584" s="0" t="n">
        <v>29590</v>
      </c>
    </row>
    <row r="2585" customFormat="false" ht="12.8" hidden="false" customHeight="false" outlineLevel="0" collapsed="false">
      <c r="A2585" s="0" t="s">
        <v>7</v>
      </c>
      <c r="B2585" s="0" t="n">
        <v>2584</v>
      </c>
      <c r="C2585" s="0" t="n">
        <v>2585</v>
      </c>
      <c r="D2585" s="2" t="n">
        <v>6.7371825102742E-005</v>
      </c>
      <c r="E2585" s="2" t="n">
        <v>0</v>
      </c>
      <c r="F2585" s="2" t="n">
        <v>3.36881821856893E-005</v>
      </c>
      <c r="G2585" s="0" t="n">
        <v>29684</v>
      </c>
    </row>
    <row r="2586" customFormat="false" ht="12.8" hidden="false" customHeight="false" outlineLevel="0" collapsed="false">
      <c r="A2586" s="0" t="s">
        <v>7</v>
      </c>
      <c r="B2586" s="0" t="n">
        <v>2585</v>
      </c>
      <c r="C2586" s="0" t="n">
        <v>2586</v>
      </c>
      <c r="D2586" s="2" t="n">
        <v>0.000336779712390126</v>
      </c>
      <c r="E2586" s="2" t="n">
        <v>0.000303111949346625</v>
      </c>
      <c r="F2586" s="2" t="n">
        <v>0.000101037316448875</v>
      </c>
      <c r="G2586" s="0" t="n">
        <v>29683</v>
      </c>
    </row>
    <row r="2587" customFormat="false" ht="12.8" hidden="false" customHeight="false" outlineLevel="0" collapsed="false">
      <c r="A2587" s="0" t="s">
        <v>7</v>
      </c>
      <c r="B2587" s="0" t="n">
        <v>2586</v>
      </c>
      <c r="C2587" s="0" t="n">
        <v>2587</v>
      </c>
      <c r="D2587" s="2" t="n">
        <v>0.000101037316448875</v>
      </c>
      <c r="E2587" s="2" t="n">
        <v>0</v>
      </c>
      <c r="F2587" s="2" t="n">
        <v>6.7365017346492E-005</v>
      </c>
      <c r="G2587" s="0" t="n">
        <v>29689</v>
      </c>
    </row>
    <row r="2588" customFormat="false" ht="12.8" hidden="false" customHeight="false" outlineLevel="0" collapsed="false">
      <c r="A2588" s="0" t="s">
        <v>7</v>
      </c>
      <c r="B2588" s="0" t="n">
        <v>2587</v>
      </c>
      <c r="C2588" s="0" t="n">
        <v>2588</v>
      </c>
      <c r="D2588" s="2" t="n">
        <v>0.00542731749807364</v>
      </c>
      <c r="E2588" s="2" t="n">
        <v>0.00536067276443194</v>
      </c>
      <c r="F2588" s="2" t="n">
        <v>0</v>
      </c>
      <c r="G2588" s="0" t="n">
        <v>29687</v>
      </c>
    </row>
    <row r="2589" customFormat="false" ht="12.8" hidden="false" customHeight="false" outlineLevel="0" collapsed="false">
      <c r="A2589" s="0" t="s">
        <v>7</v>
      </c>
      <c r="B2589" s="0" t="n">
        <v>2588</v>
      </c>
      <c r="C2589" s="0" t="n">
        <v>2589</v>
      </c>
      <c r="D2589" s="2" t="n">
        <v>0.000100502512562814</v>
      </c>
      <c r="E2589" s="2" t="n">
        <v>0.000100502512562814</v>
      </c>
      <c r="F2589" s="2" t="n">
        <v>3.3500837520938E-005</v>
      </c>
      <c r="G2589" s="0" t="n">
        <v>29847</v>
      </c>
    </row>
    <row r="2590" customFormat="false" ht="12.8" hidden="false" customHeight="false" outlineLevel="0" collapsed="false">
      <c r="A2590" s="0" t="s">
        <v>7</v>
      </c>
      <c r="B2590" s="0" t="n">
        <v>2589</v>
      </c>
      <c r="C2590" s="0" t="n">
        <v>2590</v>
      </c>
      <c r="D2590" s="2" t="n">
        <v>6.69994305048407E-005</v>
      </c>
      <c r="E2590" s="2" t="n">
        <v>3.3500837520938E-005</v>
      </c>
      <c r="F2590" s="2" t="n">
        <v>0.000201005025125628</v>
      </c>
      <c r="G2590" s="0" t="n">
        <v>29849</v>
      </c>
    </row>
    <row r="2591" customFormat="false" ht="12.8" hidden="false" customHeight="false" outlineLevel="0" collapsed="false">
      <c r="A2591" s="0" t="s">
        <v>7</v>
      </c>
      <c r="B2591" s="0" t="n">
        <v>2590</v>
      </c>
      <c r="C2591" s="0" t="n">
        <v>2591</v>
      </c>
      <c r="D2591" s="2" t="n">
        <v>0.000334963488979701</v>
      </c>
      <c r="E2591" s="2" t="n">
        <v>0.00013401232913428</v>
      </c>
      <c r="F2591" s="2" t="n">
        <v>0.000268024658268561</v>
      </c>
      <c r="G2591" s="0" t="n">
        <v>29844</v>
      </c>
    </row>
    <row r="2592" customFormat="false" ht="12.8" hidden="false" customHeight="false" outlineLevel="0" collapsed="false">
      <c r="A2592" s="0" t="s">
        <v>7</v>
      </c>
      <c r="B2592" s="0" t="n">
        <v>2591</v>
      </c>
      <c r="C2592" s="0" t="n">
        <v>2592</v>
      </c>
      <c r="D2592" s="2" t="n">
        <v>0.000937458149189768</v>
      </c>
      <c r="E2592" s="2" t="n">
        <v>0.000669792364367046</v>
      </c>
      <c r="F2592" s="2" t="n">
        <v>0.000100468854655057</v>
      </c>
      <c r="G2592" s="0" t="n">
        <v>29840</v>
      </c>
    </row>
    <row r="2593" customFormat="false" ht="12.8" hidden="false" customHeight="false" outlineLevel="0" collapsed="false">
      <c r="A2593" s="0" t="s">
        <v>7</v>
      </c>
      <c r="B2593" s="0" t="n">
        <v>2592</v>
      </c>
      <c r="C2593" s="0" t="n">
        <v>2593</v>
      </c>
      <c r="D2593" s="2" t="n">
        <v>0.00113746612692784</v>
      </c>
      <c r="E2593" s="2" t="n">
        <v>0.00103720556745182</v>
      </c>
      <c r="F2593" s="2" t="n">
        <v>0</v>
      </c>
      <c r="G2593" s="0" t="n">
        <v>29857</v>
      </c>
    </row>
    <row r="2594" customFormat="false" ht="12.8" hidden="false" customHeight="false" outlineLevel="0" collapsed="false">
      <c r="A2594" s="0" t="s">
        <v>7</v>
      </c>
      <c r="B2594" s="0" t="n">
        <v>2593</v>
      </c>
      <c r="C2594" s="0" t="n">
        <v>2594</v>
      </c>
      <c r="D2594" s="2" t="n">
        <v>0.000133815067576609</v>
      </c>
      <c r="E2594" s="2" t="n">
        <v>0.000133815067576609</v>
      </c>
      <c r="F2594" s="2" t="n">
        <v>0</v>
      </c>
      <c r="G2594" s="0" t="n">
        <v>29888</v>
      </c>
    </row>
    <row r="2595" customFormat="false" ht="12.8" hidden="false" customHeight="false" outlineLevel="0" collapsed="false">
      <c r="A2595" s="0" t="s">
        <v>7</v>
      </c>
      <c r="B2595" s="0" t="n">
        <v>2594</v>
      </c>
      <c r="C2595" s="0" t="n">
        <v>2595</v>
      </c>
      <c r="D2595" s="2" t="n">
        <v>0.00156985871271586</v>
      </c>
      <c r="E2595" s="2" t="n">
        <v>0.00156985871271586</v>
      </c>
      <c r="F2595" s="2" t="n">
        <v>0.000434216239687364</v>
      </c>
      <c r="G2595" s="0" t="n">
        <v>29892</v>
      </c>
    </row>
    <row r="2596" customFormat="false" ht="12.8" hidden="false" customHeight="false" outlineLevel="0" collapsed="false">
      <c r="A2596" s="0" t="s">
        <v>7</v>
      </c>
      <c r="B2596" s="0" t="n">
        <v>2595</v>
      </c>
      <c r="C2596" s="0" t="n">
        <v>2596</v>
      </c>
      <c r="D2596" s="2" t="n">
        <v>0.000467601870407482</v>
      </c>
      <c r="E2596" s="2" t="n">
        <v>3.34146422962542E-005</v>
      </c>
      <c r="F2596" s="2" t="n">
        <v>3.34146422962542E-005</v>
      </c>
      <c r="G2596" s="0" t="n">
        <v>29926</v>
      </c>
    </row>
    <row r="2597" customFormat="false" ht="12.8" hidden="false" customHeight="false" outlineLevel="0" collapsed="false">
      <c r="A2597" s="0" t="s">
        <v>7</v>
      </c>
      <c r="B2597" s="0" t="n">
        <v>2596</v>
      </c>
      <c r="C2597" s="0" t="n">
        <v>2597</v>
      </c>
      <c r="D2597" s="2" t="n">
        <v>6.68270515904838E-005</v>
      </c>
      <c r="E2597" s="2" t="n">
        <v>3.34146422962542E-005</v>
      </c>
      <c r="F2597" s="2" t="n">
        <v>0.000167073211481271</v>
      </c>
      <c r="G2597" s="0" t="n">
        <v>29926</v>
      </c>
    </row>
    <row r="2598" customFormat="false" ht="12.8" hidden="false" customHeight="false" outlineLevel="0" collapsed="false">
      <c r="A2598" s="0" t="s">
        <v>7</v>
      </c>
      <c r="B2598" s="0" t="n">
        <v>2597</v>
      </c>
      <c r="C2598" s="0" t="n">
        <v>2598</v>
      </c>
      <c r="D2598" s="2" t="n">
        <v>0.000267290344136318</v>
      </c>
      <c r="E2598" s="2" t="n">
        <v>0.000100250626566416</v>
      </c>
      <c r="F2598" s="2" t="n">
        <v>0.00340852130325815</v>
      </c>
      <c r="G2598" s="0" t="n">
        <v>29922</v>
      </c>
    </row>
    <row r="2599" customFormat="false" ht="12.8" hidden="false" customHeight="false" outlineLevel="0" collapsed="false">
      <c r="A2599" s="0" t="s">
        <v>7</v>
      </c>
      <c r="B2599" s="0" t="n">
        <v>2598</v>
      </c>
      <c r="C2599" s="0" t="n">
        <v>2599</v>
      </c>
      <c r="D2599" s="2" t="n">
        <v>0.00357500835282325</v>
      </c>
      <c r="E2599" s="2" t="n">
        <v>0.000167627732332037</v>
      </c>
      <c r="F2599" s="2" t="n">
        <v>0.000569934289928926</v>
      </c>
      <c r="G2599" s="0" t="n">
        <v>29823</v>
      </c>
    </row>
    <row r="2600" customFormat="false" ht="12.8" hidden="false" customHeight="false" outlineLevel="0" collapsed="false">
      <c r="A2600" s="0" t="s">
        <v>7</v>
      </c>
      <c r="B2600" s="0" t="n">
        <v>2599</v>
      </c>
      <c r="C2600" s="0" t="n">
        <v>2600</v>
      </c>
      <c r="D2600" s="2" t="n">
        <v>0.000603439605752791</v>
      </c>
      <c r="E2600" s="2" t="n">
        <v>3.35435395142895E-005</v>
      </c>
      <c r="F2600" s="2" t="n">
        <v>0.000570240171742922</v>
      </c>
      <c r="G2600" s="0" t="n">
        <v>29811</v>
      </c>
    </row>
    <row r="2601" customFormat="false" ht="12.8" hidden="false" customHeight="false" outlineLevel="0" collapsed="false">
      <c r="A2601" s="0" t="s">
        <v>7</v>
      </c>
      <c r="B2601" s="0" t="n">
        <v>2600</v>
      </c>
      <c r="C2601" s="0" t="n">
        <v>2601</v>
      </c>
      <c r="D2601" s="2" t="n">
        <v>0.000603763458893771</v>
      </c>
      <c r="E2601" s="2" t="n">
        <v>3.35615518861592E-005</v>
      </c>
      <c r="F2601" s="2" t="n">
        <v>0.000805477245267821</v>
      </c>
      <c r="G2601" s="0" t="n">
        <v>29795</v>
      </c>
    </row>
    <row r="2602" customFormat="false" ht="12.8" hidden="false" customHeight="false" outlineLevel="0" collapsed="false">
      <c r="A2602" s="0" t="s">
        <v>7</v>
      </c>
      <c r="B2602" s="0" t="n">
        <v>2601</v>
      </c>
      <c r="C2602" s="0" t="n">
        <v>2602</v>
      </c>
      <c r="D2602" s="2" t="n">
        <v>0.000872541781327606</v>
      </c>
      <c r="E2602" s="2" t="n">
        <v>6.71727010143078E-005</v>
      </c>
      <c r="F2602" s="2" t="n">
        <v>0.000335863505071539</v>
      </c>
      <c r="G2602" s="0" t="n">
        <v>29772</v>
      </c>
    </row>
    <row r="2603" customFormat="false" ht="12.8" hidden="false" customHeight="false" outlineLevel="0" collapsed="false">
      <c r="A2603" s="0" t="s">
        <v>7</v>
      </c>
      <c r="B2603" s="0" t="n">
        <v>2602</v>
      </c>
      <c r="C2603" s="0" t="n">
        <v>2603</v>
      </c>
      <c r="D2603" s="2" t="n">
        <v>0.000335863505071539</v>
      </c>
      <c r="E2603" s="2" t="n">
        <v>0</v>
      </c>
      <c r="F2603" s="2" t="n">
        <v>3.35976347265153E-005</v>
      </c>
      <c r="G2603" s="0" t="n">
        <v>29764</v>
      </c>
    </row>
    <row r="2604" customFormat="false" ht="12.8" hidden="false" customHeight="false" outlineLevel="0" collapsed="false">
      <c r="A2604" s="0" t="s">
        <v>7</v>
      </c>
      <c r="B2604" s="0" t="n">
        <v>2603</v>
      </c>
      <c r="C2604" s="0" t="n">
        <v>2604</v>
      </c>
      <c r="D2604" s="2" t="n">
        <v>6.71930119267596E-005</v>
      </c>
      <c r="E2604" s="2" t="n">
        <v>3.35976347265153E-005</v>
      </c>
      <c r="F2604" s="2" t="n">
        <v>0.000167988173632576</v>
      </c>
      <c r="G2604" s="0" t="n">
        <v>29763</v>
      </c>
    </row>
    <row r="2605" customFormat="false" ht="12.8" hidden="false" customHeight="false" outlineLevel="0" collapsed="false">
      <c r="A2605" s="0" t="s">
        <v>7</v>
      </c>
      <c r="B2605" s="0" t="n">
        <v>2604</v>
      </c>
      <c r="C2605" s="0" t="n">
        <v>2605</v>
      </c>
      <c r="D2605" s="2" t="n">
        <v>0.000268753989317029</v>
      </c>
      <c r="E2605" s="2" t="n">
        <v>0.000100799677441032</v>
      </c>
      <c r="F2605" s="2" t="n">
        <v>0.000268799139842753</v>
      </c>
      <c r="G2605" s="0" t="n">
        <v>29759</v>
      </c>
    </row>
    <row r="2606" customFormat="false" ht="12.8" hidden="false" customHeight="false" outlineLevel="0" collapsed="false">
      <c r="A2606" s="0" t="s">
        <v>7</v>
      </c>
      <c r="B2606" s="0" t="n">
        <v>2605</v>
      </c>
      <c r="C2606" s="0" t="n">
        <v>2606</v>
      </c>
      <c r="D2606" s="2" t="n">
        <v>0.000537453812562983</v>
      </c>
      <c r="E2606" s="2" t="n">
        <v>0.000268799139842753</v>
      </c>
      <c r="F2606" s="2" t="n">
        <v>0</v>
      </c>
      <c r="G2606" s="0" t="n">
        <v>29754</v>
      </c>
    </row>
    <row r="2607" customFormat="false" ht="12.8" hidden="false" customHeight="false" outlineLevel="0" collapsed="false">
      <c r="A2607" s="0" t="s">
        <v>7</v>
      </c>
      <c r="B2607" s="0" t="n">
        <v>2606</v>
      </c>
      <c r="C2607" s="0" t="n">
        <v>2607</v>
      </c>
      <c r="D2607" s="2" t="n">
        <v>0.000335886067445922</v>
      </c>
      <c r="E2607" s="2" t="n">
        <v>0.000335886067445922</v>
      </c>
      <c r="F2607" s="2" t="n">
        <v>3.35886067445922E-005</v>
      </c>
      <c r="G2607" s="0" t="n">
        <v>29762</v>
      </c>
    </row>
    <row r="2608" customFormat="false" ht="12.8" hidden="false" customHeight="false" outlineLevel="0" collapsed="false">
      <c r="A2608" s="0" t="s">
        <v>7</v>
      </c>
      <c r="B2608" s="0" t="n">
        <v>2607</v>
      </c>
      <c r="C2608" s="0" t="n">
        <v>2608</v>
      </c>
      <c r="D2608" s="2" t="n">
        <v>3.35886067445922E-005</v>
      </c>
      <c r="E2608" s="2" t="n">
        <v>0</v>
      </c>
      <c r="F2608" s="2" t="n">
        <v>0</v>
      </c>
      <c r="G2608" s="0" t="n">
        <v>29771</v>
      </c>
    </row>
    <row r="2609" customFormat="false" ht="12.8" hidden="false" customHeight="false" outlineLevel="0" collapsed="false">
      <c r="A2609" s="0" t="s">
        <v>7</v>
      </c>
      <c r="B2609" s="0" t="n">
        <v>2608</v>
      </c>
      <c r="C2609" s="0" t="n">
        <v>2609</v>
      </c>
      <c r="D2609" s="2" t="n">
        <v>0.00100667762826751</v>
      </c>
      <c r="E2609" s="2" t="n">
        <v>0.00100667762826751</v>
      </c>
      <c r="F2609" s="2" t="n">
        <v>0.00134223683769001</v>
      </c>
      <c r="G2609" s="0" t="n">
        <v>29771</v>
      </c>
    </row>
    <row r="2610" customFormat="false" ht="12.8" hidden="false" customHeight="false" outlineLevel="0" collapsed="false">
      <c r="A2610" s="0" t="s">
        <v>7</v>
      </c>
      <c r="B2610" s="0" t="n">
        <v>2609</v>
      </c>
      <c r="C2610" s="0" t="n">
        <v>2610</v>
      </c>
      <c r="D2610" s="2" t="n">
        <v>0.00140925410193605</v>
      </c>
      <c r="E2610" s="2" t="n">
        <v>6.71975271310016E-005</v>
      </c>
      <c r="F2610" s="2" t="n">
        <v>0.00083996908913752</v>
      </c>
      <c r="G2610" s="0" t="n">
        <v>29761</v>
      </c>
    </row>
    <row r="2611" customFormat="false" ht="12.8" hidden="false" customHeight="false" outlineLevel="0" collapsed="false">
      <c r="A2611" s="0" t="s">
        <v>7</v>
      </c>
      <c r="B2611" s="0" t="n">
        <v>2610</v>
      </c>
      <c r="C2611" s="0" t="n">
        <v>2611</v>
      </c>
      <c r="D2611" s="2" t="n">
        <v>0.00097423321127423</v>
      </c>
      <c r="E2611" s="2" t="n">
        <v>0.000134489946876471</v>
      </c>
      <c r="F2611" s="2" t="n">
        <v>0.000235357407033824</v>
      </c>
      <c r="G2611" s="0" t="n">
        <v>29738</v>
      </c>
    </row>
    <row r="2612" customFormat="false" ht="12.8" hidden="false" customHeight="false" outlineLevel="0" collapsed="false">
      <c r="A2612" s="0" t="s">
        <v>7</v>
      </c>
      <c r="B2612" s="0" t="n">
        <v>2611</v>
      </c>
      <c r="C2612" s="0" t="n">
        <v>2612</v>
      </c>
      <c r="D2612" s="2" t="n">
        <v>0.000403402023733486</v>
      </c>
      <c r="E2612" s="2" t="n">
        <v>0.000168123739071957</v>
      </c>
      <c r="F2612" s="2" t="n">
        <v>0.00188298587760592</v>
      </c>
      <c r="G2612" s="0" t="n">
        <v>29735</v>
      </c>
    </row>
    <row r="2613" customFormat="false" ht="12.8" hidden="false" customHeight="false" outlineLevel="0" collapsed="false">
      <c r="A2613" s="0" t="s">
        <v>7</v>
      </c>
      <c r="B2613" s="0" t="n">
        <v>2612</v>
      </c>
      <c r="C2613" s="0" t="n">
        <v>2613</v>
      </c>
      <c r="D2613" s="2" t="n">
        <v>0.00195010422970883</v>
      </c>
      <c r="E2613" s="2" t="n">
        <v>6.7371825102742E-005</v>
      </c>
      <c r="F2613" s="2" t="n">
        <v>0.00198746884053089</v>
      </c>
      <c r="G2613" s="0" t="n">
        <v>29684</v>
      </c>
    </row>
    <row r="2614" customFormat="false" ht="12.8" hidden="false" customHeight="false" outlineLevel="0" collapsed="false">
      <c r="A2614" s="0" t="s">
        <v>7</v>
      </c>
      <c r="B2614" s="0" t="n">
        <v>2613</v>
      </c>
      <c r="C2614" s="0" t="n">
        <v>2614</v>
      </c>
      <c r="D2614" s="2" t="n">
        <v>0.00302856950567016</v>
      </c>
      <c r="E2614" s="2" t="n">
        <v>0.00104524917391598</v>
      </c>
      <c r="F2614" s="2" t="n">
        <v>0.000977813743340751</v>
      </c>
      <c r="G2614" s="0" t="n">
        <v>29627</v>
      </c>
    </row>
    <row r="2615" customFormat="false" ht="12.8" hidden="false" customHeight="false" outlineLevel="0" collapsed="false">
      <c r="A2615" s="0" t="s">
        <v>7</v>
      </c>
      <c r="B2615" s="0" t="n">
        <v>2614</v>
      </c>
      <c r="C2615" s="0" t="n">
        <v>2615</v>
      </c>
      <c r="D2615" s="2" t="n">
        <v>0.00104517869184086</v>
      </c>
      <c r="E2615" s="2" t="n">
        <v>6.749687826938E-005</v>
      </c>
      <c r="F2615" s="2" t="n">
        <v>0.00199115790894671</v>
      </c>
      <c r="G2615" s="0" t="n">
        <v>29629</v>
      </c>
    </row>
    <row r="2616" customFormat="false" ht="12.8" hidden="false" customHeight="false" outlineLevel="0" collapsed="false">
      <c r="A2616" s="0" t="s">
        <v>7</v>
      </c>
      <c r="B2616" s="0" t="n">
        <v>2615</v>
      </c>
      <c r="C2616" s="0" t="n">
        <v>2616</v>
      </c>
      <c r="D2616" s="2" t="n">
        <v>0.00202483801295896</v>
      </c>
      <c r="E2616" s="2" t="n">
        <v>3.38146282081628E-005</v>
      </c>
      <c r="F2616" s="2" t="n">
        <v>0.000338146282081629</v>
      </c>
      <c r="G2616" s="0" t="n">
        <v>29572</v>
      </c>
    </row>
    <row r="2617" customFormat="false" ht="12.8" hidden="false" customHeight="false" outlineLevel="0" collapsed="false">
      <c r="A2617" s="0" t="s">
        <v>7</v>
      </c>
      <c r="B2617" s="0" t="n">
        <v>2616</v>
      </c>
      <c r="C2617" s="0" t="n">
        <v>2617</v>
      </c>
      <c r="D2617" s="2" t="n">
        <v>0.00040574809805579</v>
      </c>
      <c r="E2617" s="2" t="n">
        <v>6.76475562320311E-005</v>
      </c>
      <c r="F2617" s="2" t="n">
        <v>0.000541180449856249</v>
      </c>
      <c r="G2617" s="0" t="n">
        <v>29563</v>
      </c>
    </row>
    <row r="2618" customFormat="false" ht="12.8" hidden="false" customHeight="false" outlineLevel="0" collapsed="false">
      <c r="A2618" s="0" t="s">
        <v>7</v>
      </c>
      <c r="B2618" s="0" t="n">
        <v>2617</v>
      </c>
      <c r="C2618" s="0" t="n">
        <v>2618</v>
      </c>
      <c r="D2618" s="2" t="n">
        <v>0.0009129023532594</v>
      </c>
      <c r="E2618" s="2" t="n">
        <v>0.00037212449255751</v>
      </c>
      <c r="F2618" s="2" t="n">
        <v>0.00446549391069012</v>
      </c>
      <c r="G2618" s="0" t="n">
        <v>29549</v>
      </c>
    </row>
    <row r="2619" customFormat="false" ht="12.8" hidden="false" customHeight="false" outlineLevel="0" collapsed="false">
      <c r="A2619" s="0" t="s">
        <v>7</v>
      </c>
      <c r="B2619" s="0" t="n">
        <v>2618</v>
      </c>
      <c r="C2619" s="0" t="n">
        <v>2619</v>
      </c>
      <c r="D2619" s="2" t="n">
        <v>0.00463385760189413</v>
      </c>
      <c r="E2619" s="2" t="n">
        <v>0.000169877348554344</v>
      </c>
      <c r="F2619" s="2" t="n">
        <v>0.00346549791050861</v>
      </c>
      <c r="G2619" s="0" t="n">
        <v>29428</v>
      </c>
    </row>
    <row r="2620" customFormat="false" ht="12.8" hidden="false" customHeight="false" outlineLevel="0" collapsed="false">
      <c r="A2620" s="0" t="s">
        <v>7</v>
      </c>
      <c r="B2620" s="0" t="n">
        <v>2619</v>
      </c>
      <c r="C2620" s="0" t="n">
        <v>2620</v>
      </c>
      <c r="D2620" s="2" t="n">
        <v>0.00387162506367804</v>
      </c>
      <c r="E2620" s="2" t="n">
        <v>0.000408956139454044</v>
      </c>
      <c r="F2620" s="2" t="n">
        <v>0.0464165218280339</v>
      </c>
      <c r="G2620" s="0" t="n">
        <v>29331</v>
      </c>
    </row>
    <row r="2621" customFormat="false" ht="12.8" hidden="false" customHeight="false" outlineLevel="0" collapsed="false">
      <c r="A2621" s="0" t="s">
        <v>7</v>
      </c>
      <c r="B2621" s="0" t="n">
        <v>2620</v>
      </c>
      <c r="C2621" s="0" t="n">
        <v>2621</v>
      </c>
      <c r="D2621" s="2" t="n">
        <v>0.0467089125102208</v>
      </c>
      <c r="E2621" s="2" t="n">
        <v>0.000321543408360129</v>
      </c>
      <c r="F2621" s="2" t="n">
        <v>0.0135048231511254</v>
      </c>
      <c r="G2621" s="0" t="n">
        <v>27981</v>
      </c>
    </row>
    <row r="2622" customFormat="false" ht="12.8" hidden="false" customHeight="false" outlineLevel="0" collapsed="false">
      <c r="A2622" s="0" t="s">
        <v>7</v>
      </c>
      <c r="B2622" s="0" t="n">
        <v>2621</v>
      </c>
      <c r="C2622" s="0" t="n">
        <v>2622</v>
      </c>
      <c r="D2622" s="2" t="n">
        <v>0.0136457812388369</v>
      </c>
      <c r="E2622" s="2" t="n">
        <v>0.000144843568945539</v>
      </c>
      <c r="F2622" s="2" t="n">
        <v>0.00727838933951333</v>
      </c>
      <c r="G2622" s="0" t="n">
        <v>27612</v>
      </c>
    </row>
    <row r="2623" customFormat="false" ht="12.8" hidden="false" customHeight="false" outlineLevel="0" collapsed="false">
      <c r="A2623" s="0" t="s">
        <v>7</v>
      </c>
      <c r="B2623" s="0" t="n">
        <v>2622</v>
      </c>
      <c r="C2623" s="0" t="n">
        <v>2623</v>
      </c>
      <c r="D2623" s="2" t="n">
        <v>0.00731433537313973</v>
      </c>
      <c r="E2623" s="2" t="n">
        <v>3.64750510650715E-005</v>
      </c>
      <c r="F2623" s="2" t="n">
        <v>0.00109425153195214</v>
      </c>
      <c r="G2623" s="0" t="n">
        <v>27415</v>
      </c>
    </row>
    <row r="2624" customFormat="false" ht="12.8" hidden="false" customHeight="false" outlineLevel="0" collapsed="false">
      <c r="A2624" s="0" t="s">
        <v>7</v>
      </c>
      <c r="B2624" s="0" t="n">
        <v>2623</v>
      </c>
      <c r="C2624" s="0" t="n">
        <v>2624</v>
      </c>
      <c r="D2624" s="2" t="n">
        <v>0.0012399708242159</v>
      </c>
      <c r="E2624" s="2" t="n">
        <v>0.000146038700255568</v>
      </c>
      <c r="F2624" s="2" t="n">
        <v>0.000146038700255568</v>
      </c>
      <c r="G2624" s="0" t="n">
        <v>27386</v>
      </c>
    </row>
    <row r="2625" customFormat="false" ht="12.8" hidden="false" customHeight="false" outlineLevel="0" collapsed="false">
      <c r="A2625" s="0" t="s">
        <v>7</v>
      </c>
      <c r="B2625" s="0" t="n">
        <v>2624</v>
      </c>
      <c r="C2625" s="0" t="n">
        <v>2625</v>
      </c>
      <c r="D2625" s="2" t="n">
        <v>0.000328527103486038</v>
      </c>
      <c r="E2625" s="2" t="n">
        <v>0.000182541710780913</v>
      </c>
      <c r="F2625" s="2" t="n">
        <v>3.65083421561827E-005</v>
      </c>
      <c r="G2625" s="0" t="n">
        <v>27386</v>
      </c>
    </row>
    <row r="2626" customFormat="false" ht="12.8" hidden="false" customHeight="false" outlineLevel="0" collapsed="false">
      <c r="A2626" s="0" t="s">
        <v>7</v>
      </c>
      <c r="B2626" s="0" t="n">
        <v>2625</v>
      </c>
      <c r="C2626" s="0" t="n">
        <v>2626</v>
      </c>
      <c r="D2626" s="2" t="n">
        <v>0.00587979094076655</v>
      </c>
      <c r="E2626" s="2" t="n">
        <v>0.00584370803237632</v>
      </c>
      <c r="F2626" s="2" t="n">
        <v>0.000435555878189539</v>
      </c>
      <c r="G2626" s="0" t="n">
        <v>27390</v>
      </c>
    </row>
    <row r="2627" customFormat="false" ht="12.8" hidden="false" customHeight="false" outlineLevel="0" collapsed="false">
      <c r="A2627" s="0" t="s">
        <v>7</v>
      </c>
      <c r="B2627" s="0" t="n">
        <v>2626</v>
      </c>
      <c r="C2627" s="0" t="n">
        <v>2627</v>
      </c>
      <c r="D2627" s="2" t="n">
        <v>0.00126931167041416</v>
      </c>
      <c r="E2627" s="2" t="n">
        <v>0.000834482258181554</v>
      </c>
      <c r="F2627" s="2" t="n">
        <v>0.00097960960743052</v>
      </c>
      <c r="G2627" s="0" t="n">
        <v>27539</v>
      </c>
    </row>
    <row r="2628" customFormat="false" ht="12.8" hidden="false" customHeight="false" outlineLevel="0" collapsed="false">
      <c r="A2628" s="0" t="s">
        <v>7</v>
      </c>
      <c r="B2628" s="0" t="n">
        <v>2627</v>
      </c>
      <c r="C2628" s="0" t="n">
        <v>2628</v>
      </c>
      <c r="D2628" s="2" t="n">
        <v>0.00112457375027207</v>
      </c>
      <c r="E2628" s="2" t="n">
        <v>0.000145248556592469</v>
      </c>
      <c r="F2628" s="2" t="n">
        <v>0.000290497113184938</v>
      </c>
      <c r="G2628" s="0" t="n">
        <v>27535</v>
      </c>
    </row>
    <row r="2629" customFormat="false" ht="12.8" hidden="false" customHeight="false" outlineLevel="0" collapsed="false">
      <c r="A2629" s="0" t="s">
        <v>7</v>
      </c>
      <c r="B2629" s="0" t="n">
        <v>2628</v>
      </c>
      <c r="C2629" s="0" t="n">
        <v>2629</v>
      </c>
      <c r="D2629" s="2" t="n">
        <v>0.000326797385620915</v>
      </c>
      <c r="E2629" s="2" t="n">
        <v>3.63213714949877E-005</v>
      </c>
      <c r="F2629" s="2" t="n">
        <v>0.000653784686909778</v>
      </c>
      <c r="G2629" s="0" t="n">
        <v>27531</v>
      </c>
    </row>
    <row r="2630" customFormat="false" ht="12.8" hidden="false" customHeight="false" outlineLevel="0" collapsed="false">
      <c r="A2630" s="0" t="s">
        <v>7</v>
      </c>
      <c r="B2630" s="0" t="n">
        <v>2629</v>
      </c>
      <c r="C2630" s="0" t="n">
        <v>2630</v>
      </c>
      <c r="D2630" s="2" t="n">
        <v>0.000690080993716631</v>
      </c>
      <c r="E2630" s="2" t="n">
        <v>3.63438124659277E-005</v>
      </c>
      <c r="F2630" s="2" t="n">
        <v>0.000399781937125204</v>
      </c>
      <c r="G2630" s="0" t="n">
        <v>27514</v>
      </c>
    </row>
    <row r="2631" customFormat="false" ht="12.8" hidden="false" customHeight="false" outlineLevel="0" collapsed="false">
      <c r="A2631" s="0" t="s">
        <v>7</v>
      </c>
      <c r="B2631" s="0" t="n">
        <v>2630</v>
      </c>
      <c r="C2631" s="0" t="n">
        <v>2631</v>
      </c>
      <c r="D2631" s="2" t="n">
        <v>0.000690331722559314</v>
      </c>
      <c r="E2631" s="2" t="n">
        <v>0.000290782204129107</v>
      </c>
      <c r="F2631" s="2" t="n">
        <v>0</v>
      </c>
      <c r="G2631" s="0" t="n">
        <v>27504</v>
      </c>
    </row>
    <row r="2632" customFormat="false" ht="12.8" hidden="false" customHeight="false" outlineLevel="0" collapsed="false">
      <c r="A2632" s="0" t="s">
        <v>7</v>
      </c>
      <c r="B2632" s="0" t="n">
        <v>2631</v>
      </c>
      <c r="C2632" s="0" t="n">
        <v>2632</v>
      </c>
      <c r="D2632" s="2" t="n">
        <v>0.000109031437397783</v>
      </c>
      <c r="E2632" s="2" t="n">
        <v>0.000109031437397783</v>
      </c>
      <c r="F2632" s="2" t="n">
        <v>3.63438124659277E-005</v>
      </c>
      <c r="G2632" s="0" t="n">
        <v>27512</v>
      </c>
    </row>
    <row r="2633" customFormat="false" ht="12.8" hidden="false" customHeight="false" outlineLevel="0" collapsed="false">
      <c r="A2633" s="0" t="s">
        <v>7</v>
      </c>
      <c r="B2633" s="0" t="n">
        <v>2632</v>
      </c>
      <c r="C2633" s="0" t="n">
        <v>2633</v>
      </c>
      <c r="D2633" s="2" t="n">
        <v>3.63438124659277E-005</v>
      </c>
      <c r="E2633" s="2" t="n">
        <v>0</v>
      </c>
      <c r="F2633" s="2" t="n">
        <v>3.63451333866395E-005</v>
      </c>
      <c r="G2633" s="0" t="n">
        <v>27514</v>
      </c>
    </row>
    <row r="2634" customFormat="false" ht="12.8" hidden="false" customHeight="false" outlineLevel="0" collapsed="false">
      <c r="A2634" s="0" t="s">
        <v>7</v>
      </c>
      <c r="B2634" s="0" t="n">
        <v>2633</v>
      </c>
      <c r="C2634" s="0" t="n">
        <v>2634</v>
      </c>
      <c r="D2634" s="2" t="n">
        <v>0.000109027474923681</v>
      </c>
      <c r="E2634" s="2" t="n">
        <v>7.26876249318553E-005</v>
      </c>
      <c r="F2634" s="2" t="n">
        <v>0.000581500999454843</v>
      </c>
      <c r="G2634" s="0" t="n">
        <v>27513</v>
      </c>
    </row>
    <row r="2635" customFormat="false" ht="12.8" hidden="false" customHeight="false" outlineLevel="0" collapsed="false">
      <c r="A2635" s="0" t="s">
        <v>7</v>
      </c>
      <c r="B2635" s="0" t="n">
        <v>2634</v>
      </c>
      <c r="C2635" s="0" t="n">
        <v>2635</v>
      </c>
      <c r="D2635" s="2" t="n">
        <v>0.000581500999454843</v>
      </c>
      <c r="E2635" s="2" t="n">
        <v>0</v>
      </c>
      <c r="F2635" s="2" t="n">
        <v>0.000509109422160806</v>
      </c>
      <c r="G2635" s="0" t="n">
        <v>27499</v>
      </c>
    </row>
    <row r="2636" customFormat="false" ht="12.8" hidden="false" customHeight="false" outlineLevel="0" collapsed="false">
      <c r="A2636" s="0" t="s">
        <v>7</v>
      </c>
      <c r="B2636" s="0" t="n">
        <v>2635</v>
      </c>
      <c r="C2636" s="0" t="n">
        <v>2636</v>
      </c>
      <c r="D2636" s="2" t="n">
        <v>0.000618136862773616</v>
      </c>
      <c r="E2636" s="2" t="n">
        <v>0.000109138533178114</v>
      </c>
      <c r="F2636" s="2" t="n">
        <v>0.0002546565774156</v>
      </c>
      <c r="G2636" s="0" t="n">
        <v>27485</v>
      </c>
    </row>
    <row r="2637" customFormat="false" ht="12.8" hidden="false" customHeight="false" outlineLevel="0" collapsed="false">
      <c r="A2637" s="0" t="s">
        <v>7</v>
      </c>
      <c r="B2637" s="0" t="n">
        <v>2636</v>
      </c>
      <c r="C2637" s="0" t="n">
        <v>2637</v>
      </c>
      <c r="D2637" s="2" t="n">
        <v>0.000291025501109535</v>
      </c>
      <c r="E2637" s="2" t="n">
        <v>3.63874536059967E-005</v>
      </c>
      <c r="F2637" s="2" t="n">
        <v>0.00010916236081799</v>
      </c>
      <c r="G2637" s="0" t="n">
        <v>27481</v>
      </c>
    </row>
    <row r="2638" customFormat="false" ht="12.8" hidden="false" customHeight="false" outlineLevel="0" collapsed="false">
      <c r="A2638" s="0" t="s">
        <v>7</v>
      </c>
      <c r="B2638" s="0" t="n">
        <v>2637</v>
      </c>
      <c r="C2638" s="0" t="n">
        <v>2638</v>
      </c>
      <c r="D2638" s="2" t="n">
        <v>0.00010916236081799</v>
      </c>
      <c r="E2638" s="2" t="n">
        <v>0</v>
      </c>
      <c r="F2638" s="2" t="n">
        <v>0.000109174278539976</v>
      </c>
      <c r="G2638" s="0" t="n">
        <v>27479</v>
      </c>
    </row>
    <row r="2639" customFormat="false" ht="12.8" hidden="false" customHeight="false" outlineLevel="0" collapsed="false">
      <c r="A2639" s="0" t="s">
        <v>7</v>
      </c>
      <c r="B2639" s="0" t="n">
        <v>2638</v>
      </c>
      <c r="C2639" s="0" t="n">
        <v>2639</v>
      </c>
      <c r="D2639" s="2" t="n">
        <v>0.000109174278539976</v>
      </c>
      <c r="E2639" s="2" t="n">
        <v>0</v>
      </c>
      <c r="F2639" s="2" t="n">
        <v>0.000109186198864464</v>
      </c>
      <c r="G2639" s="0" t="n">
        <v>27476</v>
      </c>
    </row>
    <row r="2640" customFormat="false" ht="12.8" hidden="false" customHeight="false" outlineLevel="0" collapsed="false">
      <c r="A2640" s="0" t="s">
        <v>7</v>
      </c>
      <c r="B2640" s="0" t="n">
        <v>2639</v>
      </c>
      <c r="C2640" s="0" t="n">
        <v>2640</v>
      </c>
      <c r="D2640" s="2" t="n">
        <v>0.000145576300178331</v>
      </c>
      <c r="E2640" s="2" t="n">
        <v>3.63980490645701E-005</v>
      </c>
      <c r="F2640" s="2" t="n">
        <v>7.27960981291403E-005</v>
      </c>
      <c r="G2640" s="0" t="n">
        <v>27473</v>
      </c>
    </row>
    <row r="2641" customFormat="false" ht="12.8" hidden="false" customHeight="false" outlineLevel="0" collapsed="false">
      <c r="A2641" s="0" t="s">
        <v>7</v>
      </c>
      <c r="B2641" s="0" t="n">
        <v>2640</v>
      </c>
      <c r="C2641" s="0" t="n">
        <v>2641</v>
      </c>
      <c r="D2641" s="2" t="n">
        <v>0.000218356503384526</v>
      </c>
      <c r="E2641" s="2" t="n">
        <v>0.000145581598485951</v>
      </c>
      <c r="F2641" s="2" t="n">
        <v>0</v>
      </c>
      <c r="G2641" s="0" t="n">
        <v>27472</v>
      </c>
    </row>
    <row r="2642" customFormat="false" ht="12.8" hidden="false" customHeight="false" outlineLevel="0" collapsed="false">
      <c r="A2642" s="0" t="s">
        <v>7</v>
      </c>
      <c r="B2642" s="0" t="n">
        <v>2641</v>
      </c>
      <c r="C2642" s="0" t="n">
        <v>2642</v>
      </c>
      <c r="D2642" s="2" t="n">
        <v>0.000145560407569141</v>
      </c>
      <c r="E2642" s="2" t="n">
        <v>0.000145560407569141</v>
      </c>
      <c r="F2642" s="2" t="n">
        <v>0</v>
      </c>
      <c r="G2642" s="0" t="n">
        <v>27476</v>
      </c>
    </row>
    <row r="2643" customFormat="false" ht="12.8" hidden="false" customHeight="false" outlineLevel="0" collapsed="false">
      <c r="A2643" s="0" t="s">
        <v>7</v>
      </c>
      <c r="B2643" s="0" t="n">
        <v>2642</v>
      </c>
      <c r="C2643" s="0" t="n">
        <v>2643</v>
      </c>
      <c r="D2643" s="2" t="n">
        <v>0.00040013095194791</v>
      </c>
      <c r="E2643" s="2" t="n">
        <v>0.00040013095194791</v>
      </c>
      <c r="F2643" s="2" t="n">
        <v>0</v>
      </c>
      <c r="G2643" s="0" t="n">
        <v>27480</v>
      </c>
    </row>
    <row r="2644" customFormat="false" ht="12.8" hidden="false" customHeight="false" outlineLevel="0" collapsed="false">
      <c r="A2644" s="0" t="s">
        <v>7</v>
      </c>
      <c r="B2644" s="0" t="n">
        <v>2643</v>
      </c>
      <c r="C2644" s="0" t="n">
        <v>2644</v>
      </c>
      <c r="D2644" s="2" t="n">
        <v>0.000109114715938023</v>
      </c>
      <c r="E2644" s="2" t="n">
        <v>0.000109114715938023</v>
      </c>
      <c r="F2644" s="2" t="n">
        <v>0</v>
      </c>
      <c r="G2644" s="0" t="n">
        <v>27491</v>
      </c>
    </row>
    <row r="2645" customFormat="false" ht="12.8" hidden="false" customHeight="false" outlineLevel="0" collapsed="false">
      <c r="A2645" s="0" t="s">
        <v>7</v>
      </c>
      <c r="B2645" s="0" t="n">
        <v>2644</v>
      </c>
      <c r="C2645" s="0" t="n">
        <v>2645</v>
      </c>
      <c r="D2645" s="2" t="n">
        <v>0.000581606688476917</v>
      </c>
      <c r="E2645" s="2" t="n">
        <v>0.000581606688476917</v>
      </c>
      <c r="F2645" s="2" t="n">
        <v>3.63504180298073E-005</v>
      </c>
      <c r="G2645" s="0" t="n">
        <v>27494</v>
      </c>
    </row>
    <row r="2646" customFormat="false" ht="12.8" hidden="false" customHeight="false" outlineLevel="0" collapsed="false">
      <c r="A2646" s="0" t="s">
        <v>7</v>
      </c>
      <c r="B2646" s="0" t="n">
        <v>2645</v>
      </c>
      <c r="C2646" s="0" t="n">
        <v>2646</v>
      </c>
      <c r="D2646" s="2" t="n">
        <v>0.000145385817613492</v>
      </c>
      <c r="E2646" s="2" t="n">
        <v>0.000109043326548415</v>
      </c>
      <c r="F2646" s="2" t="n">
        <v>0.000290782204129107</v>
      </c>
      <c r="G2646" s="0" t="n">
        <v>27509</v>
      </c>
    </row>
    <row r="2647" customFormat="false" ht="12.8" hidden="false" customHeight="false" outlineLevel="0" collapsed="false">
      <c r="A2647" s="0" t="s">
        <v>7</v>
      </c>
      <c r="B2647" s="0" t="n">
        <v>2646</v>
      </c>
      <c r="C2647" s="0" t="n">
        <v>2647</v>
      </c>
      <c r="D2647" s="2" t="n">
        <v>0.0054601337913578</v>
      </c>
      <c r="E2647" s="2" t="n">
        <v>0.00517235143053496</v>
      </c>
      <c r="F2647" s="2" t="n">
        <v>3.61702897240207E-005</v>
      </c>
      <c r="G2647" s="0" t="n">
        <v>27504</v>
      </c>
    </row>
    <row r="2648" customFormat="false" ht="12.8" hidden="false" customHeight="false" outlineLevel="0" collapsed="false">
      <c r="A2648" s="0" t="s">
        <v>7</v>
      </c>
      <c r="B2648" s="0" t="n">
        <v>2647</v>
      </c>
      <c r="C2648" s="0" t="n">
        <v>2648</v>
      </c>
      <c r="D2648" s="2" t="n">
        <v>7.2337962962963E-005</v>
      </c>
      <c r="E2648" s="2" t="n">
        <v>3.61702897240207E-005</v>
      </c>
      <c r="F2648" s="2" t="n">
        <v>0.000108510869172062</v>
      </c>
      <c r="G2648" s="0" t="n">
        <v>27646</v>
      </c>
    </row>
    <row r="2649" customFormat="false" ht="12.8" hidden="false" customHeight="false" outlineLevel="0" collapsed="false">
      <c r="A2649" s="0" t="s">
        <v>7</v>
      </c>
      <c r="B2649" s="0" t="n">
        <v>2648</v>
      </c>
      <c r="C2649" s="0" t="n">
        <v>2649</v>
      </c>
      <c r="D2649" s="2" t="n">
        <v>0.000216998191681736</v>
      </c>
      <c r="E2649" s="2" t="n">
        <v>0.000108510869172062</v>
      </c>
      <c r="F2649" s="2" t="n">
        <v>0.0012297898506167</v>
      </c>
      <c r="G2649" s="0" t="n">
        <v>27644</v>
      </c>
    </row>
    <row r="2650" customFormat="false" ht="12.8" hidden="false" customHeight="false" outlineLevel="0" collapsed="false">
      <c r="A2650" s="0" t="s">
        <v>7</v>
      </c>
      <c r="B2650" s="0" t="n">
        <v>2649</v>
      </c>
      <c r="C2650" s="0" t="n">
        <v>2650</v>
      </c>
      <c r="D2650" s="2" t="n">
        <v>0.00238447920806388</v>
      </c>
      <c r="E2650" s="2" t="n">
        <v>0.00115753300777717</v>
      </c>
      <c r="F2650" s="2" t="n">
        <v>0.000651112316874661</v>
      </c>
      <c r="G2650" s="0" t="n">
        <v>27613</v>
      </c>
    </row>
    <row r="2651" customFormat="false" ht="12.8" hidden="false" customHeight="false" outlineLevel="0" collapsed="false">
      <c r="A2651" s="0" t="s">
        <v>7</v>
      </c>
      <c r="B2651" s="0" t="n">
        <v>2650</v>
      </c>
      <c r="C2651" s="0" t="n">
        <v>2651</v>
      </c>
      <c r="D2651" s="2" t="n">
        <v>0.00112083303203413</v>
      </c>
      <c r="E2651" s="2" t="n">
        <v>0.000470332850940666</v>
      </c>
      <c r="F2651" s="2" t="n">
        <v>0.000144717800289436</v>
      </c>
      <c r="G2651" s="0" t="n">
        <v>27627</v>
      </c>
    </row>
    <row r="2652" customFormat="false" ht="12.8" hidden="false" customHeight="false" outlineLevel="0" collapsed="false">
      <c r="A2652" s="0" t="s">
        <v>7</v>
      </c>
      <c r="B2652" s="0" t="n">
        <v>2651</v>
      </c>
      <c r="C2652" s="0" t="n">
        <v>2652</v>
      </c>
      <c r="D2652" s="2" t="n">
        <v>0.000289393720156273</v>
      </c>
      <c r="E2652" s="2" t="n">
        <v>0.000144717800289436</v>
      </c>
      <c r="F2652" s="2" t="n">
        <v>7.23589001447178E-005</v>
      </c>
      <c r="G2652" s="0" t="n">
        <v>27636</v>
      </c>
    </row>
    <row r="2653" customFormat="false" ht="12.8" hidden="false" customHeight="false" outlineLevel="0" collapsed="false">
      <c r="A2653" s="0" t="s">
        <v>7</v>
      </c>
      <c r="B2653" s="0" t="n">
        <v>2652</v>
      </c>
      <c r="C2653" s="0" t="n">
        <v>2653</v>
      </c>
      <c r="D2653" s="2" t="n">
        <v>0.000180877618203523</v>
      </c>
      <c r="E2653" s="2" t="n">
        <v>0.000108534423501321</v>
      </c>
      <c r="F2653" s="2" t="n">
        <v>0.000108534423501321</v>
      </c>
      <c r="G2653" s="0" t="n">
        <v>27638</v>
      </c>
    </row>
    <row r="2654" customFormat="false" ht="12.8" hidden="false" customHeight="false" outlineLevel="0" collapsed="false">
      <c r="A2654" s="0" t="s">
        <v>7</v>
      </c>
      <c r="B2654" s="0" t="n">
        <v>2653</v>
      </c>
      <c r="C2654" s="0" t="n">
        <v>2654</v>
      </c>
      <c r="D2654" s="2" t="n">
        <v>0.000361689814814815</v>
      </c>
      <c r="E2654" s="2" t="n">
        <v>0.000253210345451257</v>
      </c>
      <c r="F2654" s="2" t="n">
        <v>7.23458129860734E-005</v>
      </c>
      <c r="G2654" s="0" t="n">
        <v>27638</v>
      </c>
    </row>
    <row r="2655" customFormat="false" ht="12.8" hidden="false" customHeight="false" outlineLevel="0" collapsed="false">
      <c r="A2655" s="0" t="s">
        <v>7</v>
      </c>
      <c r="B2655" s="0" t="n">
        <v>2654</v>
      </c>
      <c r="C2655" s="0" t="n">
        <v>2655</v>
      </c>
      <c r="D2655" s="2" t="n">
        <v>0.00191363373772386</v>
      </c>
      <c r="E2655" s="2" t="n">
        <v>0.00184155412724778</v>
      </c>
      <c r="F2655" s="2" t="n">
        <v>0</v>
      </c>
      <c r="G2655" s="0" t="n">
        <v>27643</v>
      </c>
    </row>
    <row r="2656" customFormat="false" ht="12.8" hidden="false" customHeight="false" outlineLevel="0" collapsed="false">
      <c r="A2656" s="0" t="s">
        <v>7</v>
      </c>
      <c r="B2656" s="0" t="n">
        <v>2655</v>
      </c>
      <c r="C2656" s="0" t="n">
        <v>2656</v>
      </c>
      <c r="D2656" s="2" t="n">
        <v>0.000288787813154285</v>
      </c>
      <c r="E2656" s="2" t="n">
        <v>0.000288787813154285</v>
      </c>
      <c r="F2656" s="2" t="n">
        <v>3.60984766442856E-005</v>
      </c>
      <c r="G2656" s="0" t="n">
        <v>27694</v>
      </c>
    </row>
    <row r="2657" customFormat="false" ht="12.8" hidden="false" customHeight="false" outlineLevel="0" collapsed="false">
      <c r="A2657" s="0" t="s">
        <v>7</v>
      </c>
      <c r="B2657" s="0" t="n">
        <v>2656</v>
      </c>
      <c r="C2657" s="0" t="n">
        <v>2657</v>
      </c>
      <c r="D2657" s="2" t="n">
        <v>0.00118987524338357</v>
      </c>
      <c r="E2657" s="2" t="n">
        <v>0.00115386002235604</v>
      </c>
      <c r="F2657" s="2" t="n">
        <v>0</v>
      </c>
      <c r="G2657" s="0" t="n">
        <v>27701</v>
      </c>
    </row>
    <row r="2658" customFormat="false" ht="12.8" hidden="false" customHeight="false" outlineLevel="0" collapsed="false">
      <c r="A2658" s="0" t="s">
        <v>7</v>
      </c>
      <c r="B2658" s="0" t="n">
        <v>2657</v>
      </c>
      <c r="C2658" s="0" t="n">
        <v>2658</v>
      </c>
      <c r="D2658" s="2" t="n">
        <v>0.000216301957532716</v>
      </c>
      <c r="E2658" s="2" t="n">
        <v>0.000216301957532716</v>
      </c>
      <c r="F2658" s="2" t="n">
        <v>3.60503262554526E-005</v>
      </c>
      <c r="G2658" s="0" t="n">
        <v>27733</v>
      </c>
    </row>
    <row r="2659" customFormat="false" ht="12.8" hidden="false" customHeight="false" outlineLevel="0" collapsed="false">
      <c r="A2659" s="0" t="s">
        <v>7</v>
      </c>
      <c r="B2659" s="0" t="n">
        <v>2658</v>
      </c>
      <c r="C2659" s="0" t="n">
        <v>2659</v>
      </c>
      <c r="D2659" s="2" t="n">
        <v>0.00014418571119602</v>
      </c>
      <c r="E2659" s="2" t="n">
        <v>0.000108143181572402</v>
      </c>
      <c r="F2659" s="2" t="n">
        <v>3.60477271908006E-005</v>
      </c>
      <c r="G2659" s="0" t="n">
        <v>27738</v>
      </c>
    </row>
    <row r="2660" customFormat="false" ht="12.8" hidden="false" customHeight="false" outlineLevel="0" collapsed="false">
      <c r="A2660" s="0" t="s">
        <v>7</v>
      </c>
      <c r="B2660" s="0" t="n">
        <v>2659</v>
      </c>
      <c r="C2660" s="0" t="n">
        <v>2660</v>
      </c>
      <c r="D2660" s="2" t="n">
        <v>0.00126012601260126</v>
      </c>
      <c r="E2660" s="2" t="n">
        <v>0.00122416648664218</v>
      </c>
      <c r="F2660" s="2" t="n">
        <v>0.000324044069993519</v>
      </c>
      <c r="G2660" s="0" t="n">
        <v>27740</v>
      </c>
    </row>
    <row r="2661" customFormat="false" ht="12.8" hidden="false" customHeight="false" outlineLevel="0" collapsed="false">
      <c r="A2661" s="0" t="s">
        <v>7</v>
      </c>
      <c r="B2661" s="0" t="n">
        <v>2660</v>
      </c>
      <c r="C2661" s="0" t="n">
        <v>2661</v>
      </c>
      <c r="D2661" s="2" t="n">
        <v>0.00039602534562212</v>
      </c>
      <c r="E2661" s="2" t="n">
        <v>7.20279468433752E-005</v>
      </c>
      <c r="F2661" s="2" t="n">
        <v>0.00014405589368675</v>
      </c>
      <c r="G2661" s="0" t="n">
        <v>27765</v>
      </c>
    </row>
    <row r="2662" customFormat="false" ht="12.8" hidden="false" customHeight="false" outlineLevel="0" collapsed="false">
      <c r="A2662" s="0" t="s">
        <v>7</v>
      </c>
      <c r="B2662" s="0" t="n">
        <v>2661</v>
      </c>
      <c r="C2662" s="0" t="n">
        <v>2662</v>
      </c>
      <c r="D2662" s="2" t="n">
        <v>0.000180063382310573</v>
      </c>
      <c r="E2662" s="2" t="n">
        <v>3.6017864860971E-005</v>
      </c>
      <c r="F2662" s="2" t="n">
        <v>0.000252125054026797</v>
      </c>
      <c r="G2662" s="0" t="n">
        <v>27763</v>
      </c>
    </row>
    <row r="2663" customFormat="false" ht="12.8" hidden="false" customHeight="false" outlineLevel="0" collapsed="false">
      <c r="A2663" s="0" t="s">
        <v>7</v>
      </c>
      <c r="B2663" s="0" t="n">
        <v>2662</v>
      </c>
      <c r="C2663" s="0" t="n">
        <v>2663</v>
      </c>
      <c r="D2663" s="2" t="n">
        <v>0.000360139734216876</v>
      </c>
      <c r="E2663" s="2" t="n">
        <v>0.00010806916426513</v>
      </c>
      <c r="F2663" s="2" t="n">
        <v>0.000180115273775216</v>
      </c>
      <c r="G2663" s="0" t="n">
        <v>27757</v>
      </c>
    </row>
    <row r="2664" customFormat="false" ht="12.8" hidden="false" customHeight="false" outlineLevel="0" collapsed="false">
      <c r="A2664" s="0" t="s">
        <v>7</v>
      </c>
      <c r="B2664" s="0" t="n">
        <v>2663</v>
      </c>
      <c r="C2664" s="0" t="n">
        <v>2664</v>
      </c>
      <c r="D2664" s="2" t="n">
        <v>0.00072007200720072</v>
      </c>
      <c r="E2664" s="2" t="n">
        <v>0.000540151242347857</v>
      </c>
      <c r="F2664" s="2" t="n">
        <v>0.000216060496939143</v>
      </c>
      <c r="G2664" s="0" t="n">
        <v>27755</v>
      </c>
    </row>
    <row r="2665" customFormat="false" ht="12.8" hidden="false" customHeight="false" outlineLevel="0" collapsed="false">
      <c r="A2665" s="0" t="s">
        <v>7</v>
      </c>
      <c r="B2665" s="0" t="n">
        <v>2664</v>
      </c>
      <c r="C2665" s="0" t="n">
        <v>2665</v>
      </c>
      <c r="D2665" s="2" t="n">
        <v>0.000252061503006734</v>
      </c>
      <c r="E2665" s="2" t="n">
        <v>3.60165676211057E-005</v>
      </c>
      <c r="F2665" s="2" t="n">
        <v>7.20331352422114E-005</v>
      </c>
      <c r="G2665" s="0" t="n">
        <v>27764</v>
      </c>
    </row>
    <row r="2666" customFormat="false" ht="12.8" hidden="false" customHeight="false" outlineLevel="0" collapsed="false">
      <c r="A2666" s="0" t="s">
        <v>7</v>
      </c>
      <c r="B2666" s="0" t="n">
        <v>2665</v>
      </c>
      <c r="C2666" s="0" t="n">
        <v>2666</v>
      </c>
      <c r="D2666" s="2" t="n">
        <v>7.20331352422114E-005</v>
      </c>
      <c r="E2666" s="2" t="n">
        <v>0</v>
      </c>
      <c r="F2666" s="2" t="n">
        <v>0.000252134135360012</v>
      </c>
      <c r="G2666" s="0" t="n">
        <v>27763</v>
      </c>
    </row>
    <row r="2667" customFormat="false" ht="12.8" hidden="false" customHeight="false" outlineLevel="0" collapsed="false">
      <c r="A2667" s="0" t="s">
        <v>7</v>
      </c>
      <c r="B2667" s="0" t="n">
        <v>2666</v>
      </c>
      <c r="C2667" s="0" t="n">
        <v>2667</v>
      </c>
      <c r="D2667" s="2" t="n">
        <v>0.000252134135360012</v>
      </c>
      <c r="E2667" s="2" t="n">
        <v>0</v>
      </c>
      <c r="F2667" s="2" t="n">
        <v>0.000252197723014844</v>
      </c>
      <c r="G2667" s="0" t="n">
        <v>27756</v>
      </c>
    </row>
    <row r="2668" customFormat="false" ht="12.8" hidden="false" customHeight="false" outlineLevel="0" collapsed="false">
      <c r="A2668" s="0" t="s">
        <v>7</v>
      </c>
      <c r="B2668" s="0" t="n">
        <v>2667</v>
      </c>
      <c r="C2668" s="0" t="n">
        <v>2668</v>
      </c>
      <c r="D2668" s="2" t="n">
        <v>0.000360243524622645</v>
      </c>
      <c r="E2668" s="2" t="n">
        <v>0.000108100317094263</v>
      </c>
      <c r="F2668" s="2" t="n">
        <v>3.60334390314212E-005</v>
      </c>
      <c r="G2668" s="0" t="n">
        <v>27749</v>
      </c>
    </row>
    <row r="2669" customFormat="false" ht="12.8" hidden="false" customHeight="false" outlineLevel="0" collapsed="false">
      <c r="A2669" s="0" t="s">
        <v>7</v>
      </c>
      <c r="B2669" s="0" t="n">
        <v>2668</v>
      </c>
      <c r="C2669" s="0" t="n">
        <v>2669</v>
      </c>
      <c r="D2669" s="2" t="n">
        <v>0.000144118176905062</v>
      </c>
      <c r="E2669" s="2" t="n">
        <v>0.000108092527203286</v>
      </c>
      <c r="F2669" s="2" t="n">
        <v>0</v>
      </c>
      <c r="G2669" s="0" t="n">
        <v>27751</v>
      </c>
    </row>
    <row r="2670" customFormat="false" ht="12.8" hidden="false" customHeight="false" outlineLevel="0" collapsed="false">
      <c r="A2670" s="0" t="s">
        <v>7</v>
      </c>
      <c r="B2670" s="0" t="n">
        <v>2669</v>
      </c>
      <c r="C2670" s="0" t="n">
        <v>2670</v>
      </c>
      <c r="D2670" s="2" t="n">
        <v>0.000108080844471665</v>
      </c>
      <c r="E2670" s="2" t="n">
        <v>0.000108080844471665</v>
      </c>
      <c r="F2670" s="2" t="n">
        <v>3.60269481572216E-005</v>
      </c>
      <c r="G2670" s="0" t="n">
        <v>27754</v>
      </c>
    </row>
    <row r="2671" customFormat="false" ht="12.8" hidden="false" customHeight="false" outlineLevel="0" collapsed="false">
      <c r="A2671" s="0" t="s">
        <v>7</v>
      </c>
      <c r="B2671" s="0" t="n">
        <v>2670</v>
      </c>
      <c r="C2671" s="0" t="n">
        <v>2671</v>
      </c>
      <c r="D2671" s="2" t="n">
        <v>0.000396153707638564</v>
      </c>
      <c r="E2671" s="2" t="n">
        <v>0.000360152704746813</v>
      </c>
      <c r="F2671" s="2" t="n">
        <v>0</v>
      </c>
      <c r="G2671" s="0" t="n">
        <v>27756</v>
      </c>
    </row>
    <row r="2672" customFormat="false" ht="12.8" hidden="false" customHeight="false" outlineLevel="0" collapsed="false">
      <c r="A2672" s="0" t="s">
        <v>7</v>
      </c>
      <c r="B2672" s="0" t="n">
        <v>2671</v>
      </c>
      <c r="C2672" s="0" t="n">
        <v>2672</v>
      </c>
      <c r="D2672" s="2" t="n">
        <v>0.000503959683225342</v>
      </c>
      <c r="E2672" s="2" t="n">
        <v>0.000503959683225342</v>
      </c>
      <c r="F2672" s="2" t="n">
        <v>0</v>
      </c>
      <c r="G2672" s="0" t="n">
        <v>27766</v>
      </c>
    </row>
    <row r="2673" customFormat="false" ht="12.8" hidden="false" customHeight="false" outlineLevel="0" collapsed="false">
      <c r="A2673" s="0" t="s">
        <v>7</v>
      </c>
      <c r="B2673" s="0" t="n">
        <v>2672</v>
      </c>
      <c r="C2673" s="0" t="n">
        <v>2673</v>
      </c>
      <c r="D2673" s="2" t="n">
        <v>0.000359841669665347</v>
      </c>
      <c r="E2673" s="2" t="n">
        <v>0.000359841669665347</v>
      </c>
      <c r="F2673" s="2" t="n">
        <v>0</v>
      </c>
      <c r="G2673" s="0" t="n">
        <v>27780</v>
      </c>
    </row>
    <row r="2674" customFormat="false" ht="12.8" hidden="false" customHeight="false" outlineLevel="0" collapsed="false">
      <c r="A2674" s="0" t="s">
        <v>7</v>
      </c>
      <c r="B2674" s="0" t="n">
        <v>2673</v>
      </c>
      <c r="C2674" s="0" t="n">
        <v>2674</v>
      </c>
      <c r="D2674" s="2" t="n">
        <v>0.000898795613877404</v>
      </c>
      <c r="E2674" s="2" t="n">
        <v>0.000898795613877404</v>
      </c>
      <c r="F2674" s="2" t="n">
        <v>0</v>
      </c>
      <c r="G2674" s="0" t="n">
        <v>27790</v>
      </c>
    </row>
    <row r="2675" customFormat="false" ht="12.8" hidden="false" customHeight="false" outlineLevel="0" collapsed="false">
      <c r="A2675" s="0" t="s">
        <v>7</v>
      </c>
      <c r="B2675" s="0" t="n">
        <v>2674</v>
      </c>
      <c r="C2675" s="0" t="n">
        <v>2675</v>
      </c>
      <c r="D2675" s="2" t="n">
        <v>3.59505320678746E-005</v>
      </c>
      <c r="E2675" s="2" t="n">
        <v>3.59505320678746E-005</v>
      </c>
      <c r="F2675" s="2" t="n">
        <v>3.59505320678746E-005</v>
      </c>
      <c r="G2675" s="0" t="n">
        <v>27815</v>
      </c>
    </row>
    <row r="2676" customFormat="false" ht="12.8" hidden="false" customHeight="false" outlineLevel="0" collapsed="false">
      <c r="A2676" s="0" t="s">
        <v>7</v>
      </c>
      <c r="B2676" s="0" t="n">
        <v>2675</v>
      </c>
      <c r="C2676" s="0" t="n">
        <v>2676</v>
      </c>
      <c r="D2676" s="2" t="n">
        <v>0.00429568641489171</v>
      </c>
      <c r="E2676" s="2" t="n">
        <v>0.00426004152645522</v>
      </c>
      <c r="F2676" s="2" t="n">
        <v>0</v>
      </c>
      <c r="G2676" s="0" t="n">
        <v>27815</v>
      </c>
    </row>
    <row r="2677" customFormat="false" ht="12.8" hidden="false" customHeight="false" outlineLevel="0" collapsed="false">
      <c r="A2677" s="0" t="s">
        <v>7</v>
      </c>
      <c r="B2677" s="0" t="n">
        <v>2676</v>
      </c>
      <c r="C2677" s="0" t="n">
        <v>2677</v>
      </c>
      <c r="D2677" s="2" t="n">
        <v>7.15922107674685E-005</v>
      </c>
      <c r="E2677" s="2" t="n">
        <v>7.15922107674685E-005</v>
      </c>
      <c r="F2677" s="2" t="n">
        <v>0</v>
      </c>
      <c r="G2677" s="0" t="n">
        <v>27934</v>
      </c>
    </row>
    <row r="2678" customFormat="false" ht="12.8" hidden="false" customHeight="false" outlineLevel="0" collapsed="false">
      <c r="A2678" s="0" t="s">
        <v>7</v>
      </c>
      <c r="B2678" s="0" t="n">
        <v>2677</v>
      </c>
      <c r="C2678" s="0" t="n">
        <v>2678</v>
      </c>
      <c r="D2678" s="2" t="n">
        <v>0.000214730513205927</v>
      </c>
      <c r="E2678" s="2" t="n">
        <v>0.000214730513205927</v>
      </c>
      <c r="F2678" s="2" t="n">
        <v>0</v>
      </c>
      <c r="G2678" s="0" t="n">
        <v>27936</v>
      </c>
    </row>
    <row r="2679" customFormat="false" ht="12.8" hidden="false" customHeight="false" outlineLevel="0" collapsed="false">
      <c r="A2679" s="0" t="s">
        <v>7</v>
      </c>
      <c r="B2679" s="0" t="n">
        <v>2678</v>
      </c>
      <c r="C2679" s="0" t="n">
        <v>2679</v>
      </c>
      <c r="D2679" s="2" t="n">
        <v>0.00135811293781272</v>
      </c>
      <c r="E2679" s="2" t="n">
        <v>0.00135811293781272</v>
      </c>
      <c r="F2679" s="2" t="n">
        <v>0</v>
      </c>
      <c r="G2679" s="0" t="n">
        <v>27942</v>
      </c>
    </row>
    <row r="2680" customFormat="false" ht="12.8" hidden="false" customHeight="false" outlineLevel="0" collapsed="false">
      <c r="A2680" s="0" t="s">
        <v>7</v>
      </c>
      <c r="B2680" s="0" t="n">
        <v>2679</v>
      </c>
      <c r="C2680" s="0" t="n">
        <v>2680</v>
      </c>
      <c r="D2680" s="2" t="n">
        <v>0.00610969025291276</v>
      </c>
      <c r="E2680" s="2" t="n">
        <v>0.00610969025291276</v>
      </c>
      <c r="F2680" s="2" t="n">
        <v>0</v>
      </c>
      <c r="G2680" s="0" t="n">
        <v>27980</v>
      </c>
    </row>
    <row r="2681" customFormat="false" ht="12.8" hidden="false" customHeight="false" outlineLevel="0" collapsed="false">
      <c r="A2681" s="0" t="s">
        <v>7</v>
      </c>
      <c r="B2681" s="0" t="n">
        <v>2680</v>
      </c>
      <c r="C2681" s="0" t="n">
        <v>2681</v>
      </c>
      <c r="D2681" s="2" t="n">
        <v>0.0267579340385812</v>
      </c>
      <c r="E2681" s="2" t="n">
        <v>0.0267579340385812</v>
      </c>
      <c r="F2681" s="2" t="n">
        <v>0</v>
      </c>
      <c r="G2681" s="0" t="n">
        <v>28152</v>
      </c>
    </row>
    <row r="2682" customFormat="false" ht="12.8" hidden="false" customHeight="false" outlineLevel="0" collapsed="false">
      <c r="A2682" s="0" t="s">
        <v>7</v>
      </c>
      <c r="B2682" s="0" t="n">
        <v>2681</v>
      </c>
      <c r="C2682" s="0" t="n">
        <v>2682</v>
      </c>
      <c r="D2682" s="2" t="n">
        <v>0.0216133942161339</v>
      </c>
      <c r="E2682" s="2" t="n">
        <v>0.0216133942161339</v>
      </c>
      <c r="F2682" s="2" t="n">
        <v>6.76475562320311E-005</v>
      </c>
      <c r="G2682" s="0" t="n">
        <v>28926</v>
      </c>
    </row>
    <row r="2683" customFormat="false" ht="12.8" hidden="false" customHeight="false" outlineLevel="0" collapsed="false">
      <c r="A2683" s="0" t="s">
        <v>7</v>
      </c>
      <c r="B2683" s="0" t="n">
        <v>2682</v>
      </c>
      <c r="C2683" s="0" t="n">
        <v>2683</v>
      </c>
      <c r="D2683" s="2" t="n">
        <v>0.0131521847982108</v>
      </c>
      <c r="E2683" s="2" t="n">
        <v>0.0130862961108329</v>
      </c>
      <c r="F2683" s="2" t="n">
        <v>0</v>
      </c>
      <c r="G2683" s="0" t="n">
        <v>29563</v>
      </c>
    </row>
    <row r="2684" customFormat="false" ht="12.8" hidden="false" customHeight="false" outlineLevel="0" collapsed="false">
      <c r="A2684" s="0" t="s">
        <v>7</v>
      </c>
      <c r="B2684" s="0" t="n">
        <v>2683</v>
      </c>
      <c r="C2684" s="0" t="n">
        <v>2684</v>
      </c>
      <c r="D2684" s="2" t="n">
        <v>0.00804689052255116</v>
      </c>
      <c r="E2684" s="2" t="n">
        <v>0.00804689052255116</v>
      </c>
      <c r="F2684" s="2" t="n">
        <v>9.93443274389032E-005</v>
      </c>
      <c r="G2684" s="0" t="n">
        <v>29955</v>
      </c>
    </row>
    <row r="2685" customFormat="false" ht="12.8" hidden="false" customHeight="false" outlineLevel="0" collapsed="false">
      <c r="A2685" s="0" t="s">
        <v>7</v>
      </c>
      <c r="B2685" s="0" t="n">
        <v>2684</v>
      </c>
      <c r="C2685" s="0" t="n">
        <v>2685</v>
      </c>
      <c r="D2685" s="2" t="n">
        <v>0.00408984465186847</v>
      </c>
      <c r="E2685" s="2" t="n">
        <v>0.00399129172714078</v>
      </c>
      <c r="F2685" s="2" t="n">
        <v>0.00155033645599683</v>
      </c>
      <c r="G2685" s="0" t="n">
        <v>30195</v>
      </c>
    </row>
    <row r="2686" customFormat="false" ht="12.8" hidden="false" customHeight="false" outlineLevel="0" collapsed="false">
      <c r="A2686" s="0" t="s">
        <v>7</v>
      </c>
      <c r="B2686" s="0" t="n">
        <v>2685</v>
      </c>
      <c r="C2686" s="0" t="n">
        <v>2686</v>
      </c>
      <c r="D2686" s="2" t="n">
        <v>0.0106229979734588</v>
      </c>
      <c r="E2686" s="2" t="n">
        <v>0.00910073002258814</v>
      </c>
      <c r="F2686" s="2" t="n">
        <v>0.014174878056765</v>
      </c>
      <c r="G2686" s="0" t="n">
        <v>30269</v>
      </c>
    </row>
    <row r="2687" customFormat="false" ht="12.8" hidden="false" customHeight="false" outlineLevel="0" collapsed="false">
      <c r="A2687" s="0" t="s">
        <v>7</v>
      </c>
      <c r="B2687" s="0" t="n">
        <v>2686</v>
      </c>
      <c r="C2687" s="0" t="n">
        <v>2687</v>
      </c>
      <c r="D2687" s="2" t="n">
        <v>0.045333502409333</v>
      </c>
      <c r="E2687" s="2" t="n">
        <v>0.0320465430233679</v>
      </c>
      <c r="F2687" s="2" t="n">
        <v>0.0924753302690367</v>
      </c>
      <c r="G2687" s="0" t="n">
        <v>30114</v>
      </c>
    </row>
    <row r="2688" customFormat="false" ht="12.8" hidden="false" customHeight="false" outlineLevel="0" collapsed="false">
      <c r="A2688" s="0" t="s">
        <v>7</v>
      </c>
      <c r="B2688" s="0" t="n">
        <v>2687</v>
      </c>
      <c r="C2688" s="0" t="n">
        <v>2688</v>
      </c>
      <c r="D2688" s="2" t="n">
        <v>0.0956148499311317</v>
      </c>
      <c r="E2688" s="2" t="n">
        <v>0.00381059911086021</v>
      </c>
      <c r="F2688" s="2" t="n">
        <v>0.054936137181568</v>
      </c>
      <c r="G2688" s="0" t="n">
        <v>28234</v>
      </c>
    </row>
    <row r="2689" customFormat="false" ht="12.8" hidden="false" customHeight="false" outlineLevel="0" collapsed="false">
      <c r="A2689" s="0" t="s">
        <v>7</v>
      </c>
      <c r="B2689" s="0" t="n">
        <v>2688</v>
      </c>
      <c r="C2689" s="0" t="n">
        <v>2689</v>
      </c>
      <c r="D2689" s="2" t="n">
        <v>0.0783180207150477</v>
      </c>
      <c r="E2689" s="2" t="n">
        <v>0.0261416521233275</v>
      </c>
      <c r="F2689" s="2" t="n">
        <v>0.114128853984875</v>
      </c>
      <c r="G2689" s="0" t="n">
        <v>26785</v>
      </c>
    </row>
    <row r="2690" customFormat="false" ht="12.8" hidden="false" customHeight="false" outlineLevel="0" collapsed="false">
      <c r="A2690" s="0" t="s">
        <v>7</v>
      </c>
      <c r="B2690" s="0" t="n">
        <v>2689</v>
      </c>
      <c r="C2690" s="0" t="n">
        <v>2690</v>
      </c>
      <c r="D2690" s="2" t="n">
        <v>0.121475445301796</v>
      </c>
      <c r="E2690" s="2" t="n">
        <v>0.00935149420613946</v>
      </c>
      <c r="F2690" s="2" t="n">
        <v>0.0345598698922545</v>
      </c>
      <c r="G2690" s="0" t="n">
        <v>24365</v>
      </c>
    </row>
    <row r="2691" customFormat="false" ht="12.8" hidden="false" customHeight="false" outlineLevel="0" collapsed="false">
      <c r="A2691" s="0" t="s">
        <v>7</v>
      </c>
      <c r="B2691" s="0" t="n">
        <v>2690</v>
      </c>
      <c r="C2691" s="0" t="n">
        <v>2691</v>
      </c>
      <c r="D2691" s="2" t="n">
        <v>0.0426561303068177</v>
      </c>
      <c r="E2691" s="2" t="n">
        <v>0.00868367219137478</v>
      </c>
      <c r="F2691" s="2" t="n">
        <v>0.00484281718365132</v>
      </c>
      <c r="G2691" s="0" t="n">
        <v>23745</v>
      </c>
    </row>
    <row r="2692" customFormat="false" ht="12.8" hidden="false" customHeight="false" outlineLevel="0" collapsed="false">
      <c r="A2692" s="0" t="s">
        <v>7</v>
      </c>
      <c r="B2692" s="0" t="n">
        <v>2691</v>
      </c>
      <c r="C2692" s="0" t="n">
        <v>2692</v>
      </c>
      <c r="D2692" s="2" t="n">
        <v>0.0084030117725363</v>
      </c>
      <c r="E2692" s="2" t="n">
        <v>0.00359486686452368</v>
      </c>
      <c r="F2692" s="2" t="n">
        <v>0.00192283576474522</v>
      </c>
      <c r="G2692" s="0" t="n">
        <v>23837</v>
      </c>
    </row>
    <row r="2693" customFormat="false" ht="12.8" hidden="false" customHeight="false" outlineLevel="0" collapsed="false">
      <c r="A2693" s="0" t="s">
        <v>7</v>
      </c>
      <c r="B2693" s="0" t="n">
        <v>2692</v>
      </c>
      <c r="C2693" s="0" t="n">
        <v>2693</v>
      </c>
      <c r="D2693" s="2" t="n">
        <v>0.00325610519724483</v>
      </c>
      <c r="E2693" s="2" t="n">
        <v>0.00133840813082939</v>
      </c>
      <c r="F2693" s="2" t="n">
        <v>0.00125475762265256</v>
      </c>
      <c r="G2693" s="0" t="n">
        <v>23877</v>
      </c>
    </row>
    <row r="2694" customFormat="false" ht="12.8" hidden="false" customHeight="false" outlineLevel="0" collapsed="false">
      <c r="A2694" s="0" t="s">
        <v>7</v>
      </c>
      <c r="B2694" s="0" t="n">
        <v>2693</v>
      </c>
      <c r="C2694" s="0" t="n">
        <v>2694</v>
      </c>
      <c r="D2694" s="2" t="n">
        <v>0.00242302711283787</v>
      </c>
      <c r="E2694" s="2" t="n">
        <v>0.00117120508637638</v>
      </c>
      <c r="F2694" s="2" t="n">
        <v>0.00359727276529887</v>
      </c>
      <c r="G2694" s="0" t="n">
        <v>23879</v>
      </c>
    </row>
    <row r="2695" customFormat="false" ht="12.8" hidden="false" customHeight="false" outlineLevel="0" collapsed="false">
      <c r="A2695" s="0" t="s">
        <v>7</v>
      </c>
      <c r="B2695" s="0" t="n">
        <v>2694</v>
      </c>
      <c r="C2695" s="0" t="n">
        <v>2695</v>
      </c>
      <c r="D2695" s="2" t="n">
        <v>0.00409716125256073</v>
      </c>
      <c r="E2695" s="2" t="n">
        <v>0.000503503545504133</v>
      </c>
      <c r="F2695" s="2" t="n">
        <v>0.0430075945118114</v>
      </c>
      <c r="G2695" s="0" t="n">
        <v>23821</v>
      </c>
    </row>
    <row r="2696" customFormat="false" ht="12.8" hidden="false" customHeight="false" outlineLevel="0" collapsed="false">
      <c r="A2696" s="0" t="s">
        <v>7</v>
      </c>
      <c r="B2696" s="0" t="n">
        <v>2695</v>
      </c>
      <c r="C2696" s="0" t="n">
        <v>2696</v>
      </c>
      <c r="D2696" s="2" t="n">
        <v>0.0430878959513321</v>
      </c>
      <c r="E2696" s="2" t="n">
        <v>8.76808417360807E-005</v>
      </c>
      <c r="F2696" s="2" t="n">
        <v>0.0825515124945199</v>
      </c>
      <c r="G2696" s="0" t="n">
        <v>22808</v>
      </c>
    </row>
    <row r="2697" customFormat="false" ht="12.8" hidden="false" customHeight="false" outlineLevel="0" collapsed="false">
      <c r="A2697" s="0" t="s">
        <v>7</v>
      </c>
      <c r="B2697" s="0" t="n">
        <v>2696</v>
      </c>
      <c r="C2697" s="0" t="n">
        <v>2697</v>
      </c>
      <c r="D2697" s="2" t="n">
        <v>0.0830339146437648</v>
      </c>
      <c r="E2697" s="2" t="n">
        <v>0.000573093270929844</v>
      </c>
      <c r="F2697" s="2" t="n">
        <v>0.047853288122642</v>
      </c>
      <c r="G2697" s="0" t="n">
        <v>20927</v>
      </c>
    </row>
    <row r="2698" customFormat="false" ht="12.8" hidden="false" customHeight="false" outlineLevel="0" collapsed="false">
      <c r="A2698" s="0" t="s">
        <v>7</v>
      </c>
      <c r="B2698" s="0" t="n">
        <v>2697</v>
      </c>
      <c r="C2698" s="0" t="n">
        <v>2698</v>
      </c>
      <c r="D2698" s="2" t="n">
        <v>0.047853288122642</v>
      </c>
      <c r="E2698" s="2" t="n">
        <v>0</v>
      </c>
      <c r="F2698" s="2" t="n">
        <v>0.00596880172543512</v>
      </c>
      <c r="G2698" s="0" t="n">
        <v>19937</v>
      </c>
    </row>
    <row r="2699" customFormat="false" ht="12.8" hidden="false" customHeight="false" outlineLevel="0" collapsed="false">
      <c r="A2699" s="0" t="s">
        <v>7</v>
      </c>
      <c r="B2699" s="0" t="n">
        <v>2698</v>
      </c>
      <c r="C2699" s="0" t="n">
        <v>2699</v>
      </c>
      <c r="D2699" s="2" t="n">
        <v>0.00596880172543512</v>
      </c>
      <c r="E2699" s="2" t="n">
        <v>0</v>
      </c>
      <c r="F2699" s="2" t="n">
        <v>0.00196790796245837</v>
      </c>
      <c r="G2699" s="0" t="n">
        <v>19818</v>
      </c>
    </row>
    <row r="2700" customFormat="false" ht="12.8" hidden="false" customHeight="false" outlineLevel="0" collapsed="false">
      <c r="A2700" s="0" t="s">
        <v>7</v>
      </c>
      <c r="B2700" s="0" t="n">
        <v>2699</v>
      </c>
      <c r="C2700" s="0" t="n">
        <v>2700</v>
      </c>
      <c r="D2700" s="2" t="n">
        <v>0.00201826530097381</v>
      </c>
      <c r="E2700" s="2" t="n">
        <v>5.05561172901921E-005</v>
      </c>
      <c r="F2700" s="2" t="n">
        <v>0.000101112234580384</v>
      </c>
      <c r="G2700" s="0" t="n">
        <v>19779</v>
      </c>
    </row>
    <row r="2701" customFormat="false" ht="12.8" hidden="false" customHeight="false" outlineLevel="0" collapsed="false">
      <c r="A2701" s="0" t="s">
        <v>7</v>
      </c>
      <c r="B2701" s="0" t="n">
        <v>2700</v>
      </c>
      <c r="C2701" s="0" t="n">
        <v>2701</v>
      </c>
      <c r="D2701" s="2" t="n">
        <v>0.000353803386403841</v>
      </c>
      <c r="E2701" s="2" t="n">
        <v>0.000252742253449932</v>
      </c>
      <c r="F2701" s="2" t="n">
        <v>0.000303290704139918</v>
      </c>
      <c r="G2701" s="0" t="n">
        <v>19778</v>
      </c>
    </row>
    <row r="2702" customFormat="false" ht="12.8" hidden="false" customHeight="false" outlineLevel="0" collapsed="false">
      <c r="A2702" s="0" t="s">
        <v>7</v>
      </c>
      <c r="B2702" s="0" t="n">
        <v>2701</v>
      </c>
      <c r="C2702" s="0" t="n">
        <v>2702</v>
      </c>
      <c r="D2702" s="2" t="n">
        <v>0.000757881972514147</v>
      </c>
      <c r="E2702" s="2" t="n">
        <v>0.000454867077731729</v>
      </c>
      <c r="F2702" s="2" t="n">
        <v>0</v>
      </c>
      <c r="G2702" s="0" t="n">
        <v>19777</v>
      </c>
    </row>
    <row r="2703" customFormat="false" ht="12.8" hidden="false" customHeight="false" outlineLevel="0" collapsed="false">
      <c r="A2703" s="0" t="s">
        <v>7</v>
      </c>
      <c r="B2703" s="0" t="n">
        <v>2702</v>
      </c>
      <c r="C2703" s="0" t="n">
        <v>2703</v>
      </c>
      <c r="D2703" s="2" t="n">
        <v>0.00045466026774438</v>
      </c>
      <c r="E2703" s="2" t="n">
        <v>0.00045466026774438</v>
      </c>
      <c r="F2703" s="2" t="n">
        <v>0</v>
      </c>
      <c r="G2703" s="0" t="n">
        <v>19786</v>
      </c>
    </row>
    <row r="2704" customFormat="false" ht="12.8" hidden="false" customHeight="false" outlineLevel="0" collapsed="false">
      <c r="A2704" s="0" t="s">
        <v>7</v>
      </c>
      <c r="B2704" s="0" t="n">
        <v>2703</v>
      </c>
      <c r="C2704" s="0" t="n">
        <v>2704</v>
      </c>
      <c r="D2704" s="2" t="n">
        <v>0.00216755721342877</v>
      </c>
      <c r="E2704" s="2" t="n">
        <v>0.00216755721342877</v>
      </c>
      <c r="F2704" s="2" t="n">
        <v>0.000100816614578082</v>
      </c>
      <c r="G2704" s="0" t="n">
        <v>19795</v>
      </c>
    </row>
    <row r="2705" customFormat="false" ht="12.8" hidden="false" customHeight="false" outlineLevel="0" collapsed="false">
      <c r="A2705" s="0" t="s">
        <v>7</v>
      </c>
      <c r="B2705" s="0" t="n">
        <v>2704</v>
      </c>
      <c r="C2705" s="0" t="n">
        <v>2705</v>
      </c>
      <c r="D2705" s="2" t="n">
        <v>0.00176136077701173</v>
      </c>
      <c r="E2705" s="2" t="n">
        <v>0.00166087875585082</v>
      </c>
      <c r="F2705" s="2" t="n">
        <v>5.03296592682068E-005</v>
      </c>
      <c r="G2705" s="0" t="n">
        <v>19836</v>
      </c>
    </row>
    <row r="2706" customFormat="false" ht="12.8" hidden="false" customHeight="false" outlineLevel="0" collapsed="false">
      <c r="A2706" s="0" t="s">
        <v>7</v>
      </c>
      <c r="B2706" s="0" t="n">
        <v>2705</v>
      </c>
      <c r="C2706" s="0" t="n">
        <v>2706</v>
      </c>
      <c r="D2706" s="2" t="n">
        <v>0.000754413317909772</v>
      </c>
      <c r="E2706" s="2" t="n">
        <v>0.000704154511618549</v>
      </c>
      <c r="F2706" s="2" t="n">
        <v>5.02967508298964E-005</v>
      </c>
      <c r="G2706" s="0" t="n">
        <v>19868</v>
      </c>
    </row>
    <row r="2707" customFormat="false" ht="12.8" hidden="false" customHeight="false" outlineLevel="0" collapsed="false">
      <c r="A2707" s="0" t="s">
        <v>7</v>
      </c>
      <c r="B2707" s="0" t="n">
        <v>2706</v>
      </c>
      <c r="C2707" s="0" t="n">
        <v>2707</v>
      </c>
      <c r="D2707" s="2" t="n">
        <v>0.0014063991159777</v>
      </c>
      <c r="E2707" s="2" t="n">
        <v>0.00135623869801085</v>
      </c>
      <c r="F2707" s="2" t="n">
        <v>5.02310628892907E-005</v>
      </c>
      <c r="G2707" s="0" t="n">
        <v>19881</v>
      </c>
    </row>
    <row r="2708" customFormat="false" ht="12.8" hidden="false" customHeight="false" outlineLevel="0" collapsed="false">
      <c r="A2708" s="0" t="s">
        <v>7</v>
      </c>
      <c r="B2708" s="0" t="n">
        <v>2707</v>
      </c>
      <c r="C2708" s="0" t="n">
        <v>2708</v>
      </c>
      <c r="D2708" s="2" t="n">
        <v>0.00614078881677484</v>
      </c>
      <c r="E2708" s="2" t="n">
        <v>0.00609116780668031</v>
      </c>
      <c r="F2708" s="2" t="n">
        <v>0</v>
      </c>
      <c r="G2708" s="0" t="n">
        <v>19907</v>
      </c>
    </row>
    <row r="2709" customFormat="false" ht="12.8" hidden="false" customHeight="false" outlineLevel="0" collapsed="false">
      <c r="A2709" s="0" t="s">
        <v>7</v>
      </c>
      <c r="B2709" s="0" t="n">
        <v>2708</v>
      </c>
      <c r="C2709" s="0" t="n">
        <v>2709</v>
      </c>
      <c r="D2709" s="2" t="n">
        <v>0.00109720213455688</v>
      </c>
      <c r="E2709" s="2" t="n">
        <v>0.00109720213455688</v>
      </c>
      <c r="F2709" s="2" t="n">
        <v>4.987282429804E-005</v>
      </c>
      <c r="G2709" s="0" t="n">
        <v>20029</v>
      </c>
    </row>
    <row r="2710" customFormat="false" ht="12.8" hidden="false" customHeight="false" outlineLevel="0" collapsed="false">
      <c r="A2710" s="0" t="s">
        <v>7</v>
      </c>
      <c r="B2710" s="0" t="n">
        <v>2709</v>
      </c>
      <c r="C2710" s="0" t="n">
        <v>2710</v>
      </c>
      <c r="D2710" s="2" t="n">
        <v>0.0610658424651119</v>
      </c>
      <c r="E2710" s="2" t="n">
        <v>0.0610218704631668</v>
      </c>
      <c r="F2710" s="2" t="n">
        <v>4.68318269095677E-005</v>
      </c>
      <c r="G2710" s="0" t="n">
        <v>20050</v>
      </c>
    </row>
    <row r="2711" customFormat="false" ht="12.8" hidden="false" customHeight="false" outlineLevel="0" collapsed="false">
      <c r="A2711" s="0" t="s">
        <v>7</v>
      </c>
      <c r="B2711" s="0" t="n">
        <v>2710</v>
      </c>
      <c r="C2711" s="0" t="n">
        <v>2711</v>
      </c>
      <c r="D2711" s="2" t="n">
        <v>0.000514908954734822</v>
      </c>
      <c r="E2711" s="2" t="n">
        <v>0.000468120962456699</v>
      </c>
      <c r="F2711" s="2" t="n">
        <v>0.000280872577474019</v>
      </c>
      <c r="G2711" s="0" t="n">
        <v>21352</v>
      </c>
    </row>
    <row r="2712" customFormat="false" ht="12.8" hidden="false" customHeight="false" outlineLevel="0" collapsed="false">
      <c r="A2712" s="0" t="s">
        <v>7</v>
      </c>
      <c r="B2712" s="0" t="n">
        <v>2711</v>
      </c>
      <c r="C2712" s="0" t="n">
        <v>2712</v>
      </c>
      <c r="D2712" s="2" t="n">
        <v>0.0850434857118375</v>
      </c>
      <c r="E2712" s="2" t="n">
        <v>0.0848082279837154</v>
      </c>
      <c r="F2712" s="2" t="n">
        <v>4.28540818512963E-005</v>
      </c>
      <c r="G2712" s="0" t="n">
        <v>21356</v>
      </c>
    </row>
    <row r="2713" customFormat="false" ht="12.8" hidden="false" customHeight="false" outlineLevel="0" collapsed="false">
      <c r="A2713" s="0" t="s">
        <v>7</v>
      </c>
      <c r="B2713" s="0" t="n">
        <v>2712</v>
      </c>
      <c r="C2713" s="0" t="n">
        <v>2713</v>
      </c>
      <c r="D2713" s="2" t="n">
        <v>0.0046071154338367</v>
      </c>
      <c r="E2713" s="2" t="n">
        <v>0.00456465167868265</v>
      </c>
      <c r="F2713" s="2" t="n">
        <v>0</v>
      </c>
      <c r="G2713" s="0" t="n">
        <v>23334</v>
      </c>
    </row>
    <row r="2714" customFormat="false" ht="12.8" hidden="false" customHeight="false" outlineLevel="0" collapsed="false">
      <c r="A2714" s="0" t="s">
        <v>7</v>
      </c>
      <c r="B2714" s="0" t="n">
        <v>2713</v>
      </c>
      <c r="C2714" s="0" t="n">
        <v>2714</v>
      </c>
      <c r="D2714" s="2" t="n">
        <v>0.00766234865803065</v>
      </c>
      <c r="E2714" s="2" t="n">
        <v>0.00766234865803065</v>
      </c>
      <c r="F2714" s="2" t="n">
        <v>0.000762001524003048</v>
      </c>
      <c r="G2714" s="0" t="n">
        <v>23441</v>
      </c>
    </row>
    <row r="2715" customFormat="false" ht="12.8" hidden="false" customHeight="false" outlineLevel="0" collapsed="false">
      <c r="A2715" s="0" t="s">
        <v>7</v>
      </c>
      <c r="B2715" s="0" t="n">
        <v>2714</v>
      </c>
      <c r="C2715" s="0" t="n">
        <v>2715</v>
      </c>
      <c r="D2715" s="2" t="n">
        <v>0.00881834215167548</v>
      </c>
      <c r="E2715" s="2" t="n">
        <v>0.00806858295511851</v>
      </c>
      <c r="F2715" s="2" t="n">
        <v>0.00340393343419062</v>
      </c>
      <c r="G2715" s="0" t="n">
        <v>23604</v>
      </c>
    </row>
    <row r="2716" customFormat="false" ht="12.8" hidden="false" customHeight="false" outlineLevel="0" collapsed="false">
      <c r="A2716" s="0" t="s">
        <v>7</v>
      </c>
      <c r="B2716" s="0" t="n">
        <v>2715</v>
      </c>
      <c r="C2716" s="0" t="n">
        <v>2716</v>
      </c>
      <c r="D2716" s="2" t="n">
        <v>0.0556683789272488</v>
      </c>
      <c r="E2716" s="2" t="n">
        <v>0.0526126558005753</v>
      </c>
      <c r="F2716" s="2" t="n">
        <v>0.000159795461808885</v>
      </c>
      <c r="G2716" s="0" t="n">
        <v>23715</v>
      </c>
    </row>
    <row r="2717" customFormat="false" ht="12.8" hidden="false" customHeight="false" outlineLevel="0" collapsed="false">
      <c r="A2717" s="0" t="s">
        <v>7</v>
      </c>
      <c r="B2717" s="0" t="n">
        <v>2716</v>
      </c>
      <c r="C2717" s="0" t="n">
        <v>2717</v>
      </c>
      <c r="D2717" s="2" t="n">
        <v>0.00155583037459608</v>
      </c>
      <c r="E2717" s="2" t="n">
        <v>0.00139648086821211</v>
      </c>
      <c r="F2717" s="2" t="n">
        <v>0.00323185572357659</v>
      </c>
      <c r="G2717" s="0" t="n">
        <v>25028</v>
      </c>
    </row>
    <row r="2718" customFormat="false" ht="12.8" hidden="false" customHeight="false" outlineLevel="0" collapsed="false">
      <c r="A2718" s="0" t="s">
        <v>7</v>
      </c>
      <c r="B2718" s="0" t="n">
        <v>2717</v>
      </c>
      <c r="C2718" s="0" t="n">
        <v>2718</v>
      </c>
      <c r="D2718" s="2" t="n">
        <v>0.0052164217735834</v>
      </c>
      <c r="E2718" s="2" t="n">
        <v>0.00199744327261106</v>
      </c>
      <c r="F2718" s="2" t="n">
        <v>0.00311601150527325</v>
      </c>
      <c r="G2718" s="0" t="n">
        <v>24982</v>
      </c>
    </row>
    <row r="2719" customFormat="false" ht="12.8" hidden="false" customHeight="false" outlineLevel="0" collapsed="false">
      <c r="A2719" s="0" t="s">
        <v>7</v>
      </c>
      <c r="B2719" s="0" t="n">
        <v>2718</v>
      </c>
      <c r="C2719" s="0" t="n">
        <v>2719</v>
      </c>
      <c r="D2719" s="2" t="n">
        <v>0.00530155060389843</v>
      </c>
      <c r="E2719" s="2" t="n">
        <v>0.00219920828501739</v>
      </c>
      <c r="F2719" s="2" t="n">
        <v>0.032428325802711</v>
      </c>
      <c r="G2719" s="0" t="n">
        <v>24954</v>
      </c>
    </row>
    <row r="2720" customFormat="false" ht="12.8" hidden="false" customHeight="false" outlineLevel="0" collapsed="false">
      <c r="A2720" s="0" t="s">
        <v>7</v>
      </c>
      <c r="B2720" s="0" t="n">
        <v>2719</v>
      </c>
      <c r="C2720" s="0" t="n">
        <v>2720</v>
      </c>
      <c r="D2720" s="2" t="n">
        <v>0.0329696679055269</v>
      </c>
      <c r="E2720" s="2" t="n">
        <v>0.000578225673219891</v>
      </c>
      <c r="F2720" s="2" t="n">
        <v>0.050057822567322</v>
      </c>
      <c r="G2720" s="0" t="n">
        <v>24198</v>
      </c>
    </row>
    <row r="2721" customFormat="false" ht="12.8" hidden="false" customHeight="false" outlineLevel="0" collapsed="false">
      <c r="A2721" s="0" t="s">
        <v>7</v>
      </c>
      <c r="B2721" s="0" t="n">
        <v>2720</v>
      </c>
      <c r="C2721" s="0" t="n">
        <v>2721</v>
      </c>
      <c r="D2721" s="2" t="n">
        <v>0.0509593563028678</v>
      </c>
      <c r="E2721" s="2" t="n">
        <v>0.000999000999000999</v>
      </c>
      <c r="F2721" s="2" t="n">
        <v>0.00351822090952526</v>
      </c>
      <c r="G2721" s="0" t="n">
        <v>23000</v>
      </c>
    </row>
    <row r="2722" customFormat="false" ht="12.8" hidden="false" customHeight="false" outlineLevel="0" collapsed="false">
      <c r="A2722" s="0" t="s">
        <v>7</v>
      </c>
      <c r="B2722" s="0" t="n">
        <v>2721</v>
      </c>
      <c r="C2722" s="0" t="n">
        <v>2722</v>
      </c>
      <c r="D2722" s="2" t="n">
        <v>0.0263548784110682</v>
      </c>
      <c r="E2722" s="2" t="n">
        <v>0.0229963376203049</v>
      </c>
      <c r="F2722" s="2" t="n">
        <v>0.00229963376203049</v>
      </c>
      <c r="G2722" s="0" t="n">
        <v>22942</v>
      </c>
    </row>
    <row r="2723" customFormat="false" ht="12.8" hidden="false" customHeight="false" outlineLevel="0" collapsed="false">
      <c r="A2723" s="0" t="s">
        <v>7</v>
      </c>
      <c r="B2723" s="0" t="n">
        <v>2722</v>
      </c>
      <c r="C2723" s="0" t="n">
        <v>2723</v>
      </c>
      <c r="D2723" s="2" t="n">
        <v>0.00238460228240504</v>
      </c>
      <c r="E2723" s="2" t="n">
        <v>8.53606487409304E-005</v>
      </c>
      <c r="F2723" s="2" t="n">
        <v>0.00162185232607768</v>
      </c>
      <c r="G2723" s="0" t="n">
        <v>23428</v>
      </c>
    </row>
    <row r="2724" customFormat="false" ht="12.8" hidden="false" customHeight="false" outlineLevel="0" collapsed="false">
      <c r="A2724" s="0" t="s">
        <v>7</v>
      </c>
      <c r="B2724" s="0" t="n">
        <v>2723</v>
      </c>
      <c r="C2724" s="0" t="n">
        <v>2724</v>
      </c>
      <c r="D2724" s="2" t="n">
        <v>0.00851947611579706</v>
      </c>
      <c r="E2724" s="2" t="n">
        <v>0.00691997452770112</v>
      </c>
      <c r="F2724" s="2" t="n">
        <v>0.00093398429208236</v>
      </c>
      <c r="G2724" s="0" t="n">
        <v>23392</v>
      </c>
    </row>
    <row r="2725" customFormat="false" ht="12.8" hidden="false" customHeight="false" outlineLevel="0" collapsed="false">
      <c r="A2725" s="0" t="s">
        <v>7</v>
      </c>
      <c r="B2725" s="0" t="n">
        <v>2724</v>
      </c>
      <c r="C2725" s="0" t="n">
        <v>2725</v>
      </c>
      <c r="D2725" s="2" t="n">
        <v>0.00093398429208236</v>
      </c>
      <c r="E2725" s="2" t="n">
        <v>0</v>
      </c>
      <c r="F2725" s="2" t="n">
        <v>4.24935197382399E-005</v>
      </c>
      <c r="G2725" s="0" t="n">
        <v>23533</v>
      </c>
    </row>
    <row r="2726" customFormat="false" ht="12.8" hidden="false" customHeight="false" outlineLevel="0" collapsed="false">
      <c r="A2726" s="0" t="s">
        <v>7</v>
      </c>
      <c r="B2726" s="0" t="n">
        <v>2725</v>
      </c>
      <c r="C2726" s="0" t="n">
        <v>2726</v>
      </c>
      <c r="D2726" s="2" t="n">
        <v>0.000169952413324269</v>
      </c>
      <c r="E2726" s="2" t="n">
        <v>0.000127469725940089</v>
      </c>
      <c r="F2726" s="2" t="n">
        <v>4.24899086466964E-005</v>
      </c>
      <c r="G2726" s="0" t="n">
        <v>23532</v>
      </c>
    </row>
    <row r="2727" customFormat="false" ht="12.8" hidden="false" customHeight="false" outlineLevel="0" collapsed="false">
      <c r="A2727" s="0" t="s">
        <v>7</v>
      </c>
      <c r="B2727" s="0" t="n">
        <v>2726</v>
      </c>
      <c r="C2727" s="0" t="n">
        <v>2727</v>
      </c>
      <c r="D2727" s="2" t="n">
        <v>4.24899086466964E-005</v>
      </c>
      <c r="E2727" s="2" t="n">
        <v>0</v>
      </c>
      <c r="F2727" s="2" t="n">
        <v>4.24917141157474E-005</v>
      </c>
      <c r="G2727" s="0" t="n">
        <v>23534</v>
      </c>
    </row>
    <row r="2728" customFormat="false" ht="12.8" hidden="false" customHeight="false" outlineLevel="0" collapsed="false">
      <c r="A2728" s="0" t="s">
        <v>7</v>
      </c>
      <c r="B2728" s="0" t="n">
        <v>2727</v>
      </c>
      <c r="C2728" s="0" t="n">
        <v>2728</v>
      </c>
      <c r="D2728" s="2" t="n">
        <v>8.49798172933928E-005</v>
      </c>
      <c r="E2728" s="2" t="n">
        <v>4.24917141157474E-005</v>
      </c>
      <c r="F2728" s="2" t="n">
        <v>0</v>
      </c>
      <c r="G2728" s="0" t="n">
        <v>23533</v>
      </c>
    </row>
    <row r="2729" customFormat="false" ht="12.8" hidden="false" customHeight="false" outlineLevel="0" collapsed="false">
      <c r="A2729" s="0" t="s">
        <v>7</v>
      </c>
      <c r="B2729" s="0" t="n">
        <v>2728</v>
      </c>
      <c r="C2729" s="0" t="n">
        <v>2729</v>
      </c>
      <c r="D2729" s="2" t="n">
        <v>8.49762066621346E-005</v>
      </c>
      <c r="E2729" s="2" t="n">
        <v>8.49762066621346E-005</v>
      </c>
      <c r="F2729" s="2" t="n">
        <v>0</v>
      </c>
      <c r="G2729" s="0" t="n">
        <v>23534</v>
      </c>
    </row>
    <row r="2730" customFormat="false" ht="12.8" hidden="false" customHeight="false" outlineLevel="0" collapsed="false">
      <c r="A2730" s="0" t="s">
        <v>7</v>
      </c>
      <c r="B2730" s="0" t="n">
        <v>2729</v>
      </c>
      <c r="C2730" s="0" t="n">
        <v>2730</v>
      </c>
      <c r="D2730" s="2" t="n">
        <v>4.24862981688405E-005</v>
      </c>
      <c r="E2730" s="2" t="n">
        <v>4.24862981688405E-005</v>
      </c>
      <c r="F2730" s="2" t="n">
        <v>0</v>
      </c>
      <c r="G2730" s="0" t="n">
        <v>23536</v>
      </c>
    </row>
    <row r="2731" customFormat="false" ht="12.8" hidden="false" customHeight="false" outlineLevel="0" collapsed="false">
      <c r="A2731" s="0" t="s">
        <v>7</v>
      </c>
      <c r="B2731" s="0" t="n">
        <v>2730</v>
      </c>
      <c r="C2731" s="0" t="n">
        <v>2731</v>
      </c>
      <c r="D2731" s="2" t="n">
        <v>0</v>
      </c>
      <c r="E2731" s="2" t="n">
        <v>0</v>
      </c>
      <c r="F2731" s="2" t="n">
        <v>0</v>
      </c>
      <c r="G2731" s="0" t="n">
        <v>23537</v>
      </c>
    </row>
    <row r="2732" customFormat="false" ht="12.8" hidden="false" customHeight="false" outlineLevel="0" collapsed="false">
      <c r="A2732" s="0" t="s">
        <v>7</v>
      </c>
      <c r="B2732" s="0" t="n">
        <v>2731</v>
      </c>
      <c r="C2732" s="0" t="n">
        <v>2732</v>
      </c>
      <c r="D2732" s="2" t="n">
        <v>4.24844931599966E-005</v>
      </c>
      <c r="E2732" s="2" t="n">
        <v>4.24844931599966E-005</v>
      </c>
      <c r="F2732" s="2" t="n">
        <v>4.24844931599966E-005</v>
      </c>
      <c r="G2732" s="0" t="n">
        <v>23537</v>
      </c>
    </row>
    <row r="2733" customFormat="false" ht="12.8" hidden="false" customHeight="false" outlineLevel="0" collapsed="false">
      <c r="A2733" s="0" t="s">
        <v>7</v>
      </c>
      <c r="B2733" s="0" t="n">
        <v>2732</v>
      </c>
      <c r="C2733" s="0" t="n">
        <v>2733</v>
      </c>
      <c r="D2733" s="2" t="n">
        <v>4.24844931599966E-005</v>
      </c>
      <c r="E2733" s="2" t="n">
        <v>0</v>
      </c>
      <c r="F2733" s="2" t="n">
        <v>8.49725963376811E-005</v>
      </c>
      <c r="G2733" s="0" t="n">
        <v>23537</v>
      </c>
    </row>
    <row r="2734" customFormat="false" ht="12.8" hidden="false" customHeight="false" outlineLevel="0" collapsed="false">
      <c r="A2734" s="0" t="s">
        <v>7</v>
      </c>
      <c r="B2734" s="0" t="n">
        <v>2733</v>
      </c>
      <c r="C2734" s="0" t="n">
        <v>2734</v>
      </c>
      <c r="D2734" s="2" t="n">
        <v>8.49725963376811E-005</v>
      </c>
      <c r="E2734" s="2" t="n">
        <v>0</v>
      </c>
      <c r="F2734" s="2" t="n">
        <v>4.24899086466964E-005</v>
      </c>
      <c r="G2734" s="0" t="n">
        <v>23535</v>
      </c>
    </row>
    <row r="2735" customFormat="false" ht="12.8" hidden="false" customHeight="false" outlineLevel="0" collapsed="false">
      <c r="A2735" s="0" t="s">
        <v>7</v>
      </c>
      <c r="B2735" s="0" t="n">
        <v>2734</v>
      </c>
      <c r="C2735" s="0" t="n">
        <v>2735</v>
      </c>
      <c r="D2735" s="2" t="n">
        <v>8.49762066621346E-005</v>
      </c>
      <c r="E2735" s="2" t="n">
        <v>4.24899086466964E-005</v>
      </c>
      <c r="F2735" s="2" t="n">
        <v>0</v>
      </c>
      <c r="G2735" s="0" t="n">
        <v>23534</v>
      </c>
    </row>
    <row r="2736" customFormat="false" ht="12.8" hidden="false" customHeight="false" outlineLevel="0" collapsed="false">
      <c r="A2736" s="0" t="s">
        <v>7</v>
      </c>
      <c r="B2736" s="0" t="n">
        <v>2735</v>
      </c>
      <c r="C2736" s="0" t="n">
        <v>2736</v>
      </c>
      <c r="D2736" s="2" t="n">
        <v>0.000254874474321397</v>
      </c>
      <c r="E2736" s="2" t="n">
        <v>0.000254874474321397</v>
      </c>
      <c r="F2736" s="2" t="n">
        <v>0</v>
      </c>
      <c r="G2736" s="0" t="n">
        <v>23535</v>
      </c>
    </row>
    <row r="2737" customFormat="false" ht="12.8" hidden="false" customHeight="false" outlineLevel="0" collapsed="false">
      <c r="A2737" s="0" t="s">
        <v>7</v>
      </c>
      <c r="B2737" s="0" t="n">
        <v>2736</v>
      </c>
      <c r="C2737" s="0" t="n">
        <v>2737</v>
      </c>
      <c r="D2737" s="2" t="n">
        <v>4.24772746580579E-005</v>
      </c>
      <c r="E2737" s="2" t="n">
        <v>4.24772746580579E-005</v>
      </c>
      <c r="F2737" s="2" t="n">
        <v>0</v>
      </c>
      <c r="G2737" s="0" t="n">
        <v>23541</v>
      </c>
    </row>
    <row r="2738" customFormat="false" ht="12.8" hidden="false" customHeight="false" outlineLevel="0" collapsed="false">
      <c r="A2738" s="0" t="s">
        <v>7</v>
      </c>
      <c r="B2738" s="0" t="n">
        <v>2737</v>
      </c>
      <c r="C2738" s="0" t="n">
        <v>2738</v>
      </c>
      <c r="D2738" s="2" t="n">
        <v>0.000212341274897014</v>
      </c>
      <c r="E2738" s="2" t="n">
        <v>0.000212341274897014</v>
      </c>
      <c r="F2738" s="2" t="n">
        <v>0</v>
      </c>
      <c r="G2738" s="0" t="n">
        <v>23542</v>
      </c>
    </row>
    <row r="2739" customFormat="false" ht="12.8" hidden="false" customHeight="false" outlineLevel="0" collapsed="false">
      <c r="A2739" s="0" t="s">
        <v>7</v>
      </c>
      <c r="B2739" s="0" t="n">
        <v>2738</v>
      </c>
      <c r="C2739" s="0" t="n">
        <v>2739</v>
      </c>
      <c r="D2739" s="2" t="n">
        <v>0.00050935948045333</v>
      </c>
      <c r="E2739" s="2" t="n">
        <v>0.00050935948045333</v>
      </c>
      <c r="F2739" s="2" t="n">
        <v>4.24466233711108E-005</v>
      </c>
      <c r="G2739" s="0" t="n">
        <v>23547</v>
      </c>
    </row>
    <row r="2740" customFormat="false" ht="12.8" hidden="false" customHeight="false" outlineLevel="0" collapsed="false">
      <c r="A2740" s="0" t="s">
        <v>7</v>
      </c>
      <c r="B2740" s="0" t="n">
        <v>2739</v>
      </c>
      <c r="C2740" s="0" t="n">
        <v>2740</v>
      </c>
      <c r="D2740" s="2" t="n">
        <v>8.48896434634975E-005</v>
      </c>
      <c r="E2740" s="2" t="n">
        <v>4.24466233711108E-005</v>
      </c>
      <c r="F2740" s="2" t="n">
        <v>4.24466233711108E-005</v>
      </c>
      <c r="G2740" s="0" t="n">
        <v>23558</v>
      </c>
    </row>
    <row r="2741" customFormat="false" ht="12.8" hidden="false" customHeight="false" outlineLevel="0" collapsed="false">
      <c r="A2741" s="0" t="s">
        <v>7</v>
      </c>
      <c r="B2741" s="0" t="n">
        <v>2740</v>
      </c>
      <c r="C2741" s="0" t="n">
        <v>2741</v>
      </c>
      <c r="D2741" s="2" t="n">
        <v>0.00511001309176908</v>
      </c>
      <c r="E2741" s="2" t="n">
        <v>0.00506799560773714</v>
      </c>
      <c r="F2741" s="2" t="n">
        <v>4.22332967311428E-005</v>
      </c>
      <c r="G2741" s="0" t="n">
        <v>23558</v>
      </c>
    </row>
    <row r="2742" customFormat="false" ht="12.8" hidden="false" customHeight="false" outlineLevel="0" collapsed="false">
      <c r="A2742" s="0" t="s">
        <v>7</v>
      </c>
      <c r="B2742" s="0" t="n">
        <v>2741</v>
      </c>
      <c r="C2742" s="0" t="n">
        <v>2742</v>
      </c>
      <c r="D2742" s="2" t="n">
        <v>0.000422172499683371</v>
      </c>
      <c r="E2742" s="2" t="n">
        <v>0.000379971291058009</v>
      </c>
      <c r="F2742" s="2" t="n">
        <v>0.000211095161698894</v>
      </c>
      <c r="G2742" s="0" t="n">
        <v>23677</v>
      </c>
    </row>
    <row r="2743" customFormat="false" ht="12.8" hidden="false" customHeight="false" outlineLevel="0" collapsed="false">
      <c r="A2743" s="0" t="s">
        <v>7</v>
      </c>
      <c r="B2743" s="0" t="n">
        <v>2742</v>
      </c>
      <c r="C2743" s="0" t="n">
        <v>2743</v>
      </c>
      <c r="D2743" s="2" t="n">
        <v>0.000506478706791035</v>
      </c>
      <c r="E2743" s="2" t="n">
        <v>0.000295508274231678</v>
      </c>
      <c r="F2743" s="2" t="n">
        <v>0.000422154677473826</v>
      </c>
      <c r="G2743" s="0" t="n">
        <v>23681</v>
      </c>
    </row>
    <row r="2744" customFormat="false" ht="12.8" hidden="false" customHeight="false" outlineLevel="0" collapsed="false">
      <c r="A2744" s="0" t="s">
        <v>7</v>
      </c>
      <c r="B2744" s="0" t="n">
        <v>2743</v>
      </c>
      <c r="C2744" s="0" t="n">
        <v>2744</v>
      </c>
      <c r="D2744" s="2" t="n">
        <v>0.00895697304537084</v>
      </c>
      <c r="E2744" s="2" t="n">
        <v>0.00854199815760824</v>
      </c>
      <c r="F2744" s="2" t="n">
        <v>0.000209362699941378</v>
      </c>
      <c r="G2744" s="0" t="n">
        <v>23678</v>
      </c>
    </row>
    <row r="2745" customFormat="false" ht="12.8" hidden="false" customHeight="false" outlineLevel="0" collapsed="false">
      <c r="A2745" s="0" t="s">
        <v>7</v>
      </c>
      <c r="B2745" s="0" t="n">
        <v>2744</v>
      </c>
      <c r="C2745" s="0" t="n">
        <v>2745</v>
      </c>
      <c r="D2745" s="2" t="n">
        <v>0.00371359425853292</v>
      </c>
      <c r="E2745" s="2" t="n">
        <v>0.0035056967572305</v>
      </c>
      <c r="F2745" s="2" t="n">
        <v>0</v>
      </c>
      <c r="G2745" s="0" t="n">
        <v>23877</v>
      </c>
    </row>
    <row r="2746" customFormat="false" ht="12.8" hidden="false" customHeight="false" outlineLevel="0" collapsed="false">
      <c r="A2746" s="0" t="s">
        <v>7</v>
      </c>
      <c r="B2746" s="0" t="n">
        <v>2745</v>
      </c>
      <c r="C2746" s="0" t="n">
        <v>2746</v>
      </c>
      <c r="D2746" s="2" t="n">
        <v>0.00762062538827915</v>
      </c>
      <c r="E2746" s="2" t="n">
        <v>0.00762062538827915</v>
      </c>
      <c r="F2746" s="2" t="n">
        <v>0</v>
      </c>
      <c r="G2746" s="0" t="n">
        <v>23961</v>
      </c>
    </row>
    <row r="2747" customFormat="false" ht="12.8" hidden="false" customHeight="false" outlineLevel="0" collapsed="false">
      <c r="A2747" s="0" t="s">
        <v>7</v>
      </c>
      <c r="B2747" s="0" t="n">
        <v>2746</v>
      </c>
      <c r="C2747" s="0" t="n">
        <v>2747</v>
      </c>
      <c r="D2747" s="2" t="n">
        <v>0.00140617891558791</v>
      </c>
      <c r="E2747" s="2" t="n">
        <v>0.00140617891558791</v>
      </c>
      <c r="F2747" s="2" t="n">
        <v>0</v>
      </c>
      <c r="G2747" s="0" t="n">
        <v>24145</v>
      </c>
    </row>
    <row r="2748" customFormat="false" ht="12.8" hidden="false" customHeight="false" outlineLevel="0" collapsed="false">
      <c r="A2748" s="0" t="s">
        <v>7</v>
      </c>
      <c r="B2748" s="0" t="n">
        <v>2747</v>
      </c>
      <c r="C2748" s="0" t="n">
        <v>2748</v>
      </c>
      <c r="D2748" s="2" t="n">
        <v>0.000867768595041322</v>
      </c>
      <c r="E2748" s="2" t="n">
        <v>0.000867768595041322</v>
      </c>
      <c r="F2748" s="2" t="n">
        <v>4.13223140495868E-005</v>
      </c>
      <c r="G2748" s="0" t="n">
        <v>24179</v>
      </c>
    </row>
    <row r="2749" customFormat="false" ht="12.8" hidden="false" customHeight="false" outlineLevel="0" collapsed="false">
      <c r="A2749" s="0" t="s">
        <v>7</v>
      </c>
      <c r="B2749" s="0" t="n">
        <v>2748</v>
      </c>
      <c r="C2749" s="0" t="n">
        <v>2749</v>
      </c>
      <c r="D2749" s="2" t="n">
        <v>0.000123956697793571</v>
      </c>
      <c r="E2749" s="2" t="n">
        <v>8.26412131730094E-005</v>
      </c>
      <c r="F2749" s="2" t="n">
        <v>0.0151233420106607</v>
      </c>
      <c r="G2749" s="0" t="n">
        <v>24199</v>
      </c>
    </row>
    <row r="2750" customFormat="false" ht="12.8" hidden="false" customHeight="false" outlineLevel="0" collapsed="false">
      <c r="A2750" s="0" t="s">
        <v>7</v>
      </c>
      <c r="B2750" s="0" t="n">
        <v>2749</v>
      </c>
      <c r="C2750" s="0" t="n">
        <v>2750</v>
      </c>
      <c r="D2750" s="2" t="n">
        <v>0.0151233420106607</v>
      </c>
      <c r="E2750" s="2" t="n">
        <v>0</v>
      </c>
      <c r="F2750" s="2" t="n">
        <v>0.000964967484791273</v>
      </c>
      <c r="G2750" s="0" t="n">
        <v>23835</v>
      </c>
    </row>
    <row r="2751" customFormat="false" ht="12.8" hidden="false" customHeight="false" outlineLevel="0" collapsed="false">
      <c r="A2751" s="0" t="s">
        <v>7</v>
      </c>
      <c r="B2751" s="0" t="n">
        <v>2750</v>
      </c>
      <c r="C2751" s="0" t="n">
        <v>2751</v>
      </c>
      <c r="D2751" s="2" t="n">
        <v>0.000964967484791273</v>
      </c>
      <c r="E2751" s="2" t="n">
        <v>0</v>
      </c>
      <c r="F2751" s="2" t="n">
        <v>0.00197379472534856</v>
      </c>
      <c r="G2751" s="0" t="n">
        <v>23812</v>
      </c>
    </row>
    <row r="2752" customFormat="false" ht="12.8" hidden="false" customHeight="false" outlineLevel="0" collapsed="false">
      <c r="A2752" s="0" t="s">
        <v>7</v>
      </c>
      <c r="B2752" s="0" t="n">
        <v>2751</v>
      </c>
      <c r="C2752" s="0" t="n">
        <v>2752</v>
      </c>
      <c r="D2752" s="2" t="n">
        <v>0.00197379472534856</v>
      </c>
      <c r="E2752" s="2" t="n">
        <v>0</v>
      </c>
      <c r="F2752" s="2" t="n">
        <v>0.00252472122869766</v>
      </c>
      <c r="G2752" s="0" t="n">
        <v>23765</v>
      </c>
    </row>
    <row r="2753" customFormat="false" ht="12.8" hidden="false" customHeight="false" outlineLevel="0" collapsed="false">
      <c r="A2753" s="0" t="s">
        <v>7</v>
      </c>
      <c r="B2753" s="0" t="n">
        <v>2752</v>
      </c>
      <c r="C2753" s="0" t="n">
        <v>2753</v>
      </c>
      <c r="D2753" s="2" t="n">
        <v>0.00252472122869766</v>
      </c>
      <c r="E2753" s="2" t="n">
        <v>0</v>
      </c>
      <c r="F2753" s="2" t="n">
        <v>0.00126555578991774</v>
      </c>
      <c r="G2753" s="0" t="n">
        <v>23705</v>
      </c>
    </row>
    <row r="2754" customFormat="false" ht="12.8" hidden="false" customHeight="false" outlineLevel="0" collapsed="false">
      <c r="A2754" s="0" t="s">
        <v>7</v>
      </c>
      <c r="B2754" s="0" t="n">
        <v>2753</v>
      </c>
      <c r="C2754" s="0" t="n">
        <v>2754</v>
      </c>
      <c r="D2754" s="2" t="n">
        <v>0.00134981229172818</v>
      </c>
      <c r="E2754" s="2" t="n">
        <v>8.44701609156565E-005</v>
      </c>
      <c r="F2754" s="2" t="n">
        <v>0.000211175402289141</v>
      </c>
      <c r="G2754" s="0" t="n">
        <v>23675</v>
      </c>
    </row>
    <row r="2755" customFormat="false" ht="12.8" hidden="false" customHeight="false" outlineLevel="0" collapsed="false">
      <c r="A2755" s="0" t="s">
        <v>7</v>
      </c>
      <c r="B2755" s="0" t="n">
        <v>2754</v>
      </c>
      <c r="C2755" s="0" t="n">
        <v>2755</v>
      </c>
      <c r="D2755" s="2" t="n">
        <v>0.000675447483958122</v>
      </c>
      <c r="E2755" s="2" t="n">
        <v>0.000464468183929401</v>
      </c>
      <c r="F2755" s="2" t="n">
        <v>0</v>
      </c>
      <c r="G2755" s="0" t="n">
        <v>23672</v>
      </c>
    </row>
    <row r="2756" customFormat="false" ht="12.8" hidden="false" customHeight="false" outlineLevel="0" collapsed="false">
      <c r="A2756" s="0" t="s">
        <v>7</v>
      </c>
      <c r="B2756" s="0" t="n">
        <v>2755</v>
      </c>
      <c r="C2756" s="0" t="n">
        <v>2756</v>
      </c>
      <c r="D2756" s="2" t="n">
        <v>0.00033768097589802</v>
      </c>
      <c r="E2756" s="2" t="n">
        <v>0.00033768097589802</v>
      </c>
      <c r="F2756" s="2" t="n">
        <v>0</v>
      </c>
      <c r="G2756" s="0" t="n">
        <v>23683</v>
      </c>
    </row>
    <row r="2757" customFormat="false" ht="12.8" hidden="false" customHeight="false" outlineLevel="0" collapsed="false">
      <c r="A2757" s="0" t="s">
        <v>7</v>
      </c>
      <c r="B2757" s="0" t="n">
        <v>2756</v>
      </c>
      <c r="C2757" s="0" t="n">
        <v>2757</v>
      </c>
      <c r="D2757" s="2" t="n">
        <v>0.000421923125606514</v>
      </c>
      <c r="E2757" s="2" t="n">
        <v>0.000421923125606514</v>
      </c>
      <c r="F2757" s="2" t="n">
        <v>0</v>
      </c>
      <c r="G2757" s="0" t="n">
        <v>23691</v>
      </c>
    </row>
    <row r="2758" customFormat="false" ht="12.8" hidden="false" customHeight="false" outlineLevel="0" collapsed="false">
      <c r="A2758" s="0" t="s">
        <v>7</v>
      </c>
      <c r="B2758" s="0" t="n">
        <v>2757</v>
      </c>
      <c r="C2758" s="0" t="n">
        <v>2758</v>
      </c>
      <c r="D2758" s="2" t="n">
        <v>0.000253089804699034</v>
      </c>
      <c r="E2758" s="2" t="n">
        <v>0.000253089804699034</v>
      </c>
      <c r="F2758" s="2" t="n">
        <v>0</v>
      </c>
      <c r="G2758" s="0" t="n">
        <v>23701</v>
      </c>
    </row>
    <row r="2759" customFormat="false" ht="12.8" hidden="false" customHeight="false" outlineLevel="0" collapsed="false">
      <c r="A2759" s="0" t="s">
        <v>7</v>
      </c>
      <c r="B2759" s="0" t="n">
        <v>2758</v>
      </c>
      <c r="C2759" s="0" t="n">
        <v>2759</v>
      </c>
      <c r="D2759" s="2" t="n">
        <v>0.00210464284210969</v>
      </c>
      <c r="E2759" s="2" t="n">
        <v>0.00210464284210969</v>
      </c>
      <c r="F2759" s="2" t="n">
        <v>0</v>
      </c>
      <c r="G2759" s="0" t="n">
        <v>23707</v>
      </c>
    </row>
    <row r="2760" customFormat="false" ht="12.8" hidden="false" customHeight="false" outlineLevel="0" collapsed="false">
      <c r="A2760" s="0" t="s">
        <v>7</v>
      </c>
      <c r="B2760" s="0" t="n">
        <v>2759</v>
      </c>
      <c r="C2760" s="0" t="n">
        <v>2760</v>
      </c>
      <c r="D2760" s="2" t="n">
        <v>0.000546907867059318</v>
      </c>
      <c r="E2760" s="2" t="n">
        <v>0.000546907867059318</v>
      </c>
      <c r="F2760" s="2" t="n">
        <v>0</v>
      </c>
      <c r="G2760" s="0" t="n">
        <v>23757</v>
      </c>
    </row>
    <row r="2761" customFormat="false" ht="12.8" hidden="false" customHeight="false" outlineLevel="0" collapsed="false">
      <c r="A2761" s="0" t="s">
        <v>7</v>
      </c>
      <c r="B2761" s="0" t="n">
        <v>2760</v>
      </c>
      <c r="C2761" s="0" t="n">
        <v>2761</v>
      </c>
      <c r="D2761" s="2" t="n">
        <v>0.00172189324261896</v>
      </c>
      <c r="E2761" s="2" t="n">
        <v>0.00172189324261896</v>
      </c>
      <c r="F2761" s="2" t="n">
        <v>4.1997396161438E-005</v>
      </c>
      <c r="G2761" s="0" t="n">
        <v>23770</v>
      </c>
    </row>
    <row r="2762" customFormat="false" ht="12.8" hidden="false" customHeight="false" outlineLevel="0" collapsed="false">
      <c r="A2762" s="0" t="s">
        <v>7</v>
      </c>
      <c r="B2762" s="0" t="n">
        <v>2761</v>
      </c>
      <c r="C2762" s="0" t="n">
        <v>2762</v>
      </c>
      <c r="D2762" s="2" t="n">
        <v>0.000209951711106446</v>
      </c>
      <c r="E2762" s="2" t="n">
        <v>0.000167968421936676</v>
      </c>
      <c r="F2762" s="2" t="n">
        <v>0.000209960527420845</v>
      </c>
      <c r="G2762" s="0" t="n">
        <v>23810</v>
      </c>
    </row>
    <row r="2763" customFormat="false" ht="12.8" hidden="false" customHeight="false" outlineLevel="0" collapsed="false">
      <c r="A2763" s="0" t="s">
        <v>7</v>
      </c>
      <c r="B2763" s="0" t="n">
        <v>2762</v>
      </c>
      <c r="C2763" s="0" t="n">
        <v>2763</v>
      </c>
      <c r="D2763" s="2" t="n">
        <v>0.000587667380262771</v>
      </c>
      <c r="E2763" s="2" t="n">
        <v>0.000377865479889159</v>
      </c>
      <c r="F2763" s="2" t="n">
        <v>0.000293895373247124</v>
      </c>
      <c r="G2763" s="0" t="n">
        <v>23809</v>
      </c>
    </row>
    <row r="2764" customFormat="false" ht="12.8" hidden="false" customHeight="false" outlineLevel="0" collapsed="false">
      <c r="A2764" s="0" t="s">
        <v>7</v>
      </c>
      <c r="B2764" s="0" t="n">
        <v>2763</v>
      </c>
      <c r="C2764" s="0" t="n">
        <v>2764</v>
      </c>
      <c r="D2764" s="2" t="n">
        <v>0.00209546959473618</v>
      </c>
      <c r="E2764" s="2" t="n">
        <v>0.00180263268214974</v>
      </c>
      <c r="F2764" s="2" t="n">
        <v>0.000251530141695313</v>
      </c>
      <c r="G2764" s="0" t="n">
        <v>23811</v>
      </c>
    </row>
    <row r="2765" customFormat="false" ht="12.8" hidden="false" customHeight="false" outlineLevel="0" collapsed="false">
      <c r="A2765" s="0" t="s">
        <v>7</v>
      </c>
      <c r="B2765" s="0" t="n">
        <v>2764</v>
      </c>
      <c r="C2765" s="0" t="n">
        <v>2765</v>
      </c>
      <c r="D2765" s="2" t="n">
        <v>0.00292666610920646</v>
      </c>
      <c r="E2765" s="2" t="n">
        <v>0.00267648042823687</v>
      </c>
      <c r="F2765" s="2" t="n">
        <v>0.00426564068250251</v>
      </c>
      <c r="G2765" s="0" t="n">
        <v>23848</v>
      </c>
    </row>
    <row r="2766" customFormat="false" ht="12.8" hidden="false" customHeight="false" outlineLevel="0" collapsed="false">
      <c r="A2766" s="0" t="s">
        <v>7</v>
      </c>
      <c r="B2766" s="0" t="n">
        <v>2765</v>
      </c>
      <c r="C2766" s="0" t="n">
        <v>2766</v>
      </c>
      <c r="D2766" s="2" t="n">
        <v>0.00671644904259313</v>
      </c>
      <c r="E2766" s="2" t="n">
        <v>0.00247182538020026</v>
      </c>
      <c r="F2766" s="2" t="n">
        <v>0.000796011563115338</v>
      </c>
      <c r="G2766" s="0" t="n">
        <v>23810</v>
      </c>
    </row>
    <row r="2767" customFormat="false" ht="12.8" hidden="false" customHeight="false" outlineLevel="0" collapsed="false">
      <c r="A2767" s="0" t="s">
        <v>7</v>
      </c>
      <c r="B2767" s="0" t="n">
        <v>2766</v>
      </c>
      <c r="C2767" s="0" t="n">
        <v>2767</v>
      </c>
      <c r="D2767" s="2" t="n">
        <v>0.0319045299561617</v>
      </c>
      <c r="E2767" s="2" t="n">
        <v>0.0311573303001991</v>
      </c>
      <c r="F2767" s="2" t="n">
        <v>4.06223341593208E-005</v>
      </c>
      <c r="G2767" s="0" t="n">
        <v>23850</v>
      </c>
    </row>
    <row r="2768" customFormat="false" ht="12.8" hidden="false" customHeight="false" outlineLevel="0" collapsed="false">
      <c r="A2768" s="0" t="s">
        <v>7</v>
      </c>
      <c r="B2768" s="0" t="n">
        <v>2767</v>
      </c>
      <c r="C2768" s="0" t="n">
        <v>2768</v>
      </c>
      <c r="D2768" s="2" t="n">
        <v>0.00109564582234306</v>
      </c>
      <c r="E2768" s="2" t="n">
        <v>0.00105510916321727</v>
      </c>
      <c r="F2768" s="2" t="n">
        <v>0.000486973459946433</v>
      </c>
      <c r="G2768" s="0" t="n">
        <v>24616</v>
      </c>
    </row>
    <row r="2769" customFormat="false" ht="12.8" hidden="false" customHeight="false" outlineLevel="0" collapsed="false">
      <c r="A2769" s="0" t="s">
        <v>7</v>
      </c>
      <c r="B2769" s="0" t="n">
        <v>2768</v>
      </c>
      <c r="C2769" s="0" t="n">
        <v>2769</v>
      </c>
      <c r="D2769" s="2" t="n">
        <v>0.00525040387722132</v>
      </c>
      <c r="E2769" s="2" t="n">
        <v>0.00476806206562146</v>
      </c>
      <c r="F2769" s="2" t="n">
        <v>0.00541457895587522</v>
      </c>
      <c r="G2769" s="0" t="n">
        <v>24630</v>
      </c>
    </row>
    <row r="2770" customFormat="false" ht="12.8" hidden="false" customHeight="false" outlineLevel="0" collapsed="false">
      <c r="A2770" s="0" t="s">
        <v>7</v>
      </c>
      <c r="B2770" s="0" t="n">
        <v>2769</v>
      </c>
      <c r="C2770" s="0" t="n">
        <v>2770</v>
      </c>
      <c r="D2770" s="2" t="n">
        <v>0.00597690008884581</v>
      </c>
      <c r="E2770" s="2" t="n">
        <v>0.000568458664934221</v>
      </c>
      <c r="F2770" s="2" t="n">
        <v>0.0212765957446809</v>
      </c>
      <c r="G2770" s="0" t="n">
        <v>24614</v>
      </c>
    </row>
    <row r="2771" customFormat="false" ht="12.8" hidden="false" customHeight="false" outlineLevel="0" collapsed="false">
      <c r="A2771" s="0" t="s">
        <v>7</v>
      </c>
      <c r="B2771" s="0" t="n">
        <v>2770</v>
      </c>
      <c r="C2771" s="0" t="n">
        <v>2771</v>
      </c>
      <c r="D2771" s="2" t="n">
        <v>0.0229032388828084</v>
      </c>
      <c r="E2771" s="2" t="n">
        <v>0.00169807413543177</v>
      </c>
      <c r="F2771" s="2" t="n">
        <v>0.115013460343756</v>
      </c>
      <c r="G2771" s="0" t="n">
        <v>24104</v>
      </c>
    </row>
    <row r="2772" customFormat="false" ht="12.8" hidden="false" customHeight="false" outlineLevel="0" collapsed="false">
      <c r="A2772" s="0" t="s">
        <v>7</v>
      </c>
      <c r="B2772" s="0" t="n">
        <v>2771</v>
      </c>
      <c r="C2772" s="0" t="n">
        <v>2772</v>
      </c>
      <c r="D2772" s="2" t="n">
        <v>0.117571753045633</v>
      </c>
      <c r="E2772" s="2" t="n">
        <v>0.00326522996548185</v>
      </c>
      <c r="F2772" s="2" t="n">
        <v>0.01054202817427</v>
      </c>
      <c r="G2772" s="0" t="n">
        <v>21368</v>
      </c>
    </row>
    <row r="2773" customFormat="false" ht="12.8" hidden="false" customHeight="false" outlineLevel="0" collapsed="false">
      <c r="A2773" s="0" t="s">
        <v>7</v>
      </c>
      <c r="B2773" s="0" t="n">
        <v>2772</v>
      </c>
      <c r="C2773" s="0" t="n">
        <v>2773</v>
      </c>
      <c r="D2773" s="2" t="n">
        <v>0.011187768040276</v>
      </c>
      <c r="E2773" s="2" t="n">
        <v>0.000659568453783096</v>
      </c>
      <c r="F2773" s="2" t="n">
        <v>0.0017431451992839</v>
      </c>
      <c r="G2773" s="0" t="n">
        <v>21212</v>
      </c>
    </row>
    <row r="2774" customFormat="false" ht="12.8" hidden="false" customHeight="false" outlineLevel="0" collapsed="false">
      <c r="A2774" s="0" t="s">
        <v>7</v>
      </c>
      <c r="B2774" s="0" t="n">
        <v>2773</v>
      </c>
      <c r="C2774" s="0" t="n">
        <v>2774</v>
      </c>
      <c r="D2774" s="2" t="n">
        <v>0.00202524491333836</v>
      </c>
      <c r="E2774" s="2" t="n">
        <v>0.000283085633404105</v>
      </c>
      <c r="F2774" s="2" t="n">
        <v>0.00316112290634584</v>
      </c>
      <c r="G2774" s="0" t="n">
        <v>21189</v>
      </c>
    </row>
    <row r="2775" customFormat="false" ht="12.8" hidden="false" customHeight="false" outlineLevel="0" collapsed="false">
      <c r="A2775" s="0" t="s">
        <v>7</v>
      </c>
      <c r="B2775" s="0" t="n">
        <v>2774</v>
      </c>
      <c r="C2775" s="0" t="n">
        <v>2775</v>
      </c>
      <c r="D2775" s="2" t="n">
        <v>0.00709619812961135</v>
      </c>
      <c r="E2775" s="2" t="n">
        <v>0.00396002262870074</v>
      </c>
      <c r="F2775" s="2" t="n">
        <v>0.00462002640015086</v>
      </c>
      <c r="G2775" s="0" t="n">
        <v>21128</v>
      </c>
    </row>
    <row r="2776" customFormat="false" ht="12.8" hidden="false" customHeight="false" outlineLevel="0" collapsed="false">
      <c r="A2776" s="0" t="s">
        <v>7</v>
      </c>
      <c r="B2776" s="0" t="n">
        <v>2775</v>
      </c>
      <c r="C2776" s="0" t="n">
        <v>2776</v>
      </c>
      <c r="D2776" s="2" t="n">
        <v>0.00551080966511234</v>
      </c>
      <c r="E2776" s="2" t="n">
        <v>0.000899067808640515</v>
      </c>
      <c r="F2776" s="2" t="n">
        <v>0.00307575829271755</v>
      </c>
      <c r="G2776" s="0" t="n">
        <v>21114</v>
      </c>
    </row>
    <row r="2777" customFormat="false" ht="12.8" hidden="false" customHeight="false" outlineLevel="0" collapsed="false">
      <c r="A2777" s="0" t="s">
        <v>7</v>
      </c>
      <c r="B2777" s="0" t="n">
        <v>2776</v>
      </c>
      <c r="C2777" s="0" t="n">
        <v>2777</v>
      </c>
      <c r="D2777" s="2" t="n">
        <v>0.00364152281863325</v>
      </c>
      <c r="E2777" s="2" t="n">
        <v>0.000569259962049336</v>
      </c>
      <c r="F2777" s="2" t="n">
        <v>0.000806451612903226</v>
      </c>
      <c r="G2777" s="0" t="n">
        <v>21068</v>
      </c>
    </row>
    <row r="2778" customFormat="false" ht="12.8" hidden="false" customHeight="false" outlineLevel="0" collapsed="false">
      <c r="A2778" s="0" t="s">
        <v>7</v>
      </c>
      <c r="B2778" s="0" t="n">
        <v>2777</v>
      </c>
      <c r="C2778" s="0" t="n">
        <v>2778</v>
      </c>
      <c r="D2778" s="2" t="n">
        <v>0.00279329608938547</v>
      </c>
      <c r="E2778" s="2" t="n">
        <v>0.00199004975124378</v>
      </c>
      <c r="F2778" s="2" t="n">
        <v>0.0031272210376688</v>
      </c>
      <c r="G2778" s="0" t="n">
        <v>21063</v>
      </c>
    </row>
    <row r="2779" customFormat="false" ht="12.8" hidden="false" customHeight="false" outlineLevel="0" collapsed="false">
      <c r="A2779" s="0" t="s">
        <v>7</v>
      </c>
      <c r="B2779" s="0" t="n">
        <v>2778</v>
      </c>
      <c r="C2779" s="0" t="n">
        <v>2779</v>
      </c>
      <c r="D2779" s="2" t="n">
        <v>0.00336333491236381</v>
      </c>
      <c r="E2779" s="2" t="n">
        <v>0.000237597414940125</v>
      </c>
      <c r="F2779" s="2" t="n">
        <v>0.0143508838623836</v>
      </c>
      <c r="G2779" s="0" t="n">
        <v>21039</v>
      </c>
    </row>
    <row r="2780" customFormat="false" ht="12.8" hidden="false" customHeight="false" outlineLevel="0" collapsed="false">
      <c r="A2780" s="0" t="s">
        <v>7</v>
      </c>
      <c r="B2780" s="0" t="n">
        <v>2779</v>
      </c>
      <c r="C2780" s="0" t="n">
        <v>2780</v>
      </c>
      <c r="D2780" s="2" t="n">
        <v>0.0145850159152454</v>
      </c>
      <c r="E2780" s="2" t="n">
        <v>0.000240998698607028</v>
      </c>
      <c r="F2780" s="2" t="n">
        <v>0.0161951125463922</v>
      </c>
      <c r="G2780" s="0" t="n">
        <v>20742</v>
      </c>
    </row>
    <row r="2781" customFormat="false" ht="12.8" hidden="false" customHeight="false" outlineLevel="0" collapsed="false">
      <c r="A2781" s="0" t="s">
        <v>7</v>
      </c>
      <c r="B2781" s="0" t="n">
        <v>2780</v>
      </c>
      <c r="C2781" s="0" t="n">
        <v>2781</v>
      </c>
      <c r="D2781" s="2" t="n">
        <v>0.131557673488491</v>
      </c>
      <c r="E2781" s="2" t="n">
        <v>0.118962317088963</v>
      </c>
      <c r="F2781" s="2" t="n">
        <v>0.00582725428411102</v>
      </c>
      <c r="G2781" s="0" t="n">
        <v>20411</v>
      </c>
    </row>
    <row r="2782" customFormat="false" ht="12.8" hidden="false" customHeight="false" outlineLevel="0" collapsed="false">
      <c r="A2782" s="0" t="s">
        <v>7</v>
      </c>
      <c r="B2782" s="0" t="n">
        <v>2781</v>
      </c>
      <c r="C2782" s="0" t="n">
        <v>2782</v>
      </c>
      <c r="D2782" s="2" t="n">
        <v>0.00625620226949131</v>
      </c>
      <c r="E2782" s="2" t="n">
        <v>0.000433990105025605</v>
      </c>
      <c r="F2782" s="2" t="n">
        <v>0.00212655151462547</v>
      </c>
      <c r="G2782" s="0" t="n">
        <v>23032</v>
      </c>
    </row>
    <row r="2783" customFormat="false" ht="12.8" hidden="false" customHeight="false" outlineLevel="0" collapsed="false">
      <c r="A2783" s="0" t="s">
        <v>7</v>
      </c>
      <c r="B2783" s="0" t="n">
        <v>2782</v>
      </c>
      <c r="C2783" s="0" t="n">
        <v>2783</v>
      </c>
      <c r="D2783" s="2" t="n">
        <v>0.00238632419298855</v>
      </c>
      <c r="E2783" s="2" t="n">
        <v>0.000260880907865559</v>
      </c>
      <c r="F2783" s="2" t="n">
        <v>0.000608722118352972</v>
      </c>
      <c r="G2783" s="0" t="n">
        <v>22993</v>
      </c>
    </row>
    <row r="2784" customFormat="false" ht="12.8" hidden="false" customHeight="false" outlineLevel="0" collapsed="false">
      <c r="A2784" s="0" t="s">
        <v>7</v>
      </c>
      <c r="B2784" s="0" t="n">
        <v>2783</v>
      </c>
      <c r="C2784" s="0" t="n">
        <v>2784</v>
      </c>
      <c r="D2784" s="2" t="n">
        <v>0.000652173913043478</v>
      </c>
      <c r="E2784" s="2" t="n">
        <v>4.35047420168798E-005</v>
      </c>
      <c r="F2784" s="2" t="n">
        <v>0.000478552162185678</v>
      </c>
      <c r="G2784" s="0" t="n">
        <v>22985</v>
      </c>
    </row>
    <row r="2785" customFormat="false" ht="12.8" hidden="false" customHeight="false" outlineLevel="0" collapsed="false">
      <c r="A2785" s="0" t="s">
        <v>7</v>
      </c>
      <c r="B2785" s="0" t="n">
        <v>2784</v>
      </c>
      <c r="C2785" s="0" t="n">
        <v>2785</v>
      </c>
      <c r="D2785" s="2" t="n">
        <v>0.00117381097295887</v>
      </c>
      <c r="E2785" s="2" t="n">
        <v>0.000695924492192597</v>
      </c>
      <c r="F2785" s="2" t="n">
        <v>0.000173981123048149</v>
      </c>
      <c r="G2785" s="0" t="n">
        <v>22975</v>
      </c>
    </row>
    <row r="2786" customFormat="false" ht="12.8" hidden="false" customHeight="false" outlineLevel="0" collapsed="false">
      <c r="A2786" s="0" t="s">
        <v>7</v>
      </c>
      <c r="B2786" s="0" t="n">
        <v>2785</v>
      </c>
      <c r="C2786" s="0" t="n">
        <v>2786</v>
      </c>
      <c r="D2786" s="2" t="n">
        <v>0.00738405734519389</v>
      </c>
      <c r="E2786" s="2" t="n">
        <v>0.00721257666062019</v>
      </c>
      <c r="F2786" s="2" t="n">
        <v>4.31890818001209E-005</v>
      </c>
      <c r="G2786" s="0" t="n">
        <v>22987</v>
      </c>
    </row>
    <row r="2787" customFormat="false" ht="12.8" hidden="false" customHeight="false" outlineLevel="0" collapsed="false">
      <c r="A2787" s="0" t="s">
        <v>7</v>
      </c>
      <c r="B2787" s="0" t="n">
        <v>2786</v>
      </c>
      <c r="C2787" s="0" t="n">
        <v>2787</v>
      </c>
      <c r="D2787" s="2" t="n">
        <v>0.00249881521692301</v>
      </c>
      <c r="E2787" s="2" t="n">
        <v>0.0024558380008617</v>
      </c>
      <c r="F2787" s="2" t="n">
        <v>0.0003877638948729</v>
      </c>
      <c r="G2787" s="0" t="n">
        <v>23153</v>
      </c>
    </row>
    <row r="2788" customFormat="false" ht="12.8" hidden="false" customHeight="false" outlineLevel="0" collapsed="false">
      <c r="A2788" s="0" t="s">
        <v>7</v>
      </c>
      <c r="B2788" s="0" t="n">
        <v>2787</v>
      </c>
      <c r="C2788" s="0" t="n">
        <v>2788</v>
      </c>
      <c r="D2788" s="2" t="n">
        <v>0.00279377632596923</v>
      </c>
      <c r="E2788" s="2" t="n">
        <v>0.00240787719826289</v>
      </c>
      <c r="F2788" s="2" t="n">
        <v>0.00339682676183515</v>
      </c>
      <c r="G2788" s="0" t="n">
        <v>23201</v>
      </c>
    </row>
    <row r="2789" customFormat="false" ht="12.8" hidden="false" customHeight="false" outlineLevel="0" collapsed="false">
      <c r="A2789" s="0" t="s">
        <v>7</v>
      </c>
      <c r="B2789" s="0" t="n">
        <v>2788</v>
      </c>
      <c r="C2789" s="0" t="n">
        <v>2789</v>
      </c>
      <c r="D2789" s="2" t="n">
        <v>0.0233440080903422</v>
      </c>
      <c r="E2789" s="2" t="n">
        <v>0.0200820191941826</v>
      </c>
      <c r="F2789" s="2" t="n">
        <v>0.00050733522174777</v>
      </c>
      <c r="G2789" s="0" t="n">
        <v>23178</v>
      </c>
    </row>
    <row r="2790" customFormat="false" ht="12.8" hidden="false" customHeight="false" outlineLevel="0" collapsed="false">
      <c r="A2790" s="0" t="s">
        <v>7</v>
      </c>
      <c r="B2790" s="0" t="n">
        <v>2789</v>
      </c>
      <c r="C2790" s="0" t="n">
        <v>2790</v>
      </c>
      <c r="D2790" s="2" t="n">
        <v>0.00130956404190605</v>
      </c>
      <c r="E2790" s="2" t="n">
        <v>0.000803043110735418</v>
      </c>
      <c r="F2790" s="2" t="n">
        <v>0.000126796280642434</v>
      </c>
      <c r="G2790" s="0" t="n">
        <v>23641</v>
      </c>
    </row>
    <row r="2791" customFormat="false" ht="12.8" hidden="false" customHeight="false" outlineLevel="0" collapsed="false">
      <c r="A2791" s="0" t="s">
        <v>7</v>
      </c>
      <c r="B2791" s="0" t="n">
        <v>2790</v>
      </c>
      <c r="C2791" s="0" t="n">
        <v>2791</v>
      </c>
      <c r="D2791" s="2" t="n">
        <v>0.000844701609156565</v>
      </c>
      <c r="E2791" s="2" t="n">
        <v>0.000718087353214497</v>
      </c>
      <c r="F2791" s="2" t="n">
        <v>0.000337923460336234</v>
      </c>
      <c r="G2791" s="0" t="n">
        <v>23657</v>
      </c>
    </row>
    <row r="2792" customFormat="false" ht="12.8" hidden="false" customHeight="false" outlineLevel="0" collapsed="false">
      <c r="A2792" s="0" t="s">
        <v>7</v>
      </c>
      <c r="B2792" s="0" t="n">
        <v>2791</v>
      </c>
      <c r="C2792" s="0" t="n">
        <v>2792</v>
      </c>
      <c r="D2792" s="2" t="n">
        <v>0.000633419196824458</v>
      </c>
      <c r="E2792" s="2" t="n">
        <v>0.00029569551810079</v>
      </c>
      <c r="F2792" s="2" t="n">
        <v>0.00684323913318971</v>
      </c>
      <c r="G2792" s="0" t="n">
        <v>23666</v>
      </c>
    </row>
    <row r="2793" customFormat="false" ht="12.8" hidden="false" customHeight="false" outlineLevel="0" collapsed="false">
      <c r="A2793" s="0" t="s">
        <v>7</v>
      </c>
      <c r="B2793" s="0" t="n">
        <v>2792</v>
      </c>
      <c r="C2793" s="0" t="n">
        <v>2793</v>
      </c>
      <c r="D2793" s="2" t="n">
        <v>0.00709489421005955</v>
      </c>
      <c r="E2793" s="2" t="n">
        <v>0.000255134583492792</v>
      </c>
      <c r="F2793" s="2" t="n">
        <v>0.00242377854318153</v>
      </c>
      <c r="G2793" s="0" t="n">
        <v>23511</v>
      </c>
    </row>
    <row r="2794" customFormat="false" ht="12.8" hidden="false" customHeight="false" outlineLevel="0" collapsed="false">
      <c r="A2794" s="0" t="s">
        <v>7</v>
      </c>
      <c r="B2794" s="0" t="n">
        <v>2793</v>
      </c>
      <c r="C2794" s="0" t="n">
        <v>2794</v>
      </c>
      <c r="D2794" s="2" t="n">
        <v>0.00403311398853747</v>
      </c>
      <c r="E2794" s="2" t="n">
        <v>0.00161715890714103</v>
      </c>
      <c r="F2794" s="2" t="n">
        <v>0.00574516980168525</v>
      </c>
      <c r="G2794" s="0" t="n">
        <v>23460</v>
      </c>
    </row>
    <row r="2795" customFormat="false" ht="12.8" hidden="false" customHeight="false" outlineLevel="0" collapsed="false">
      <c r="A2795" s="0" t="s">
        <v>7</v>
      </c>
      <c r="B2795" s="0" t="n">
        <v>2794</v>
      </c>
      <c r="C2795" s="0" t="n">
        <v>2795</v>
      </c>
      <c r="D2795" s="2" t="n">
        <v>0.00587209054933833</v>
      </c>
      <c r="E2795" s="2" t="n">
        <v>0.000128391680219122</v>
      </c>
      <c r="F2795" s="2" t="n">
        <v>0.0065051784644355</v>
      </c>
      <c r="G2795" s="0" t="n">
        <v>23363</v>
      </c>
    </row>
    <row r="2796" customFormat="false" ht="12.8" hidden="false" customHeight="false" outlineLevel="0" collapsed="false">
      <c r="A2796" s="0" t="s">
        <v>7</v>
      </c>
      <c r="B2796" s="0" t="n">
        <v>2795</v>
      </c>
      <c r="C2796" s="0" t="n">
        <v>2796</v>
      </c>
      <c r="D2796" s="2" t="n">
        <v>0.00786391999316181</v>
      </c>
      <c r="E2796" s="2" t="n">
        <v>0.00137658091714704</v>
      </c>
      <c r="F2796" s="2" t="n">
        <v>0.00232298029768562</v>
      </c>
      <c r="G2796" s="0" t="n">
        <v>23214</v>
      </c>
    </row>
    <row r="2797" customFormat="false" ht="12.8" hidden="false" customHeight="false" outlineLevel="0" collapsed="false">
      <c r="A2797" s="0" t="s">
        <v>7</v>
      </c>
      <c r="B2797" s="0" t="n">
        <v>2796</v>
      </c>
      <c r="C2797" s="0" t="n">
        <v>2797</v>
      </c>
      <c r="D2797" s="2" t="n">
        <v>0.00236589667483976</v>
      </c>
      <c r="E2797" s="2" t="n">
        <v>4.31164575518475E-005</v>
      </c>
      <c r="F2797" s="2" t="n">
        <v>0.000646746863277713</v>
      </c>
      <c r="G2797" s="0" t="n">
        <v>23192</v>
      </c>
    </row>
    <row r="2798" customFormat="false" ht="12.8" hidden="false" customHeight="false" outlineLevel="0" collapsed="false">
      <c r="A2798" s="0" t="s">
        <v>7</v>
      </c>
      <c r="B2798" s="0" t="n">
        <v>2797</v>
      </c>
      <c r="C2798" s="0" t="n">
        <v>2798</v>
      </c>
      <c r="D2798" s="2" t="n">
        <v>0.00356820429044323</v>
      </c>
      <c r="E2798" s="2" t="n">
        <v>0.00292523444893745</v>
      </c>
      <c r="F2798" s="2" t="n">
        <v>0</v>
      </c>
      <c r="G2798" s="0" t="n">
        <v>23178</v>
      </c>
    </row>
    <row r="2799" customFormat="false" ht="12.8" hidden="false" customHeight="false" outlineLevel="0" collapsed="false">
      <c r="A2799" s="0" t="s">
        <v>7</v>
      </c>
      <c r="B2799" s="0" t="n">
        <v>2798</v>
      </c>
      <c r="C2799" s="0" t="n">
        <v>2799</v>
      </c>
      <c r="D2799" s="2" t="n">
        <v>0.000258042318940306</v>
      </c>
      <c r="E2799" s="2" t="n">
        <v>0.000258042318940306</v>
      </c>
      <c r="F2799" s="2" t="n">
        <v>4.30070531567177E-005</v>
      </c>
      <c r="G2799" s="0" t="n">
        <v>23246</v>
      </c>
    </row>
    <row r="2800" customFormat="false" ht="12.8" hidden="false" customHeight="false" outlineLevel="0" collapsed="false">
      <c r="A2800" s="0" t="s">
        <v>7</v>
      </c>
      <c r="B2800" s="0" t="n">
        <v>2799</v>
      </c>
      <c r="C2800" s="0" t="n">
        <v>2800</v>
      </c>
      <c r="D2800" s="2" t="n">
        <v>0.000687669231099841</v>
      </c>
      <c r="E2800" s="2" t="n">
        <v>0.000644717613685206</v>
      </c>
      <c r="F2800" s="2" t="n">
        <v>0</v>
      </c>
      <c r="G2800" s="0" t="n">
        <v>23251</v>
      </c>
    </row>
    <row r="2801" customFormat="false" ht="12.8" hidden="false" customHeight="false" outlineLevel="0" collapsed="false">
      <c r="A2801" s="0" t="s">
        <v>7</v>
      </c>
      <c r="B2801" s="0" t="n">
        <v>2800</v>
      </c>
      <c r="C2801" s="0" t="n">
        <v>2801</v>
      </c>
      <c r="D2801" s="2" t="n">
        <v>0.000730146458789675</v>
      </c>
      <c r="E2801" s="2" t="n">
        <v>0.000730146458789675</v>
      </c>
      <c r="F2801" s="2" t="n">
        <v>0.000343598333548082</v>
      </c>
      <c r="G2801" s="0" t="n">
        <v>23266</v>
      </c>
    </row>
    <row r="2802" customFormat="false" ht="12.8" hidden="false" customHeight="false" outlineLevel="0" collapsed="false">
      <c r="A2802" s="0" t="s">
        <v>7</v>
      </c>
      <c r="B2802" s="0" t="n">
        <v>2801</v>
      </c>
      <c r="C2802" s="0" t="n">
        <v>2802</v>
      </c>
      <c r="D2802" s="2" t="n">
        <v>0.000472386841879241</v>
      </c>
      <c r="E2802" s="2" t="n">
        <v>0.000128877051293066</v>
      </c>
      <c r="F2802" s="2" t="n">
        <v>4.29590170976888E-005</v>
      </c>
      <c r="G2802" s="0" t="n">
        <v>23275</v>
      </c>
    </row>
    <row r="2803" customFormat="false" ht="12.8" hidden="false" customHeight="false" outlineLevel="0" collapsed="false">
      <c r="A2803" s="0" t="s">
        <v>7</v>
      </c>
      <c r="B2803" s="0" t="n">
        <v>2802</v>
      </c>
      <c r="C2803" s="0" t="n">
        <v>2803</v>
      </c>
      <c r="D2803" s="2" t="n">
        <v>8.59143433996306E-005</v>
      </c>
      <c r="E2803" s="2" t="n">
        <v>4.29590170976888E-005</v>
      </c>
      <c r="F2803" s="2" t="n">
        <v>0</v>
      </c>
      <c r="G2803" s="0" t="n">
        <v>23277</v>
      </c>
    </row>
    <row r="2804" customFormat="false" ht="12.8" hidden="false" customHeight="false" outlineLevel="0" collapsed="false">
      <c r="A2804" s="0" t="s">
        <v>7</v>
      </c>
      <c r="B2804" s="0" t="n">
        <v>2803</v>
      </c>
      <c r="C2804" s="0" t="n">
        <v>2804</v>
      </c>
      <c r="D2804" s="2" t="n">
        <v>4.29571716998153E-005</v>
      </c>
      <c r="E2804" s="2" t="n">
        <v>4.29571716998153E-005</v>
      </c>
      <c r="F2804" s="2" t="n">
        <v>0.000214785858499076</v>
      </c>
      <c r="G2804" s="0" t="n">
        <v>23278</v>
      </c>
    </row>
    <row r="2805" customFormat="false" ht="12.8" hidden="false" customHeight="false" outlineLevel="0" collapsed="false">
      <c r="A2805" s="0" t="s">
        <v>7</v>
      </c>
      <c r="B2805" s="0" t="n">
        <v>2804</v>
      </c>
      <c r="C2805" s="0" t="n">
        <v>2805</v>
      </c>
      <c r="D2805" s="2" t="n">
        <v>0.000257731958762887</v>
      </c>
      <c r="E2805" s="2" t="n">
        <v>4.29645542427497E-005</v>
      </c>
      <c r="F2805" s="2" t="n">
        <v>0.000343716433941998</v>
      </c>
      <c r="G2805" s="0" t="n">
        <v>23274</v>
      </c>
    </row>
    <row r="2806" customFormat="false" ht="12.8" hidden="false" customHeight="false" outlineLevel="0" collapsed="false">
      <c r="A2806" s="0" t="s">
        <v>7</v>
      </c>
      <c r="B2806" s="0" t="n">
        <v>2805</v>
      </c>
      <c r="C2806" s="0" t="n">
        <v>2806</v>
      </c>
      <c r="D2806" s="2" t="n">
        <v>0.00038666437532222</v>
      </c>
      <c r="E2806" s="2" t="n">
        <v>4.29774798005845E-005</v>
      </c>
      <c r="F2806" s="2" t="n">
        <v>0.000214887399002922</v>
      </c>
      <c r="G2806" s="0" t="n">
        <v>23267</v>
      </c>
    </row>
    <row r="2807" customFormat="false" ht="12.8" hidden="false" customHeight="false" outlineLevel="0" collapsed="false">
      <c r="A2807" s="0" t="s">
        <v>7</v>
      </c>
      <c r="B2807" s="0" t="n">
        <v>2806</v>
      </c>
      <c r="C2807" s="0" t="n">
        <v>2807</v>
      </c>
      <c r="D2807" s="2" t="n">
        <v>0.000343775514588973</v>
      </c>
      <c r="E2807" s="2" t="n">
        <v>0.000128943522737041</v>
      </c>
      <c r="F2807" s="2" t="n">
        <v>0.000386830568211124</v>
      </c>
      <c r="G2807" s="0" t="n">
        <v>23263</v>
      </c>
    </row>
    <row r="2808" customFormat="false" ht="12.8" hidden="false" customHeight="false" outlineLevel="0" collapsed="false">
      <c r="A2808" s="0" t="s">
        <v>7</v>
      </c>
      <c r="B2808" s="0" t="n">
        <v>2807</v>
      </c>
      <c r="C2808" s="0" t="n">
        <v>2808</v>
      </c>
      <c r="D2808" s="2" t="n">
        <v>0.000515707593794319</v>
      </c>
      <c r="E2808" s="2" t="n">
        <v>0.000128976784178848</v>
      </c>
      <c r="F2808" s="2" t="n">
        <v>0.000558899398108341</v>
      </c>
      <c r="G2808" s="0" t="n">
        <v>23257</v>
      </c>
    </row>
    <row r="2809" customFormat="false" ht="12.8" hidden="false" customHeight="false" outlineLevel="0" collapsed="false">
      <c r="A2809" s="0" t="s">
        <v>7</v>
      </c>
      <c r="B2809" s="0" t="n">
        <v>2808</v>
      </c>
      <c r="C2809" s="0" t="n">
        <v>2809</v>
      </c>
      <c r="D2809" s="2" t="n">
        <v>0.000773694390715667</v>
      </c>
      <c r="E2809" s="2" t="n">
        <v>0.000215035265783589</v>
      </c>
      <c r="F2809" s="2" t="n">
        <v>0</v>
      </c>
      <c r="G2809" s="0" t="n">
        <v>23247</v>
      </c>
    </row>
    <row r="2810" customFormat="false" ht="12.8" hidden="false" customHeight="false" outlineLevel="0" collapsed="false">
      <c r="A2810" s="0" t="s">
        <v>7</v>
      </c>
      <c r="B2810" s="0" t="n">
        <v>2809</v>
      </c>
      <c r="C2810" s="0" t="n">
        <v>2810</v>
      </c>
      <c r="D2810" s="2" t="n">
        <v>4.30052036296392E-005</v>
      </c>
      <c r="E2810" s="2" t="n">
        <v>4.30052036296392E-005</v>
      </c>
      <c r="F2810" s="2" t="n">
        <v>4.30052036296392E-005</v>
      </c>
      <c r="G2810" s="0" t="n">
        <v>23252</v>
      </c>
    </row>
    <row r="2811" customFormat="false" ht="12.8" hidden="false" customHeight="false" outlineLevel="0" collapsed="false">
      <c r="A2811" s="0" t="s">
        <v>7</v>
      </c>
      <c r="B2811" s="0" t="n">
        <v>2810</v>
      </c>
      <c r="C2811" s="0" t="n">
        <v>2811</v>
      </c>
      <c r="D2811" s="2" t="n">
        <v>0.000429885650416989</v>
      </c>
      <c r="E2811" s="2" t="n">
        <v>0.000386913718240832</v>
      </c>
      <c r="F2811" s="2" t="n">
        <v>0</v>
      </c>
      <c r="G2811" s="0" t="n">
        <v>23252</v>
      </c>
    </row>
    <row r="2812" customFormat="false" ht="12.8" hidden="false" customHeight="false" outlineLevel="0" collapsed="false">
      <c r="A2812" s="0" t="s">
        <v>7</v>
      </c>
      <c r="B2812" s="0" t="n">
        <v>2811</v>
      </c>
      <c r="C2812" s="0" t="n">
        <v>2812</v>
      </c>
      <c r="D2812" s="2" t="n">
        <v>0</v>
      </c>
      <c r="E2812" s="2" t="n">
        <v>0</v>
      </c>
      <c r="F2812" s="2" t="n">
        <v>0</v>
      </c>
      <c r="G2812" s="0" t="n">
        <v>23261</v>
      </c>
    </row>
    <row r="2813" customFormat="false" ht="12.8" hidden="false" customHeight="false" outlineLevel="0" collapsed="false">
      <c r="A2813" s="0" t="s">
        <v>7</v>
      </c>
      <c r="B2813" s="0" t="n">
        <v>2812</v>
      </c>
      <c r="C2813" s="0" t="n">
        <v>2813</v>
      </c>
      <c r="D2813" s="2" t="n">
        <v>0.000300842358604091</v>
      </c>
      <c r="E2813" s="2" t="n">
        <v>0.000300842358604091</v>
      </c>
      <c r="F2813" s="2" t="n">
        <v>4.29774798005845E-005</v>
      </c>
      <c r="G2813" s="0" t="n">
        <v>23261</v>
      </c>
    </row>
    <row r="2814" customFormat="false" ht="12.8" hidden="false" customHeight="false" outlineLevel="0" collapsed="false">
      <c r="A2814" s="0" t="s">
        <v>7</v>
      </c>
      <c r="B2814" s="0" t="n">
        <v>2813</v>
      </c>
      <c r="C2814" s="0" t="n">
        <v>2814</v>
      </c>
      <c r="D2814" s="2" t="n">
        <v>0.000171887757294487</v>
      </c>
      <c r="E2814" s="2" t="n">
        <v>0.000128921357971637</v>
      </c>
      <c r="F2814" s="2" t="n">
        <v>8.59475719810915E-005</v>
      </c>
      <c r="G2814" s="0" t="n">
        <v>23267</v>
      </c>
    </row>
    <row r="2815" customFormat="false" ht="12.8" hidden="false" customHeight="false" outlineLevel="0" collapsed="false">
      <c r="A2815" s="0" t="s">
        <v>7</v>
      </c>
      <c r="B2815" s="0" t="n">
        <v>2814</v>
      </c>
      <c r="C2815" s="0" t="n">
        <v>2815</v>
      </c>
      <c r="D2815" s="2" t="n">
        <v>0.00721082049750395</v>
      </c>
      <c r="E2815" s="2" t="n">
        <v>0.007126093449968</v>
      </c>
      <c r="F2815" s="2" t="n">
        <v>0</v>
      </c>
      <c r="G2815" s="0" t="n">
        <v>23268</v>
      </c>
    </row>
    <row r="2816" customFormat="false" ht="12.8" hidden="false" customHeight="false" outlineLevel="0" collapsed="false">
      <c r="A2816" s="0" t="s">
        <v>7</v>
      </c>
      <c r="B2816" s="0" t="n">
        <v>2815</v>
      </c>
      <c r="C2816" s="0" t="n">
        <v>2816</v>
      </c>
      <c r="D2816" s="2" t="n">
        <v>0.000895293315143247</v>
      </c>
      <c r="E2816" s="2" t="n">
        <v>0.000895293315143247</v>
      </c>
      <c r="F2816" s="2" t="n">
        <v>0.000468963165075034</v>
      </c>
      <c r="G2816" s="0" t="n">
        <v>23435</v>
      </c>
    </row>
    <row r="2817" customFormat="false" ht="12.8" hidden="false" customHeight="false" outlineLevel="0" collapsed="false">
      <c r="A2817" s="0" t="s">
        <v>7</v>
      </c>
      <c r="B2817" s="0" t="n">
        <v>2816</v>
      </c>
      <c r="C2817" s="0" t="n">
        <v>2817</v>
      </c>
      <c r="D2817" s="2" t="n">
        <v>0.00102262559120542</v>
      </c>
      <c r="E2817" s="2" t="n">
        <v>0.00055418194219456</v>
      </c>
      <c r="F2817" s="2" t="n">
        <v>0.000127888140506437</v>
      </c>
      <c r="G2817" s="0" t="n">
        <v>23445</v>
      </c>
    </row>
    <row r="2818" customFormat="false" ht="12.8" hidden="false" customHeight="false" outlineLevel="0" collapsed="false">
      <c r="A2818" s="0" t="s">
        <v>7</v>
      </c>
      <c r="B2818" s="0" t="n">
        <v>2817</v>
      </c>
      <c r="C2818" s="0" t="n">
        <v>2818</v>
      </c>
      <c r="D2818" s="2" t="n">
        <v>0.000596531594869828</v>
      </c>
      <c r="E2818" s="2" t="n">
        <v>0.000468763317139691</v>
      </c>
      <c r="F2818" s="2" t="n">
        <v>0.0103127929770732</v>
      </c>
      <c r="G2818" s="0" t="n">
        <v>23455</v>
      </c>
    </row>
    <row r="2819" customFormat="false" ht="12.8" hidden="false" customHeight="false" outlineLevel="0" collapsed="false">
      <c r="A2819" s="0" t="s">
        <v>7</v>
      </c>
      <c r="B2819" s="0" t="n">
        <v>2818</v>
      </c>
      <c r="C2819" s="0" t="n">
        <v>2819</v>
      </c>
      <c r="D2819" s="2" t="n">
        <v>0.0103549665487706</v>
      </c>
      <c r="E2819" s="2" t="n">
        <v>4.30570505920344E-005</v>
      </c>
      <c r="F2819" s="2" t="n">
        <v>0.000344456404736276</v>
      </c>
      <c r="G2819" s="0" t="n">
        <v>23224</v>
      </c>
    </row>
    <row r="2820" customFormat="false" ht="12.8" hidden="false" customHeight="false" outlineLevel="0" collapsed="false">
      <c r="A2820" s="0" t="s">
        <v>7</v>
      </c>
      <c r="B2820" s="0" t="n">
        <v>2819</v>
      </c>
      <c r="C2820" s="0" t="n">
        <v>2820</v>
      </c>
      <c r="D2820" s="2" t="n">
        <v>0.000344456404736276</v>
      </c>
      <c r="E2820" s="2" t="n">
        <v>0</v>
      </c>
      <c r="F2820" s="2" t="n">
        <v>0.00111986906146358</v>
      </c>
      <c r="G2820" s="0" t="n">
        <v>23217</v>
      </c>
    </row>
    <row r="2821" customFormat="false" ht="12.8" hidden="false" customHeight="false" outlineLevel="0" collapsed="false">
      <c r="A2821" s="0" t="s">
        <v>7</v>
      </c>
      <c r="B2821" s="0" t="n">
        <v>2820</v>
      </c>
      <c r="C2821" s="0" t="n">
        <v>2821</v>
      </c>
      <c r="D2821" s="2" t="n">
        <v>0.00111986906146358</v>
      </c>
      <c r="E2821" s="2" t="n">
        <v>0</v>
      </c>
      <c r="F2821" s="2" t="n">
        <v>0.000431201759303178</v>
      </c>
      <c r="G2821" s="0" t="n">
        <v>23191</v>
      </c>
    </row>
    <row r="2822" customFormat="false" ht="12.8" hidden="false" customHeight="false" outlineLevel="0" collapsed="false">
      <c r="A2822" s="0" t="s">
        <v>7</v>
      </c>
      <c r="B2822" s="0" t="n">
        <v>2821</v>
      </c>
      <c r="C2822" s="0" t="n">
        <v>2822</v>
      </c>
      <c r="D2822" s="2" t="n">
        <v>0.000474301483270093</v>
      </c>
      <c r="E2822" s="2" t="n">
        <v>4.31369165732034E-005</v>
      </c>
      <c r="F2822" s="2" t="n">
        <v>4.31369165732034E-005</v>
      </c>
      <c r="G2822" s="0" t="n">
        <v>23181</v>
      </c>
    </row>
    <row r="2823" customFormat="false" ht="12.8" hidden="false" customHeight="false" outlineLevel="0" collapsed="false">
      <c r="A2823" s="0" t="s">
        <v>7</v>
      </c>
      <c r="B2823" s="0" t="n">
        <v>2822</v>
      </c>
      <c r="C2823" s="0" t="n">
        <v>2823</v>
      </c>
      <c r="D2823" s="2" t="n">
        <v>0.000129399585921325</v>
      </c>
      <c r="E2823" s="2" t="n">
        <v>8.62701117197947E-005</v>
      </c>
      <c r="F2823" s="2" t="n">
        <v>0.000603890782038563</v>
      </c>
      <c r="G2823" s="0" t="n">
        <v>23181</v>
      </c>
    </row>
    <row r="2824" customFormat="false" ht="12.8" hidden="false" customHeight="false" outlineLevel="0" collapsed="false">
      <c r="A2824" s="0" t="s">
        <v>7</v>
      </c>
      <c r="B2824" s="0" t="n">
        <v>2823</v>
      </c>
      <c r="C2824" s="0" t="n">
        <v>2824</v>
      </c>
      <c r="D2824" s="2" t="n">
        <v>0.000948643870466992</v>
      </c>
      <c r="E2824" s="2" t="n">
        <v>0.000345169780385727</v>
      </c>
      <c r="F2824" s="2" t="n">
        <v>0.000474608448030375</v>
      </c>
      <c r="G2824" s="0" t="n">
        <v>23169</v>
      </c>
    </row>
    <row r="2825" customFormat="false" ht="12.8" hidden="false" customHeight="false" outlineLevel="0" collapsed="false">
      <c r="A2825" s="0" t="s">
        <v>7</v>
      </c>
      <c r="B2825" s="0" t="n">
        <v>2824</v>
      </c>
      <c r="C2825" s="0" t="n">
        <v>2825</v>
      </c>
      <c r="D2825" s="2" t="n">
        <v>0.00176670832076529</v>
      </c>
      <c r="E2825" s="2" t="n">
        <v>0.00129332643559234</v>
      </c>
      <c r="F2825" s="2" t="n">
        <v>8.62217623728229E-005</v>
      </c>
      <c r="G2825" s="0" t="n">
        <v>23166</v>
      </c>
    </row>
    <row r="2826" customFormat="false" ht="12.8" hidden="false" customHeight="false" outlineLevel="0" collapsed="false">
      <c r="A2826" s="0" t="s">
        <v>7</v>
      </c>
      <c r="B2826" s="0" t="n">
        <v>2825</v>
      </c>
      <c r="C2826" s="0" t="n">
        <v>2826</v>
      </c>
      <c r="D2826" s="2" t="n">
        <v>0.00617019453252207</v>
      </c>
      <c r="E2826" s="2" t="n">
        <v>0.006085018854988</v>
      </c>
      <c r="F2826" s="2" t="n">
        <v>4.2852245457662E-005</v>
      </c>
      <c r="G2826" s="0" t="n">
        <v>23194</v>
      </c>
    </row>
    <row r="2827" customFormat="false" ht="12.8" hidden="false" customHeight="false" outlineLevel="0" collapsed="false">
      <c r="A2827" s="0" t="s">
        <v>7</v>
      </c>
      <c r="B2827" s="0" t="n">
        <v>2826</v>
      </c>
      <c r="C2827" s="0" t="n">
        <v>2827</v>
      </c>
      <c r="D2827" s="2" t="n">
        <v>0.00196740943501133</v>
      </c>
      <c r="E2827" s="2" t="n">
        <v>0.00192472198460222</v>
      </c>
      <c r="F2827" s="2" t="n">
        <v>0</v>
      </c>
      <c r="G2827" s="0" t="n">
        <v>23335</v>
      </c>
    </row>
    <row r="2828" customFormat="false" ht="12.8" hidden="false" customHeight="false" outlineLevel="0" collapsed="false">
      <c r="A2828" s="0" t="s">
        <v>7</v>
      </c>
      <c r="B2828" s="0" t="n">
        <v>2827</v>
      </c>
      <c r="C2828" s="0" t="n">
        <v>2828</v>
      </c>
      <c r="D2828" s="2" t="n">
        <v>0.000812000512842429</v>
      </c>
      <c r="E2828" s="2" t="n">
        <v>0.000812000512842429</v>
      </c>
      <c r="F2828" s="2" t="n">
        <v>4.273686909697E-005</v>
      </c>
      <c r="G2828" s="0" t="n">
        <v>23380</v>
      </c>
    </row>
    <row r="2829" customFormat="false" ht="12.8" hidden="false" customHeight="false" outlineLevel="0" collapsed="false">
      <c r="A2829" s="0" t="s">
        <v>7</v>
      </c>
      <c r="B2829" s="0" t="n">
        <v>2828</v>
      </c>
      <c r="C2829" s="0" t="n">
        <v>2829</v>
      </c>
      <c r="D2829" s="2" t="n">
        <v>0.000341792702725797</v>
      </c>
      <c r="E2829" s="2" t="n">
        <v>0.000299081392864772</v>
      </c>
      <c r="F2829" s="2" t="n">
        <v>0</v>
      </c>
      <c r="G2829" s="0" t="n">
        <v>23398</v>
      </c>
    </row>
    <row r="2830" customFormat="false" ht="12.8" hidden="false" customHeight="false" outlineLevel="0" collapsed="false">
      <c r="A2830" s="0" t="s">
        <v>7</v>
      </c>
      <c r="B2830" s="0" t="n">
        <v>2829</v>
      </c>
      <c r="C2830" s="0" t="n">
        <v>2830</v>
      </c>
      <c r="D2830" s="2" t="n">
        <v>4.27240878407246E-005</v>
      </c>
      <c r="E2830" s="2" t="n">
        <v>4.27240878407246E-005</v>
      </c>
      <c r="F2830" s="2" t="n">
        <v>0.000469964966247971</v>
      </c>
      <c r="G2830" s="0" t="n">
        <v>23405</v>
      </c>
    </row>
    <row r="2831" customFormat="false" ht="12.8" hidden="false" customHeight="false" outlineLevel="0" collapsed="false">
      <c r="A2831" s="0" t="s">
        <v>7</v>
      </c>
      <c r="B2831" s="0" t="n">
        <v>2830</v>
      </c>
      <c r="C2831" s="0" t="n">
        <v>2831</v>
      </c>
      <c r="D2831" s="2" t="n">
        <v>0.000469964966247971</v>
      </c>
      <c r="E2831" s="2" t="n">
        <v>0</v>
      </c>
      <c r="F2831" s="2" t="n">
        <v>0.000299209232742039</v>
      </c>
      <c r="G2831" s="0" t="n">
        <v>23395</v>
      </c>
    </row>
    <row r="2832" customFormat="false" ht="12.8" hidden="false" customHeight="false" outlineLevel="0" collapsed="false">
      <c r="A2832" s="0" t="s">
        <v>7</v>
      </c>
      <c r="B2832" s="0" t="n">
        <v>2831</v>
      </c>
      <c r="C2832" s="0" t="n">
        <v>2832</v>
      </c>
      <c r="D2832" s="2" t="n">
        <v>0.0011531069827034</v>
      </c>
      <c r="E2832" s="2" t="n">
        <v>0.000854408749145591</v>
      </c>
      <c r="F2832" s="2" t="n">
        <v>0.00393028024606972</v>
      </c>
      <c r="G2832" s="0" t="n">
        <v>23388</v>
      </c>
    </row>
    <row r="2833" customFormat="false" ht="12.8" hidden="false" customHeight="false" outlineLevel="0" collapsed="false">
      <c r="A2833" s="0" t="s">
        <v>7</v>
      </c>
      <c r="B2833" s="0" t="n">
        <v>2832</v>
      </c>
      <c r="C2833" s="0" t="n">
        <v>2833</v>
      </c>
      <c r="D2833" s="2" t="n">
        <v>0.00393028024606972</v>
      </c>
      <c r="E2833" s="2" t="n">
        <v>0</v>
      </c>
      <c r="F2833" s="2" t="n">
        <v>0.00729113055412592</v>
      </c>
      <c r="G2833" s="0" t="n">
        <v>23316</v>
      </c>
    </row>
    <row r="2834" customFormat="false" ht="12.8" hidden="false" customHeight="false" outlineLevel="0" collapsed="false">
      <c r="A2834" s="0" t="s">
        <v>7</v>
      </c>
      <c r="B2834" s="0" t="n">
        <v>2833</v>
      </c>
      <c r="C2834" s="0" t="n">
        <v>2834</v>
      </c>
      <c r="D2834" s="2" t="n">
        <v>0.00784431394401817</v>
      </c>
      <c r="E2834" s="2" t="n">
        <v>0.000561336845286929</v>
      </c>
      <c r="F2834" s="2" t="n">
        <v>0.00254760568245606</v>
      </c>
      <c r="G2834" s="0" t="n">
        <v>23146</v>
      </c>
    </row>
    <row r="2835" customFormat="false" ht="12.8" hidden="false" customHeight="false" outlineLevel="0" collapsed="false">
      <c r="A2835" s="0" t="s">
        <v>7</v>
      </c>
      <c r="B2835" s="0" t="n">
        <v>2834</v>
      </c>
      <c r="C2835" s="0" t="n">
        <v>2835</v>
      </c>
      <c r="D2835" s="2" t="n">
        <v>0.00267679820395475</v>
      </c>
      <c r="E2835" s="2" t="n">
        <v>0.000129853265809635</v>
      </c>
      <c r="F2835" s="2" t="n">
        <v>8.65688438730901E-005</v>
      </c>
      <c r="G2835" s="0" t="n">
        <v>23100</v>
      </c>
    </row>
    <row r="2836" customFormat="false" ht="12.8" hidden="false" customHeight="false" outlineLevel="0" collapsed="false">
      <c r="A2836" s="0" t="s">
        <v>7</v>
      </c>
      <c r="B2836" s="0" t="n">
        <v>2835</v>
      </c>
      <c r="C2836" s="0" t="n">
        <v>2836</v>
      </c>
      <c r="D2836" s="2" t="n">
        <v>8.65688438730901E-005</v>
      </c>
      <c r="E2836" s="2" t="n">
        <v>0</v>
      </c>
      <c r="F2836" s="2" t="n">
        <v>4.32881693433185E-005</v>
      </c>
      <c r="G2836" s="0" t="n">
        <v>23101</v>
      </c>
    </row>
    <row r="2837" customFormat="false" ht="12.8" hidden="false" customHeight="false" outlineLevel="0" collapsed="false">
      <c r="A2837" s="0" t="s">
        <v>7</v>
      </c>
      <c r="B2837" s="0" t="n">
        <v>2836</v>
      </c>
      <c r="C2837" s="0" t="n">
        <v>2837</v>
      </c>
      <c r="D2837" s="2" t="n">
        <v>8.65725911176522E-005</v>
      </c>
      <c r="E2837" s="2" t="n">
        <v>4.32881693433185E-005</v>
      </c>
      <c r="F2837" s="2" t="n">
        <v>0.000216440846716592</v>
      </c>
      <c r="G2837" s="0" t="n">
        <v>23100</v>
      </c>
    </row>
    <row r="2838" customFormat="false" ht="12.8" hidden="false" customHeight="false" outlineLevel="0" collapsed="false">
      <c r="A2838" s="0" t="s">
        <v>7</v>
      </c>
      <c r="B2838" s="0" t="n">
        <v>2837</v>
      </c>
      <c r="C2838" s="0" t="n">
        <v>2838</v>
      </c>
      <c r="D2838" s="2" t="n">
        <v>0.000302990953555815</v>
      </c>
      <c r="E2838" s="2" t="n">
        <v>8.6587583340549E-005</v>
      </c>
      <c r="F2838" s="2" t="n">
        <v>0</v>
      </c>
      <c r="G2838" s="0" t="n">
        <v>23096</v>
      </c>
    </row>
    <row r="2839" customFormat="false" ht="12.8" hidden="false" customHeight="false" outlineLevel="0" collapsed="false">
      <c r="A2839" s="0" t="s">
        <v>7</v>
      </c>
      <c r="B2839" s="0" t="n">
        <v>2838</v>
      </c>
      <c r="C2839" s="0" t="n">
        <v>2839</v>
      </c>
      <c r="D2839" s="2" t="n">
        <v>4.32919173990216E-005</v>
      </c>
      <c r="E2839" s="2" t="n">
        <v>4.32919173990216E-005</v>
      </c>
      <c r="F2839" s="2" t="n">
        <v>0</v>
      </c>
      <c r="G2839" s="0" t="n">
        <v>23098</v>
      </c>
    </row>
    <row r="2840" customFormat="false" ht="12.8" hidden="false" customHeight="false" outlineLevel="0" collapsed="false">
      <c r="A2840" s="0" t="s">
        <v>7</v>
      </c>
      <c r="B2840" s="0" t="n">
        <v>2839</v>
      </c>
      <c r="C2840" s="0" t="n">
        <v>2840</v>
      </c>
      <c r="D2840" s="2" t="n">
        <v>0.000346215432552906</v>
      </c>
      <c r="E2840" s="2" t="n">
        <v>0.000346215432552906</v>
      </c>
      <c r="F2840" s="2" t="n">
        <v>0.000562600077898472</v>
      </c>
      <c r="G2840" s="0" t="n">
        <v>23099</v>
      </c>
    </row>
    <row r="2841" customFormat="false" ht="12.8" hidden="false" customHeight="false" outlineLevel="0" collapsed="false">
      <c r="A2841" s="0" t="s">
        <v>7</v>
      </c>
      <c r="B2841" s="0" t="n">
        <v>2840</v>
      </c>
      <c r="C2841" s="0" t="n">
        <v>2841</v>
      </c>
      <c r="D2841" s="2" t="n">
        <v>0.00129735339906591</v>
      </c>
      <c r="E2841" s="2" t="n">
        <v>0.00073558045952144</v>
      </c>
      <c r="F2841" s="2" t="n">
        <v>0.000475963826749167</v>
      </c>
      <c r="G2841" s="0" t="n">
        <v>23094</v>
      </c>
    </row>
    <row r="2842" customFormat="false" ht="12.8" hidden="false" customHeight="false" outlineLevel="0" collapsed="false">
      <c r="A2842" s="0" t="s">
        <v>7</v>
      </c>
      <c r="B2842" s="0" t="n">
        <v>2841</v>
      </c>
      <c r="C2842" s="0" t="n">
        <v>2842</v>
      </c>
      <c r="D2842" s="2" t="n">
        <v>0.00383802665056708</v>
      </c>
      <c r="E2842" s="2" t="n">
        <v>0.00336526016049702</v>
      </c>
      <c r="F2842" s="2" t="n">
        <v>0</v>
      </c>
      <c r="G2842" s="0" t="n">
        <v>23100</v>
      </c>
    </row>
    <row r="2843" customFormat="false" ht="12.8" hidden="false" customHeight="false" outlineLevel="0" collapsed="false">
      <c r="A2843" s="0" t="s">
        <v>7</v>
      </c>
      <c r="B2843" s="0" t="n">
        <v>2842</v>
      </c>
      <c r="C2843" s="0" t="n">
        <v>2843</v>
      </c>
      <c r="D2843" s="2" t="n">
        <v>0.0019807096107475</v>
      </c>
      <c r="E2843" s="2" t="n">
        <v>0.0019807096107475</v>
      </c>
      <c r="F2843" s="2" t="n">
        <v>0</v>
      </c>
      <c r="G2843" s="0" t="n">
        <v>23178</v>
      </c>
    </row>
    <row r="2844" customFormat="false" ht="12.8" hidden="false" customHeight="false" outlineLevel="0" collapsed="false">
      <c r="A2844" s="0" t="s">
        <v>7</v>
      </c>
      <c r="B2844" s="0" t="n">
        <v>2843</v>
      </c>
      <c r="C2844" s="0" t="n">
        <v>2844</v>
      </c>
      <c r="D2844" s="2" t="n">
        <v>0.000516440006885867</v>
      </c>
      <c r="E2844" s="2" t="n">
        <v>0.000516440006885867</v>
      </c>
      <c r="F2844" s="2" t="n">
        <v>4.30366672404889E-005</v>
      </c>
      <c r="G2844" s="0" t="n">
        <v>23224</v>
      </c>
    </row>
    <row r="2845" customFormat="false" ht="12.8" hidden="false" customHeight="false" outlineLevel="0" collapsed="false">
      <c r="A2845" s="0" t="s">
        <v>7</v>
      </c>
      <c r="B2845" s="0" t="n">
        <v>2844</v>
      </c>
      <c r="C2845" s="0" t="n">
        <v>2845</v>
      </c>
      <c r="D2845" s="2" t="n">
        <v>0.00402931973080715</v>
      </c>
      <c r="E2845" s="2" t="n">
        <v>0.00398662551440329</v>
      </c>
      <c r="F2845" s="2" t="n">
        <v>0.000257201646090535</v>
      </c>
      <c r="G2845" s="0" t="n">
        <v>23235</v>
      </c>
    </row>
    <row r="2846" customFormat="false" ht="12.8" hidden="false" customHeight="false" outlineLevel="0" collapsed="false">
      <c r="A2846" s="0" t="s">
        <v>7</v>
      </c>
      <c r="B2846" s="0" t="n">
        <v>2845</v>
      </c>
      <c r="C2846" s="0" t="n">
        <v>2846</v>
      </c>
      <c r="D2846" s="2" t="n">
        <v>0.000514271020827976</v>
      </c>
      <c r="E2846" s="2" t="n">
        <v>0.000257201646090535</v>
      </c>
      <c r="F2846" s="2" t="n">
        <v>0.00184327846364883</v>
      </c>
      <c r="G2846" s="0" t="n">
        <v>23322</v>
      </c>
    </row>
    <row r="2847" customFormat="false" ht="12.8" hidden="false" customHeight="false" outlineLevel="0" collapsed="false">
      <c r="A2847" s="0" t="s">
        <v>7</v>
      </c>
      <c r="B2847" s="0" t="n">
        <v>2846</v>
      </c>
      <c r="C2847" s="0" t="n">
        <v>2847</v>
      </c>
      <c r="D2847" s="2" t="n">
        <v>0.00303990409316664</v>
      </c>
      <c r="E2847" s="2" t="n">
        <v>0.00120104662634582</v>
      </c>
      <c r="F2847" s="2" t="n">
        <v>0.000686312357911895</v>
      </c>
      <c r="G2847" s="0" t="n">
        <v>23285</v>
      </c>
    </row>
    <row r="2848" customFormat="false" ht="12.8" hidden="false" customHeight="false" outlineLevel="0" collapsed="false">
      <c r="A2848" s="0" t="s">
        <v>7</v>
      </c>
      <c r="B2848" s="0" t="n">
        <v>2847</v>
      </c>
      <c r="C2848" s="0" t="n">
        <v>2848</v>
      </c>
      <c r="D2848" s="2" t="n">
        <v>0.00235525865022268</v>
      </c>
      <c r="E2848" s="2" t="n">
        <v>0.00167123757284882</v>
      </c>
      <c r="F2848" s="2" t="n">
        <v>0.00227116900925609</v>
      </c>
      <c r="G2848" s="0" t="n">
        <v>23297</v>
      </c>
    </row>
    <row r="2849" customFormat="false" ht="12.8" hidden="false" customHeight="false" outlineLevel="0" collapsed="false">
      <c r="A2849" s="0" t="s">
        <v>7</v>
      </c>
      <c r="B2849" s="0" t="n">
        <v>2848</v>
      </c>
      <c r="C2849" s="0" t="n">
        <v>2849</v>
      </c>
      <c r="D2849" s="2" t="n">
        <v>0.00231392209795604</v>
      </c>
      <c r="E2849" s="2" t="n">
        <v>4.29479470881292E-005</v>
      </c>
      <c r="F2849" s="2" t="n">
        <v>0.00236213708984711</v>
      </c>
      <c r="G2849" s="0" t="n">
        <v>23283</v>
      </c>
    </row>
    <row r="2850" customFormat="false" ht="12.8" hidden="false" customHeight="false" outlineLevel="0" collapsed="false">
      <c r="A2850" s="0" t="s">
        <v>7</v>
      </c>
      <c r="B2850" s="0" t="n">
        <v>2849</v>
      </c>
      <c r="C2850" s="0" t="n">
        <v>2850</v>
      </c>
      <c r="D2850" s="2" t="n">
        <v>0.00462784419591207</v>
      </c>
      <c r="E2850" s="2" t="n">
        <v>0.0022764367322395</v>
      </c>
      <c r="F2850" s="2" t="n">
        <v>0.00090198436560433</v>
      </c>
      <c r="G2850" s="0" t="n">
        <v>23229</v>
      </c>
    </row>
    <row r="2851" customFormat="false" ht="12.8" hidden="false" customHeight="false" outlineLevel="0" collapsed="false">
      <c r="A2851" s="0" t="s">
        <v>7</v>
      </c>
      <c r="B2851" s="0" t="n">
        <v>2850</v>
      </c>
      <c r="C2851" s="0" t="n">
        <v>2851</v>
      </c>
      <c r="D2851" s="2" t="n">
        <v>0.00107360645881646</v>
      </c>
      <c r="E2851" s="2" t="n">
        <v>0.000171932086825704</v>
      </c>
      <c r="F2851" s="2" t="n">
        <v>8.59660434128519E-005</v>
      </c>
      <c r="G2851" s="0" t="n">
        <v>23261</v>
      </c>
    </row>
    <row r="2852" customFormat="false" ht="12.8" hidden="false" customHeight="false" outlineLevel="0" collapsed="false">
      <c r="A2852" s="0" t="s">
        <v>7</v>
      </c>
      <c r="B2852" s="0" t="n">
        <v>2851</v>
      </c>
      <c r="C2852" s="0" t="n">
        <v>2852</v>
      </c>
      <c r="D2852" s="2" t="n">
        <v>8.59660434128519E-005</v>
      </c>
      <c r="E2852" s="2" t="n">
        <v>0</v>
      </c>
      <c r="F2852" s="2" t="n">
        <v>4.29867171044147E-005</v>
      </c>
      <c r="G2852" s="0" t="n">
        <v>23263</v>
      </c>
    </row>
    <row r="2853" customFormat="false" ht="12.8" hidden="false" customHeight="false" outlineLevel="0" collapsed="false">
      <c r="A2853" s="0" t="s">
        <v>7</v>
      </c>
      <c r="B2853" s="0" t="n">
        <v>2852</v>
      </c>
      <c r="C2853" s="0" t="n">
        <v>2853</v>
      </c>
      <c r="D2853" s="2" t="n">
        <v>0.000171924696982722</v>
      </c>
      <c r="E2853" s="2" t="n">
        <v>0.000128949065119278</v>
      </c>
      <c r="F2853" s="2" t="n">
        <v>0</v>
      </c>
      <c r="G2853" s="0" t="n">
        <v>23262</v>
      </c>
    </row>
    <row r="2854" customFormat="false" ht="12.8" hidden="false" customHeight="false" outlineLevel="0" collapsed="false">
      <c r="A2854" s="0" t="s">
        <v>7</v>
      </c>
      <c r="B2854" s="0" t="n">
        <v>2853</v>
      </c>
      <c r="C2854" s="0" t="n">
        <v>2854</v>
      </c>
      <c r="D2854" s="2" t="n">
        <v>0.000601400403797414</v>
      </c>
      <c r="E2854" s="2" t="n">
        <v>0.000601400403797414</v>
      </c>
      <c r="F2854" s="2" t="n">
        <v>0</v>
      </c>
      <c r="G2854" s="0" t="n">
        <v>23265</v>
      </c>
    </row>
    <row r="2855" customFormat="false" ht="12.8" hidden="false" customHeight="false" outlineLevel="0" collapsed="false">
      <c r="A2855" s="0" t="s">
        <v>7</v>
      </c>
      <c r="B2855" s="0" t="n">
        <v>2854</v>
      </c>
      <c r="C2855" s="0" t="n">
        <v>2855</v>
      </c>
      <c r="D2855" s="2" t="n">
        <v>0.000343539313780221</v>
      </c>
      <c r="E2855" s="2" t="n">
        <v>0.000343539313780221</v>
      </c>
      <c r="F2855" s="2" t="n">
        <v>0</v>
      </c>
      <c r="G2855" s="0" t="n">
        <v>23279</v>
      </c>
    </row>
    <row r="2856" customFormat="false" ht="12.8" hidden="false" customHeight="false" outlineLevel="0" collapsed="false">
      <c r="A2856" s="0" t="s">
        <v>7</v>
      </c>
      <c r="B2856" s="0" t="n">
        <v>2855</v>
      </c>
      <c r="C2856" s="0" t="n">
        <v>2856</v>
      </c>
      <c r="D2856" s="2" t="n">
        <v>0.00034342133505044</v>
      </c>
      <c r="E2856" s="2" t="n">
        <v>0.00034342133505044</v>
      </c>
      <c r="F2856" s="2" t="n">
        <v>0</v>
      </c>
      <c r="G2856" s="0" t="n">
        <v>23287</v>
      </c>
    </row>
    <row r="2857" customFormat="false" ht="12.8" hidden="false" customHeight="false" outlineLevel="0" collapsed="false">
      <c r="A2857" s="0" t="s">
        <v>7</v>
      </c>
      <c r="B2857" s="0" t="n">
        <v>2856</v>
      </c>
      <c r="C2857" s="0" t="n">
        <v>2857</v>
      </c>
      <c r="D2857" s="2" t="n">
        <v>0.00055774841256221</v>
      </c>
      <c r="E2857" s="2" t="n">
        <v>0.00055774841256221</v>
      </c>
      <c r="F2857" s="2" t="n">
        <v>0</v>
      </c>
      <c r="G2857" s="0" t="n">
        <v>23295</v>
      </c>
    </row>
    <row r="2858" customFormat="false" ht="12.8" hidden="false" customHeight="false" outlineLevel="0" collapsed="false">
      <c r="A2858" s="0" t="s">
        <v>7</v>
      </c>
      <c r="B2858" s="0" t="n">
        <v>2857</v>
      </c>
      <c r="C2858" s="0" t="n">
        <v>2858</v>
      </c>
      <c r="D2858" s="2" t="n">
        <v>0.000514579759862779</v>
      </c>
      <c r="E2858" s="2" t="n">
        <v>0.000514579759862779</v>
      </c>
      <c r="F2858" s="2" t="n">
        <v>0</v>
      </c>
      <c r="G2858" s="0" t="n">
        <v>23308</v>
      </c>
    </row>
    <row r="2859" customFormat="false" ht="12.8" hidden="false" customHeight="false" outlineLevel="0" collapsed="false">
      <c r="A2859" s="0" t="s">
        <v>7</v>
      </c>
      <c r="B2859" s="0" t="n">
        <v>2858</v>
      </c>
      <c r="C2859" s="0" t="n">
        <v>2859</v>
      </c>
      <c r="D2859" s="2" t="n">
        <v>0.000214362272240086</v>
      </c>
      <c r="E2859" s="2" t="n">
        <v>0.000214362272240086</v>
      </c>
      <c r="F2859" s="2" t="n">
        <v>0</v>
      </c>
      <c r="G2859" s="0" t="n">
        <v>23320</v>
      </c>
    </row>
    <row r="2860" customFormat="false" ht="12.8" hidden="false" customHeight="false" outlineLevel="0" collapsed="false">
      <c r="A2860" s="0" t="s">
        <v>7</v>
      </c>
      <c r="B2860" s="0" t="n">
        <v>2859</v>
      </c>
      <c r="C2860" s="0" t="n">
        <v>2860</v>
      </c>
      <c r="D2860" s="2" t="n">
        <v>0.000342862040886298</v>
      </c>
      <c r="E2860" s="2" t="n">
        <v>0.000342862040886298</v>
      </c>
      <c r="F2860" s="2" t="n">
        <v>0</v>
      </c>
      <c r="G2860" s="0" t="n">
        <v>23325</v>
      </c>
    </row>
    <row r="2861" customFormat="false" ht="12.8" hidden="false" customHeight="false" outlineLevel="0" collapsed="false">
      <c r="A2861" s="0" t="s">
        <v>7</v>
      </c>
      <c r="B2861" s="0" t="n">
        <v>2860</v>
      </c>
      <c r="C2861" s="0" t="n">
        <v>2861</v>
      </c>
      <c r="D2861" s="2" t="n">
        <v>0.00124133207773307</v>
      </c>
      <c r="E2861" s="2" t="n">
        <v>0.00124133207773307</v>
      </c>
      <c r="F2861" s="2" t="n">
        <v>0</v>
      </c>
      <c r="G2861" s="0" t="n">
        <v>23333</v>
      </c>
    </row>
    <row r="2862" customFormat="false" ht="12.8" hidden="false" customHeight="false" outlineLevel="0" collapsed="false">
      <c r="A2862" s="0" t="s">
        <v>7</v>
      </c>
      <c r="B2862" s="0" t="n">
        <v>2861</v>
      </c>
      <c r="C2862" s="0" t="n">
        <v>2862</v>
      </c>
      <c r="D2862" s="2" t="n">
        <v>0.00392257184275603</v>
      </c>
      <c r="E2862" s="2" t="n">
        <v>0.00392257184275603</v>
      </c>
      <c r="F2862" s="2" t="n">
        <v>0.000170546601858958</v>
      </c>
      <c r="G2862" s="0" t="n">
        <v>23362</v>
      </c>
    </row>
    <row r="2863" customFormat="false" ht="12.8" hidden="false" customHeight="false" outlineLevel="0" collapsed="false">
      <c r="A2863" s="0" t="s">
        <v>7</v>
      </c>
      <c r="B2863" s="0" t="n">
        <v>2862</v>
      </c>
      <c r="C2863" s="0" t="n">
        <v>2863</v>
      </c>
      <c r="D2863" s="2" t="n">
        <v>0.0195668534158374</v>
      </c>
      <c r="E2863" s="2" t="n">
        <v>0.0194028602492264</v>
      </c>
      <c r="F2863" s="2" t="n">
        <v>0</v>
      </c>
      <c r="G2863" s="0" t="n">
        <v>23450</v>
      </c>
    </row>
    <row r="2864" customFormat="false" ht="12.8" hidden="false" customHeight="false" outlineLevel="0" collapsed="false">
      <c r="A2864" s="0" t="s">
        <v>7</v>
      </c>
      <c r="B2864" s="0" t="n">
        <v>2863</v>
      </c>
      <c r="C2864" s="0" t="n">
        <v>2864</v>
      </c>
      <c r="D2864" s="2" t="n">
        <v>0.00635725266963061</v>
      </c>
      <c r="E2864" s="2" t="n">
        <v>0.00635725266963061</v>
      </c>
      <c r="F2864" s="2" t="n">
        <v>4.15506710433374E-005</v>
      </c>
      <c r="G2864" s="0" t="n">
        <v>23914</v>
      </c>
    </row>
    <row r="2865" customFormat="false" ht="12.8" hidden="false" customHeight="false" outlineLevel="0" collapsed="false">
      <c r="A2865" s="0" t="s">
        <v>7</v>
      </c>
      <c r="B2865" s="0" t="n">
        <v>2864</v>
      </c>
      <c r="C2865" s="0" t="n">
        <v>2865</v>
      </c>
      <c r="D2865" s="2" t="n">
        <v>0.00950734658599827</v>
      </c>
      <c r="E2865" s="2" t="n">
        <v>0.00946657886071781</v>
      </c>
      <c r="F2865" s="2" t="n">
        <v>0</v>
      </c>
      <c r="G2865" s="0" t="n">
        <v>24066</v>
      </c>
    </row>
    <row r="2866" customFormat="false" ht="12.8" hidden="false" customHeight="false" outlineLevel="0" collapsed="false">
      <c r="A2866" s="0" t="s">
        <v>7</v>
      </c>
      <c r="B2866" s="0" t="n">
        <v>2865</v>
      </c>
      <c r="C2866" s="0" t="n">
        <v>2866</v>
      </c>
      <c r="D2866" s="2" t="n">
        <v>0.00254536497249364</v>
      </c>
      <c r="E2866" s="2" t="n">
        <v>0.00254536497249364</v>
      </c>
      <c r="F2866" s="2" t="n">
        <v>8.21085474997947E-005</v>
      </c>
      <c r="G2866" s="0" t="n">
        <v>24296</v>
      </c>
    </row>
    <row r="2867" customFormat="false" ht="12.8" hidden="false" customHeight="false" outlineLevel="0" collapsed="false">
      <c r="A2867" s="0" t="s">
        <v>7</v>
      </c>
      <c r="B2867" s="0" t="n">
        <v>2866</v>
      </c>
      <c r="C2867" s="0" t="n">
        <v>2867</v>
      </c>
      <c r="D2867" s="2" t="n">
        <v>0.00421112882783433</v>
      </c>
      <c r="E2867" s="2" t="n">
        <v>0.00412969701925829</v>
      </c>
      <c r="F2867" s="2" t="n">
        <v>0.00278039007237192</v>
      </c>
      <c r="G2867" s="0" t="n">
        <v>24356</v>
      </c>
    </row>
    <row r="2868" customFormat="false" ht="12.8" hidden="false" customHeight="false" outlineLevel="0" collapsed="false">
      <c r="A2868" s="0" t="s">
        <v>7</v>
      </c>
      <c r="B2868" s="0" t="n">
        <v>2867</v>
      </c>
      <c r="C2868" s="0" t="n">
        <v>2868</v>
      </c>
      <c r="D2868" s="2" t="n">
        <v>0.00534257748776509</v>
      </c>
      <c r="E2868" s="2" t="n">
        <v>0.00257647636185179</v>
      </c>
      <c r="F2868" s="2" t="n">
        <v>0.00425323081956486</v>
      </c>
      <c r="G2868" s="0" t="n">
        <v>24389</v>
      </c>
    </row>
    <row r="2869" customFormat="false" ht="12.8" hidden="false" customHeight="false" outlineLevel="0" collapsed="false">
      <c r="A2869" s="0" t="s">
        <v>7</v>
      </c>
      <c r="B2869" s="0" t="n">
        <v>2868</v>
      </c>
      <c r="C2869" s="0" t="n">
        <v>2869</v>
      </c>
      <c r="D2869" s="2" t="n">
        <v>0.00478234212139792</v>
      </c>
      <c r="E2869" s="2" t="n">
        <v>0.000533639834161159</v>
      </c>
      <c r="F2869" s="2" t="n">
        <v>0.0191699848117893</v>
      </c>
      <c r="G2869" s="0" t="n">
        <v>24348</v>
      </c>
    </row>
    <row r="2870" customFormat="false" ht="12.8" hidden="false" customHeight="false" outlineLevel="0" collapsed="false">
      <c r="A2870" s="0" t="s">
        <v>7</v>
      </c>
      <c r="B2870" s="0" t="n">
        <v>2869</v>
      </c>
      <c r="C2870" s="0" t="n">
        <v>2870</v>
      </c>
      <c r="D2870" s="2" t="n">
        <v>0.0225004090983472</v>
      </c>
      <c r="E2870" s="2" t="n">
        <v>0.00346165074863411</v>
      </c>
      <c r="F2870" s="2" t="n">
        <v>0.0182675063602619</v>
      </c>
      <c r="G2870" s="0" t="n">
        <v>23894</v>
      </c>
    </row>
    <row r="2871" customFormat="false" ht="12.8" hidden="false" customHeight="false" outlineLevel="0" collapsed="false">
      <c r="A2871" s="0" t="s">
        <v>7</v>
      </c>
      <c r="B2871" s="0" t="n">
        <v>2870</v>
      </c>
      <c r="C2871" s="0" t="n">
        <v>2871</v>
      </c>
      <c r="D2871" s="2" t="n">
        <v>0.0185131134553642</v>
      </c>
      <c r="E2871" s="2" t="n">
        <v>0.000254831174346995</v>
      </c>
      <c r="F2871" s="2" t="n">
        <v>0.00310044595455511</v>
      </c>
      <c r="G2871" s="0" t="n">
        <v>23539</v>
      </c>
    </row>
    <row r="2872" customFormat="false" ht="12.8" hidden="false" customHeight="false" outlineLevel="0" collapsed="false">
      <c r="A2872" s="0" t="s">
        <v>7</v>
      </c>
      <c r="B2872" s="0" t="n">
        <v>2871</v>
      </c>
      <c r="C2872" s="0" t="n">
        <v>2872</v>
      </c>
      <c r="D2872" s="2" t="n">
        <v>0.00314278433704238</v>
      </c>
      <c r="E2872" s="2" t="n">
        <v>4.26021386273591E-005</v>
      </c>
      <c r="F2872" s="2" t="n">
        <v>0.0128658458654624</v>
      </c>
      <c r="G2872" s="0" t="n">
        <v>23472</v>
      </c>
    </row>
    <row r="2873" customFormat="false" ht="12.8" hidden="false" customHeight="false" outlineLevel="0" collapsed="false">
      <c r="A2873" s="0" t="s">
        <v>7</v>
      </c>
      <c r="B2873" s="0" t="n">
        <v>2872</v>
      </c>
      <c r="C2873" s="0" t="n">
        <v>2873</v>
      </c>
      <c r="D2873" s="2" t="n">
        <v>0.0128658458654624</v>
      </c>
      <c r="E2873" s="2" t="n">
        <v>0</v>
      </c>
      <c r="F2873" s="2" t="n">
        <v>0.00107893487549092</v>
      </c>
      <c r="G2873" s="0" t="n">
        <v>23171</v>
      </c>
    </row>
    <row r="2874" customFormat="false" ht="12.8" hidden="false" customHeight="false" outlineLevel="0" collapsed="false">
      <c r="A2874" s="0" t="s">
        <v>7</v>
      </c>
      <c r="B2874" s="0" t="n">
        <v>2873</v>
      </c>
      <c r="C2874" s="0" t="n">
        <v>2874</v>
      </c>
      <c r="D2874" s="2" t="n">
        <v>0.00112204384602106</v>
      </c>
      <c r="E2874" s="2" t="n">
        <v>4.32021428262842E-005</v>
      </c>
      <c r="F2874" s="2" t="n">
        <v>0.000216010714131421</v>
      </c>
      <c r="G2874" s="0" t="n">
        <v>23146</v>
      </c>
    </row>
    <row r="2875" customFormat="false" ht="12.8" hidden="false" customHeight="false" outlineLevel="0" collapsed="false">
      <c r="A2875" s="0" t="s">
        <v>7</v>
      </c>
      <c r="B2875" s="0" t="n">
        <v>2874</v>
      </c>
      <c r="C2875" s="0" t="n">
        <v>2875</v>
      </c>
      <c r="D2875" s="2" t="n">
        <v>0.000388752105740573</v>
      </c>
      <c r="E2875" s="2" t="n">
        <v>0.000172816037328264</v>
      </c>
      <c r="F2875" s="2" t="n">
        <v>0.000259224055992396</v>
      </c>
      <c r="G2875" s="0" t="n">
        <v>23142</v>
      </c>
    </row>
    <row r="2876" customFormat="false" ht="12.8" hidden="false" customHeight="false" outlineLevel="0" collapsed="false">
      <c r="A2876" s="0" t="s">
        <v>7</v>
      </c>
      <c r="B2876" s="0" t="n">
        <v>2875</v>
      </c>
      <c r="C2876" s="0" t="n">
        <v>2876</v>
      </c>
      <c r="D2876" s="2" t="n">
        <v>0.000561482313307131</v>
      </c>
      <c r="E2876" s="2" t="n">
        <v>0.000302414999783989</v>
      </c>
      <c r="F2876" s="2" t="n">
        <v>0.000604829999567979</v>
      </c>
      <c r="G2876" s="0" t="n">
        <v>23140</v>
      </c>
    </row>
    <row r="2877" customFormat="false" ht="12.8" hidden="false" customHeight="false" outlineLevel="0" collapsed="false">
      <c r="A2877" s="0" t="s">
        <v>7</v>
      </c>
      <c r="B2877" s="0" t="n">
        <v>2876</v>
      </c>
      <c r="C2877" s="0" t="n">
        <v>2877</v>
      </c>
      <c r="D2877" s="2" t="n">
        <v>0.000820663441603317</v>
      </c>
      <c r="E2877" s="2" t="n">
        <v>0.000216094735932233</v>
      </c>
      <c r="F2877" s="2" t="n">
        <v>0.000216094735932233</v>
      </c>
      <c r="G2877" s="0" t="n">
        <v>23133</v>
      </c>
    </row>
    <row r="2878" customFormat="false" ht="12.8" hidden="false" customHeight="false" outlineLevel="0" collapsed="false">
      <c r="A2878" s="0" t="s">
        <v>7</v>
      </c>
      <c r="B2878" s="0" t="n">
        <v>2877</v>
      </c>
      <c r="C2878" s="0" t="n">
        <v>2878</v>
      </c>
      <c r="D2878" s="2" t="n">
        <v>0.00370386321547009</v>
      </c>
      <c r="E2878" s="2" t="n">
        <v>0.00348927371413802</v>
      </c>
      <c r="F2878" s="2" t="n">
        <v>8.61549065219264E-005</v>
      </c>
      <c r="G2878" s="0" t="n">
        <v>23133</v>
      </c>
    </row>
    <row r="2879" customFormat="false" ht="12.8" hidden="false" customHeight="false" outlineLevel="0" collapsed="false">
      <c r="A2879" s="0" t="s">
        <v>7</v>
      </c>
      <c r="B2879" s="0" t="n">
        <v>2878</v>
      </c>
      <c r="C2879" s="0" t="n">
        <v>2879</v>
      </c>
      <c r="D2879" s="2" t="n">
        <v>0.000903886712865321</v>
      </c>
      <c r="E2879" s="2" t="n">
        <v>0.000817872670139038</v>
      </c>
      <c r="F2879" s="2" t="n">
        <v>0.000129137790021953</v>
      </c>
      <c r="G2879" s="0" t="n">
        <v>23212</v>
      </c>
    </row>
    <row r="2880" customFormat="false" ht="12.8" hidden="false" customHeight="false" outlineLevel="0" collapsed="false">
      <c r="A2880" s="0" t="s">
        <v>7</v>
      </c>
      <c r="B2880" s="0" t="n">
        <v>2879</v>
      </c>
      <c r="C2880" s="0" t="n">
        <v>2880</v>
      </c>
      <c r="D2880" s="2" t="n">
        <v>0.00038731333648922</v>
      </c>
      <c r="E2880" s="2" t="n">
        <v>0.000258242231212878</v>
      </c>
      <c r="F2880" s="2" t="n">
        <v>4.30403718688129E-005</v>
      </c>
      <c r="G2880" s="0" t="n">
        <v>23228</v>
      </c>
    </row>
    <row r="2881" customFormat="false" ht="12.8" hidden="false" customHeight="false" outlineLevel="0" collapsed="false">
      <c r="A2881" s="0" t="s">
        <v>7</v>
      </c>
      <c r="B2881" s="0" t="n">
        <v>2880</v>
      </c>
      <c r="C2881" s="0" t="n">
        <v>2881</v>
      </c>
      <c r="D2881" s="2" t="n">
        <v>4.30403718688129E-005</v>
      </c>
      <c r="E2881" s="2" t="n">
        <v>0</v>
      </c>
      <c r="F2881" s="2" t="n">
        <v>8.60844488443163E-005</v>
      </c>
      <c r="G2881" s="0" t="n">
        <v>23233</v>
      </c>
    </row>
    <row r="2882" customFormat="false" ht="12.8" hidden="false" customHeight="false" outlineLevel="0" collapsed="false">
      <c r="A2882" s="0" t="s">
        <v>7</v>
      </c>
      <c r="B2882" s="0" t="n">
        <v>2881</v>
      </c>
      <c r="C2882" s="0" t="n">
        <v>2882</v>
      </c>
      <c r="D2882" s="2" t="n">
        <v>0.00017215407789972</v>
      </c>
      <c r="E2882" s="2" t="n">
        <v>8.60844488443163E-005</v>
      </c>
      <c r="F2882" s="2" t="n">
        <v>8.60844488443163E-005</v>
      </c>
      <c r="G2882" s="0" t="n">
        <v>23231</v>
      </c>
    </row>
    <row r="2883" customFormat="false" ht="12.8" hidden="false" customHeight="false" outlineLevel="0" collapsed="false">
      <c r="A2883" s="0" t="s">
        <v>7</v>
      </c>
      <c r="B2883" s="0" t="n">
        <v>2882</v>
      </c>
      <c r="C2883" s="0" t="n">
        <v>2883</v>
      </c>
      <c r="D2883" s="2" t="n">
        <v>0.00017215407789972</v>
      </c>
      <c r="E2883" s="2" t="n">
        <v>8.60844488443163E-005</v>
      </c>
      <c r="F2883" s="2" t="n">
        <v>0</v>
      </c>
      <c r="G2883" s="0" t="n">
        <v>23231</v>
      </c>
    </row>
    <row r="2884" customFormat="false" ht="12.8" hidden="false" customHeight="false" outlineLevel="0" collapsed="false">
      <c r="A2884" s="0" t="s">
        <v>7</v>
      </c>
      <c r="B2884" s="0" t="n">
        <v>2883</v>
      </c>
      <c r="C2884" s="0" t="n">
        <v>2884</v>
      </c>
      <c r="D2884" s="2" t="n">
        <v>0.000430237060620402</v>
      </c>
      <c r="E2884" s="2" t="n">
        <v>0.000430237060620402</v>
      </c>
      <c r="F2884" s="2" t="n">
        <v>4.30237060620402E-005</v>
      </c>
      <c r="G2884" s="0" t="n">
        <v>23233</v>
      </c>
    </row>
    <row r="2885" customFormat="false" ht="12.8" hidden="false" customHeight="false" outlineLevel="0" collapsed="false">
      <c r="A2885" s="0" t="s">
        <v>7</v>
      </c>
      <c r="B2885" s="0" t="n">
        <v>2884</v>
      </c>
      <c r="C2885" s="0" t="n">
        <v>2885</v>
      </c>
      <c r="D2885" s="2" t="n">
        <v>0.000301088218848122</v>
      </c>
      <c r="E2885" s="2" t="n">
        <v>0.000258086717136958</v>
      </c>
      <c r="F2885" s="2" t="n">
        <v>8.60289057123193E-005</v>
      </c>
      <c r="G2885" s="0" t="n">
        <v>23242</v>
      </c>
    </row>
    <row r="2886" customFormat="false" ht="12.8" hidden="false" customHeight="false" outlineLevel="0" collapsed="false">
      <c r="A2886" s="0" t="s">
        <v>7</v>
      </c>
      <c r="B2886" s="0" t="n">
        <v>2885</v>
      </c>
      <c r="C2886" s="0" t="n">
        <v>2886</v>
      </c>
      <c r="D2886" s="2" t="n">
        <v>0.00111722241320041</v>
      </c>
      <c r="E2886" s="2" t="n">
        <v>0.0010313708637731</v>
      </c>
      <c r="F2886" s="2" t="n">
        <v>0</v>
      </c>
      <c r="G2886" s="0" t="n">
        <v>23246</v>
      </c>
    </row>
    <row r="2887" customFormat="false" ht="12.8" hidden="false" customHeight="false" outlineLevel="0" collapsed="false">
      <c r="A2887" s="0" t="s">
        <v>7</v>
      </c>
      <c r="B2887" s="0" t="n">
        <v>2886</v>
      </c>
      <c r="C2887" s="0" t="n">
        <v>2887</v>
      </c>
      <c r="D2887" s="2" t="n">
        <v>0.000944530310836339</v>
      </c>
      <c r="E2887" s="2" t="n">
        <v>0.000944530310836339</v>
      </c>
      <c r="F2887" s="2" t="n">
        <v>0</v>
      </c>
      <c r="G2887" s="0" t="n">
        <v>23270</v>
      </c>
    </row>
    <row r="2888" customFormat="false" ht="12.8" hidden="false" customHeight="false" outlineLevel="0" collapsed="false">
      <c r="A2888" s="0" t="s">
        <v>7</v>
      </c>
      <c r="B2888" s="0" t="n">
        <v>2887</v>
      </c>
      <c r="C2888" s="0" t="n">
        <v>2888</v>
      </c>
      <c r="D2888" s="2" t="n">
        <v>0.00265479147041192</v>
      </c>
      <c r="E2888" s="2" t="n">
        <v>0.00265479147041192</v>
      </c>
      <c r="F2888" s="2" t="n">
        <v>0</v>
      </c>
      <c r="G2888" s="0" t="n">
        <v>23292</v>
      </c>
    </row>
    <row r="2889" customFormat="false" ht="12.8" hidden="false" customHeight="false" outlineLevel="0" collapsed="false">
      <c r="A2889" s="0" t="s">
        <v>7</v>
      </c>
      <c r="B2889" s="0" t="n">
        <v>2888</v>
      </c>
      <c r="C2889" s="0" t="n">
        <v>2889</v>
      </c>
      <c r="D2889" s="2" t="n">
        <v>0.00303094983991462</v>
      </c>
      <c r="E2889" s="2" t="n">
        <v>0.00303094983991462</v>
      </c>
      <c r="F2889" s="2" t="n">
        <v>0</v>
      </c>
      <c r="G2889" s="0" t="n">
        <v>23354</v>
      </c>
    </row>
    <row r="2890" customFormat="false" ht="12.8" hidden="false" customHeight="false" outlineLevel="0" collapsed="false">
      <c r="A2890" s="0" t="s">
        <v>7</v>
      </c>
      <c r="B2890" s="0" t="n">
        <v>2889</v>
      </c>
      <c r="C2890" s="0" t="n">
        <v>2890</v>
      </c>
      <c r="D2890" s="2" t="n">
        <v>0.000128051903704968</v>
      </c>
      <c r="E2890" s="2" t="n">
        <v>0.000128051903704968</v>
      </c>
      <c r="F2890" s="2" t="n">
        <v>0.000128051903704968</v>
      </c>
      <c r="G2890" s="0" t="n">
        <v>23425</v>
      </c>
    </row>
    <row r="2891" customFormat="false" ht="12.8" hidden="false" customHeight="false" outlineLevel="0" collapsed="false">
      <c r="A2891" s="0" t="s">
        <v>7</v>
      </c>
      <c r="B2891" s="0" t="n">
        <v>2890</v>
      </c>
      <c r="C2891" s="0" t="n">
        <v>2891</v>
      </c>
      <c r="D2891" s="2" t="n">
        <v>0.000256071017028723</v>
      </c>
      <c r="E2891" s="2" t="n">
        <v>0.000128051903704968</v>
      </c>
      <c r="F2891" s="2" t="n">
        <v>0</v>
      </c>
      <c r="G2891" s="0" t="n">
        <v>23425</v>
      </c>
    </row>
    <row r="2892" customFormat="false" ht="12.8" hidden="false" customHeight="false" outlineLevel="0" collapsed="false">
      <c r="A2892" s="0" t="s">
        <v>7</v>
      </c>
      <c r="B2892" s="0" t="n">
        <v>2891</v>
      </c>
      <c r="C2892" s="0" t="n">
        <v>2892</v>
      </c>
      <c r="D2892" s="2" t="n">
        <v>0.000170706725844998</v>
      </c>
      <c r="E2892" s="2" t="n">
        <v>0.000170706725844998</v>
      </c>
      <c r="F2892" s="2" t="n">
        <v>0.000469443496073745</v>
      </c>
      <c r="G2892" s="0" t="n">
        <v>23428</v>
      </c>
    </row>
    <row r="2893" customFormat="false" ht="12.8" hidden="false" customHeight="false" outlineLevel="0" collapsed="false">
      <c r="A2893" s="0" t="s">
        <v>7</v>
      </c>
      <c r="B2893" s="0" t="n">
        <v>2892</v>
      </c>
      <c r="C2893" s="0" t="n">
        <v>2893</v>
      </c>
      <c r="D2893" s="2" t="n">
        <v>0.000725317859885656</v>
      </c>
      <c r="E2893" s="2" t="n">
        <v>0.000256114739403253</v>
      </c>
      <c r="F2893" s="2" t="n">
        <v>8.53715798010842E-005</v>
      </c>
      <c r="G2893" s="0" t="n">
        <v>23421</v>
      </c>
    </row>
    <row r="2894" customFormat="false" ht="12.8" hidden="false" customHeight="false" outlineLevel="0" collapsed="false">
      <c r="A2894" s="0" t="s">
        <v>7</v>
      </c>
      <c r="B2894" s="0" t="n">
        <v>2893</v>
      </c>
      <c r="C2894" s="0" t="n">
        <v>2894</v>
      </c>
      <c r="D2894" s="2" t="n">
        <v>0.000256071017028723</v>
      </c>
      <c r="E2894" s="2" t="n">
        <v>0.000170728584233215</v>
      </c>
      <c r="F2894" s="2" t="n">
        <v>0.000341457168466431</v>
      </c>
      <c r="G2894" s="0" t="n">
        <v>23425</v>
      </c>
    </row>
    <row r="2895" customFormat="false" ht="12.8" hidden="false" customHeight="false" outlineLevel="0" collapsed="false">
      <c r="A2895" s="0" t="s">
        <v>7</v>
      </c>
      <c r="B2895" s="0" t="n">
        <v>2894</v>
      </c>
      <c r="C2895" s="0" t="n">
        <v>2895</v>
      </c>
      <c r="D2895" s="2" t="n">
        <v>0.000895828001023803</v>
      </c>
      <c r="E2895" s="2" t="n">
        <v>0.000554749509260049</v>
      </c>
      <c r="F2895" s="2" t="n">
        <v>0.00038405735256465</v>
      </c>
      <c r="G2895" s="0" t="n">
        <v>23421</v>
      </c>
    </row>
    <row r="2896" customFormat="false" ht="12.8" hidden="false" customHeight="false" outlineLevel="0" collapsed="false">
      <c r="A2896" s="0" t="s">
        <v>7</v>
      </c>
      <c r="B2896" s="0" t="n">
        <v>2895</v>
      </c>
      <c r="C2896" s="0" t="n">
        <v>2896</v>
      </c>
      <c r="D2896" s="2" t="n">
        <v>0.000469363372589179</v>
      </c>
      <c r="E2896" s="2" t="n">
        <v>8.53715798010842E-005</v>
      </c>
      <c r="F2896" s="2" t="n">
        <v>0</v>
      </c>
      <c r="G2896" s="0" t="n">
        <v>23425</v>
      </c>
    </row>
    <row r="2897" customFormat="false" ht="12.8" hidden="false" customHeight="false" outlineLevel="0" collapsed="false">
      <c r="A2897" s="0" t="s">
        <v>7</v>
      </c>
      <c r="B2897" s="0" t="n">
        <v>2896</v>
      </c>
      <c r="C2897" s="0" t="n">
        <v>2897</v>
      </c>
      <c r="D2897" s="2" t="n">
        <v>0</v>
      </c>
      <c r="E2897" s="2" t="n">
        <v>0</v>
      </c>
      <c r="F2897" s="2" t="n">
        <v>4.26857899005421E-005</v>
      </c>
      <c r="G2897" s="0" t="n">
        <v>23427</v>
      </c>
    </row>
    <row r="2898" customFormat="false" ht="12.8" hidden="false" customHeight="false" outlineLevel="0" collapsed="false">
      <c r="A2898" s="0" t="s">
        <v>7</v>
      </c>
      <c r="B2898" s="0" t="n">
        <v>2897</v>
      </c>
      <c r="C2898" s="0" t="n">
        <v>2898</v>
      </c>
      <c r="D2898" s="2" t="n">
        <v>0.000511989077566345</v>
      </c>
      <c r="E2898" s="2" t="n">
        <v>0.000469343345991381</v>
      </c>
      <c r="F2898" s="2" t="n">
        <v>4.26675769083074E-005</v>
      </c>
      <c r="G2898" s="0" t="n">
        <v>23426</v>
      </c>
    </row>
    <row r="2899" customFormat="false" ht="12.8" hidden="false" customHeight="false" outlineLevel="0" collapsed="false">
      <c r="A2899" s="0" t="s">
        <v>7</v>
      </c>
      <c r="B2899" s="0" t="n">
        <v>2898</v>
      </c>
      <c r="C2899" s="0" t="n">
        <v>2899</v>
      </c>
      <c r="D2899" s="2" t="n">
        <v>0.00034123869646818</v>
      </c>
      <c r="E2899" s="2" t="n">
        <v>0.000298596595998806</v>
      </c>
      <c r="F2899" s="2" t="n">
        <v>8.53133131425159E-005</v>
      </c>
      <c r="G2899" s="0" t="n">
        <v>23436</v>
      </c>
    </row>
    <row r="2900" customFormat="false" ht="12.8" hidden="false" customHeight="false" outlineLevel="0" collapsed="false">
      <c r="A2900" s="0" t="s">
        <v>7</v>
      </c>
      <c r="B2900" s="0" t="n">
        <v>2899</v>
      </c>
      <c r="C2900" s="0" t="n">
        <v>2900</v>
      </c>
      <c r="D2900" s="2" t="n">
        <v>8.53133131425159E-005</v>
      </c>
      <c r="E2900" s="2" t="n">
        <v>0</v>
      </c>
      <c r="F2900" s="2" t="n">
        <v>0</v>
      </c>
      <c r="G2900" s="0" t="n">
        <v>23441</v>
      </c>
    </row>
    <row r="2901" customFormat="false" ht="12.8" hidden="false" customHeight="false" outlineLevel="0" collapsed="false">
      <c r="A2901" s="0" t="s">
        <v>7</v>
      </c>
      <c r="B2901" s="0" t="n">
        <v>2900</v>
      </c>
      <c r="C2901" s="0" t="n">
        <v>2901</v>
      </c>
      <c r="D2901" s="2" t="n">
        <v>0.000341165934581432</v>
      </c>
      <c r="E2901" s="2" t="n">
        <v>0.000341165934581432</v>
      </c>
      <c r="F2901" s="2" t="n">
        <v>4.2645741822679E-005</v>
      </c>
      <c r="G2901" s="0" t="n">
        <v>23441</v>
      </c>
    </row>
    <row r="2902" customFormat="false" ht="12.8" hidden="false" customHeight="false" outlineLevel="0" collapsed="false">
      <c r="A2902" s="0" t="s">
        <v>7</v>
      </c>
      <c r="B2902" s="0" t="n">
        <v>2901</v>
      </c>
      <c r="C2902" s="0" t="n">
        <v>2902</v>
      </c>
      <c r="D2902" s="2" t="n">
        <v>0.000724483272959727</v>
      </c>
      <c r="E2902" s="2" t="n">
        <v>0.000681895669962496</v>
      </c>
      <c r="F2902" s="2" t="n">
        <v>4.2618479372656E-005</v>
      </c>
      <c r="G2902" s="0" t="n">
        <v>23448</v>
      </c>
    </row>
    <row r="2903" customFormat="false" ht="12.8" hidden="false" customHeight="false" outlineLevel="0" collapsed="false">
      <c r="A2903" s="0" t="s">
        <v>7</v>
      </c>
      <c r="B2903" s="0" t="n">
        <v>2902</v>
      </c>
      <c r="C2903" s="0" t="n">
        <v>2903</v>
      </c>
      <c r="D2903" s="2" t="n">
        <v>0.00148948846710358</v>
      </c>
      <c r="E2903" s="2" t="n">
        <v>0.0014469932331787</v>
      </c>
      <c r="F2903" s="2" t="n">
        <v>0</v>
      </c>
      <c r="G2903" s="0" t="n">
        <v>23463</v>
      </c>
    </row>
    <row r="2904" customFormat="false" ht="12.8" hidden="false" customHeight="false" outlineLevel="0" collapsed="false">
      <c r="A2904" s="0" t="s">
        <v>7</v>
      </c>
      <c r="B2904" s="0" t="n">
        <v>2903</v>
      </c>
      <c r="C2904" s="0" t="n">
        <v>2904</v>
      </c>
      <c r="D2904" s="2" t="n">
        <v>0.000340353116358222</v>
      </c>
      <c r="E2904" s="2" t="n">
        <v>0.000340353116358222</v>
      </c>
      <c r="F2904" s="2" t="n">
        <v>0</v>
      </c>
      <c r="G2904" s="0" t="n">
        <v>23497</v>
      </c>
    </row>
    <row r="2905" customFormat="false" ht="12.8" hidden="false" customHeight="false" outlineLevel="0" collapsed="false">
      <c r="A2905" s="0" t="s">
        <v>7</v>
      </c>
      <c r="B2905" s="0" t="n">
        <v>2904</v>
      </c>
      <c r="C2905" s="0" t="n">
        <v>2905</v>
      </c>
      <c r="D2905" s="2" t="n">
        <v>0.00038275070170962</v>
      </c>
      <c r="E2905" s="2" t="n">
        <v>0.00038275070170962</v>
      </c>
      <c r="F2905" s="2" t="n">
        <v>0.000297694990218593</v>
      </c>
      <c r="G2905" s="0" t="n">
        <v>23505</v>
      </c>
    </row>
    <row r="2906" customFormat="false" ht="12.8" hidden="false" customHeight="false" outlineLevel="0" collapsed="false">
      <c r="A2906" s="0" t="s">
        <v>7</v>
      </c>
      <c r="B2906" s="0" t="n">
        <v>2905</v>
      </c>
      <c r="C2906" s="0" t="n">
        <v>2906</v>
      </c>
      <c r="D2906" s="2" t="n">
        <v>0.000935016362786349</v>
      </c>
      <c r="E2906" s="2" t="n">
        <v>0.000637700875775869</v>
      </c>
      <c r="F2906" s="2" t="n">
        <v>0</v>
      </c>
      <c r="G2906" s="0" t="n">
        <v>23507</v>
      </c>
    </row>
    <row r="2907" customFormat="false" ht="12.8" hidden="false" customHeight="false" outlineLevel="0" collapsed="false">
      <c r="A2907" s="0" t="s">
        <v>7</v>
      </c>
      <c r="B2907" s="0" t="n">
        <v>2906</v>
      </c>
      <c r="C2907" s="0" t="n">
        <v>2907</v>
      </c>
      <c r="D2907" s="2" t="n">
        <v>0.000467428717120639</v>
      </c>
      <c r="E2907" s="2" t="n">
        <v>0.000467428717120639</v>
      </c>
      <c r="F2907" s="2" t="n">
        <v>0</v>
      </c>
      <c r="G2907" s="0" t="n">
        <v>23522</v>
      </c>
    </row>
    <row r="2908" customFormat="false" ht="12.8" hidden="false" customHeight="false" outlineLevel="0" collapsed="false">
      <c r="A2908" s="0" t="s">
        <v>7</v>
      </c>
      <c r="B2908" s="0" t="n">
        <v>2907</v>
      </c>
      <c r="C2908" s="0" t="n">
        <v>2908</v>
      </c>
      <c r="D2908" s="2" t="n">
        <v>0.00190855882602426</v>
      </c>
      <c r="E2908" s="2" t="n">
        <v>0.00190855882602426</v>
      </c>
      <c r="F2908" s="2" t="n">
        <v>4.24124183560947E-005</v>
      </c>
      <c r="G2908" s="0" t="n">
        <v>23533</v>
      </c>
    </row>
    <row r="2909" customFormat="false" ht="12.8" hidden="false" customHeight="false" outlineLevel="0" collapsed="false">
      <c r="A2909" s="0" t="s">
        <v>7</v>
      </c>
      <c r="B2909" s="0" t="n">
        <v>2908</v>
      </c>
      <c r="C2909" s="0" t="n">
        <v>2909</v>
      </c>
      <c r="D2909" s="2" t="n">
        <v>0.00611246943765281</v>
      </c>
      <c r="E2909" s="2" t="n">
        <v>0.00607057038067535</v>
      </c>
      <c r="F2909" s="2" t="n">
        <v>0.00021078369377345</v>
      </c>
      <c r="G2909" s="0" t="n">
        <v>23577</v>
      </c>
    </row>
    <row r="2910" customFormat="false" ht="12.8" hidden="false" customHeight="false" outlineLevel="0" collapsed="false">
      <c r="A2910" s="0" t="s">
        <v>7</v>
      </c>
      <c r="B2910" s="0" t="n">
        <v>2909</v>
      </c>
      <c r="C2910" s="0" t="n">
        <v>2910</v>
      </c>
      <c r="D2910" s="2" t="n">
        <v>0.0186212033435405</v>
      </c>
      <c r="E2910" s="2" t="n">
        <v>0.0184181118331195</v>
      </c>
      <c r="F2910" s="2" t="n">
        <v>0.00372501138197922</v>
      </c>
      <c r="G2910" s="0" t="n">
        <v>23716</v>
      </c>
    </row>
    <row r="2911" customFormat="false" ht="12.8" hidden="false" customHeight="false" outlineLevel="0" collapsed="false">
      <c r="A2911" s="0" t="s">
        <v>7</v>
      </c>
      <c r="B2911" s="0" t="n">
        <v>2910</v>
      </c>
      <c r="C2911" s="0" t="n">
        <v>2911</v>
      </c>
      <c r="D2911" s="2" t="n">
        <v>0.0266477961989486</v>
      </c>
      <c r="E2911" s="2" t="n">
        <v>0.0230925324675325</v>
      </c>
      <c r="F2911" s="2" t="n">
        <v>0.0132305194805195</v>
      </c>
      <c r="G2911" s="0" t="n">
        <v>24071</v>
      </c>
    </row>
    <row r="2912" customFormat="false" ht="12.8" hidden="false" customHeight="false" outlineLevel="0" collapsed="false">
      <c r="A2912" s="0" t="s">
        <v>7</v>
      </c>
      <c r="B2912" s="0" t="n">
        <v>2911</v>
      </c>
      <c r="C2912" s="0" t="n">
        <v>2912</v>
      </c>
      <c r="D2912" s="2" t="n">
        <v>0.148878076101796</v>
      </c>
      <c r="E2912" s="2" t="n">
        <v>0.139053149676003</v>
      </c>
      <c r="F2912" s="2" t="n">
        <v>0.00180588506072731</v>
      </c>
      <c r="G2912" s="0" t="n">
        <v>24314</v>
      </c>
    </row>
    <row r="2913" customFormat="false" ht="12.8" hidden="false" customHeight="false" outlineLevel="0" collapsed="false">
      <c r="A2913" s="0" t="s">
        <v>7</v>
      </c>
      <c r="B2913" s="0" t="n">
        <v>2912</v>
      </c>
      <c r="C2913" s="0" t="n">
        <v>2913</v>
      </c>
      <c r="D2913" s="2" t="n">
        <v>0.0223686492110283</v>
      </c>
      <c r="E2913" s="2" t="n">
        <v>0.0206364647026126</v>
      </c>
      <c r="F2913" s="2" t="n">
        <v>6.94830461367426E-005</v>
      </c>
      <c r="G2913" s="0" t="n">
        <v>28190</v>
      </c>
    </row>
    <row r="2914" customFormat="false" ht="12.8" hidden="false" customHeight="false" outlineLevel="0" collapsed="false">
      <c r="A2914" s="0" t="s">
        <v>7</v>
      </c>
      <c r="B2914" s="0" t="n">
        <v>2913</v>
      </c>
      <c r="C2914" s="0" t="n">
        <v>2914</v>
      </c>
      <c r="D2914" s="2" t="n">
        <v>0.016</v>
      </c>
      <c r="E2914" s="2" t="n">
        <v>0.0159327133479212</v>
      </c>
      <c r="F2914" s="2" t="n">
        <v>6.83807439824945E-005</v>
      </c>
      <c r="G2914" s="0" t="n">
        <v>28782</v>
      </c>
    </row>
    <row r="2915" customFormat="false" ht="12.8" hidden="false" customHeight="false" outlineLevel="0" collapsed="false">
      <c r="A2915" s="0" t="s">
        <v>7</v>
      </c>
      <c r="B2915" s="0" t="n">
        <v>2914</v>
      </c>
      <c r="C2915" s="0" t="n">
        <v>2915</v>
      </c>
      <c r="D2915" s="2" t="n">
        <v>0.0114250946457545</v>
      </c>
      <c r="E2915" s="2" t="n">
        <v>0.0113582584003786</v>
      </c>
      <c r="F2915" s="2" t="n">
        <v>0</v>
      </c>
      <c r="G2915" s="0" t="n">
        <v>29246</v>
      </c>
    </row>
    <row r="2916" customFormat="false" ht="12.8" hidden="false" customHeight="false" outlineLevel="0" collapsed="false">
      <c r="A2916" s="0" t="s">
        <v>7</v>
      </c>
      <c r="B2916" s="0" t="n">
        <v>2915</v>
      </c>
      <c r="C2916" s="0" t="n">
        <v>2916</v>
      </c>
      <c r="D2916" s="2" t="n">
        <v>0.0143276022924164</v>
      </c>
      <c r="E2916" s="2" t="n">
        <v>0.0143276022924164</v>
      </c>
      <c r="F2916" s="2" t="n">
        <v>9.99600159936026E-005</v>
      </c>
      <c r="G2916" s="0" t="n">
        <v>29582</v>
      </c>
    </row>
    <row r="2917" customFormat="false" ht="12.8" hidden="false" customHeight="false" outlineLevel="0" collapsed="false">
      <c r="A2917" s="0" t="s">
        <v>7</v>
      </c>
      <c r="B2917" s="0" t="n">
        <v>2916</v>
      </c>
      <c r="C2917" s="0" t="n">
        <v>2917</v>
      </c>
      <c r="D2917" s="2" t="n">
        <v>0.0070807001290408</v>
      </c>
      <c r="E2917" s="2" t="n">
        <v>0.00698213103904699</v>
      </c>
      <c r="F2917" s="2" t="n">
        <v>0.000959629384513567</v>
      </c>
      <c r="G2917" s="0" t="n">
        <v>30009</v>
      </c>
    </row>
    <row r="2918" customFormat="false" ht="12.8" hidden="false" customHeight="false" outlineLevel="0" collapsed="false">
      <c r="A2918" s="0" t="s">
        <v>7</v>
      </c>
      <c r="B2918" s="0" t="n">
        <v>2917</v>
      </c>
      <c r="C2918" s="0" t="n">
        <v>2918</v>
      </c>
      <c r="D2918" s="2" t="n">
        <v>0.0050093926111459</v>
      </c>
      <c r="E2918" s="2" t="n">
        <v>0.00405753117371511</v>
      </c>
      <c r="F2918" s="2" t="n">
        <v>0.00174836709111302</v>
      </c>
      <c r="G2918" s="0" t="n">
        <v>30191</v>
      </c>
    </row>
    <row r="2919" customFormat="false" ht="12.8" hidden="false" customHeight="false" outlineLevel="0" collapsed="false">
      <c r="A2919" s="0" t="s">
        <v>7</v>
      </c>
      <c r="B2919" s="0" t="n">
        <v>2918</v>
      </c>
      <c r="C2919" s="0" t="n">
        <v>2919</v>
      </c>
      <c r="D2919" s="2" t="n">
        <v>0.00329369915351932</v>
      </c>
      <c r="E2919" s="2" t="n">
        <v>0.00155074567770886</v>
      </c>
      <c r="F2919" s="2" t="n">
        <v>0.00164972944437112</v>
      </c>
      <c r="G2919" s="0" t="n">
        <v>30261</v>
      </c>
    </row>
    <row r="2920" customFormat="false" ht="12.8" hidden="false" customHeight="false" outlineLevel="0" collapsed="false">
      <c r="A2920" s="0" t="s">
        <v>7</v>
      </c>
      <c r="B2920" s="0" t="n">
        <v>2919</v>
      </c>
      <c r="C2920" s="0" t="n">
        <v>2920</v>
      </c>
      <c r="D2920" s="2" t="n">
        <v>0.00672947510094213</v>
      </c>
      <c r="E2920" s="2" t="n">
        <v>0.00509650478413836</v>
      </c>
      <c r="F2920" s="2" t="n">
        <v>0.000263045408213593</v>
      </c>
      <c r="G2920" s="0" t="n">
        <v>30258</v>
      </c>
    </row>
    <row r="2921" customFormat="false" ht="12.8" hidden="false" customHeight="false" outlineLevel="0" collapsed="false">
      <c r="A2921" s="0" t="s">
        <v>7</v>
      </c>
      <c r="B2921" s="0" t="n">
        <v>2920</v>
      </c>
      <c r="C2921" s="0" t="n">
        <v>2921</v>
      </c>
      <c r="D2921" s="2" t="n">
        <v>0.000427378525872838</v>
      </c>
      <c r="E2921" s="2" t="n">
        <v>0.000164419598816179</v>
      </c>
      <c r="F2921" s="2" t="n">
        <v>0.000295955277869122</v>
      </c>
      <c r="G2921" s="0" t="n">
        <v>30405</v>
      </c>
    </row>
    <row r="2922" customFormat="false" ht="12.8" hidden="false" customHeight="false" outlineLevel="0" collapsed="false">
      <c r="A2922" s="0" t="s">
        <v>7</v>
      </c>
      <c r="B2922" s="0" t="n">
        <v>2921</v>
      </c>
      <c r="C2922" s="0" t="n">
        <v>2922</v>
      </c>
      <c r="D2922" s="2" t="n">
        <v>0.000723137100220228</v>
      </c>
      <c r="E2922" s="2" t="n">
        <v>0.000427434734004077</v>
      </c>
      <c r="F2922" s="2" t="n">
        <v>6.57591898467811E-005</v>
      </c>
      <c r="G2922" s="0" t="n">
        <v>30401</v>
      </c>
    </row>
    <row r="2923" customFormat="false" ht="12.8" hidden="false" customHeight="false" outlineLevel="0" collapsed="false">
      <c r="A2923" s="0" t="s">
        <v>7</v>
      </c>
      <c r="B2923" s="0" t="n">
        <v>2922</v>
      </c>
      <c r="C2923" s="0" t="n">
        <v>2923</v>
      </c>
      <c r="D2923" s="2" t="n">
        <v>0.000230119333311417</v>
      </c>
      <c r="E2923" s="2" t="n">
        <v>0.000164381760199888</v>
      </c>
      <c r="F2923" s="2" t="n">
        <v>3.28763520399776E-005</v>
      </c>
      <c r="G2923" s="0" t="n">
        <v>30412</v>
      </c>
    </row>
    <row r="2924" customFormat="false" ht="12.8" hidden="false" customHeight="false" outlineLevel="0" collapsed="false">
      <c r="A2924" s="0" t="s">
        <v>7</v>
      </c>
      <c r="B2924" s="0" t="n">
        <v>2923</v>
      </c>
      <c r="C2924" s="0" t="n">
        <v>2924</v>
      </c>
      <c r="D2924" s="2" t="n">
        <v>0.000525762355415352</v>
      </c>
      <c r="E2924" s="2" t="n">
        <v>0.000492918405573264</v>
      </c>
      <c r="F2924" s="2" t="n">
        <v>0.000230028589267523</v>
      </c>
      <c r="G2924" s="0" t="n">
        <v>30416</v>
      </c>
    </row>
    <row r="2925" customFormat="false" ht="12.8" hidden="false" customHeight="false" outlineLevel="0" collapsed="false">
      <c r="A2925" s="0" t="s">
        <v>7</v>
      </c>
      <c r="B2925" s="0" t="n">
        <v>2924</v>
      </c>
      <c r="C2925" s="0" t="n">
        <v>2925</v>
      </c>
      <c r="D2925" s="2" t="n">
        <v>0.000525624178712221</v>
      </c>
      <c r="E2925" s="2" t="n">
        <v>0.000295731607136989</v>
      </c>
      <c r="F2925" s="2" t="n">
        <v>0.000952912956330299</v>
      </c>
      <c r="G2925" s="0" t="n">
        <v>30424</v>
      </c>
    </row>
    <row r="2926" customFormat="false" ht="12.8" hidden="false" customHeight="false" outlineLevel="0" collapsed="false">
      <c r="A2926" s="0" t="s">
        <v>7</v>
      </c>
      <c r="B2926" s="0" t="n">
        <v>2925</v>
      </c>
      <c r="C2926" s="0" t="n">
        <v>2926</v>
      </c>
      <c r="D2926" s="2" t="n">
        <v>0.0428760309765158</v>
      </c>
      <c r="E2926" s="2" t="n">
        <v>0.0420014494123578</v>
      </c>
      <c r="F2926" s="2" t="n">
        <v>0.000535652393105839</v>
      </c>
      <c r="G2926" s="0" t="n">
        <v>30404</v>
      </c>
    </row>
    <row r="2927" customFormat="false" ht="12.8" hidden="false" customHeight="false" outlineLevel="0" collapsed="false">
      <c r="A2927" s="0" t="s">
        <v>7</v>
      </c>
      <c r="B2927" s="0" t="n">
        <v>2926</v>
      </c>
      <c r="C2927" s="0" t="n">
        <v>2927</v>
      </c>
      <c r="D2927" s="2" t="n">
        <v>0.0047066206463759</v>
      </c>
      <c r="E2927" s="2" t="n">
        <v>0.00417543088563087</v>
      </c>
      <c r="F2927" s="2" t="n">
        <v>0.000502307474963112</v>
      </c>
      <c r="G2927" s="0" t="n">
        <v>31720</v>
      </c>
    </row>
    <row r="2928" customFormat="false" ht="12.8" hidden="false" customHeight="false" outlineLevel="0" collapsed="false">
      <c r="A2928" s="0" t="s">
        <v>7</v>
      </c>
      <c r="B2928" s="0" t="n">
        <v>2927</v>
      </c>
      <c r="C2928" s="0" t="n">
        <v>2928</v>
      </c>
      <c r="D2928" s="2" t="n">
        <v>0.0033496118206862</v>
      </c>
      <c r="E2928" s="2" t="n">
        <v>0.00285016286644951</v>
      </c>
      <c r="F2928" s="2" t="n">
        <v>9.39614131796542E-005</v>
      </c>
      <c r="G2928" s="0" t="n">
        <v>31837</v>
      </c>
    </row>
    <row r="2929" customFormat="false" ht="12.8" hidden="false" customHeight="false" outlineLevel="0" collapsed="false">
      <c r="A2929" s="0" t="s">
        <v>7</v>
      </c>
      <c r="B2929" s="0" t="n">
        <v>2928</v>
      </c>
      <c r="C2929" s="0" t="n">
        <v>2929</v>
      </c>
      <c r="D2929" s="2" t="n">
        <v>0.0017198248905566</v>
      </c>
      <c r="E2929" s="2" t="n">
        <v>0.00162616880883135</v>
      </c>
      <c r="F2929" s="2" t="n">
        <v>0.000531632110579479</v>
      </c>
      <c r="G2929" s="0" t="n">
        <v>31925</v>
      </c>
    </row>
    <row r="2930" customFormat="false" ht="12.8" hidden="false" customHeight="false" outlineLevel="0" collapsed="false">
      <c r="A2930" s="0" t="s">
        <v>7</v>
      </c>
      <c r="B2930" s="0" t="n">
        <v>2929</v>
      </c>
      <c r="C2930" s="0" t="n">
        <v>2930</v>
      </c>
      <c r="D2930" s="2" t="n">
        <v>0.00106269925611052</v>
      </c>
      <c r="E2930" s="2" t="n">
        <v>0.000531632110579479</v>
      </c>
      <c r="F2930" s="2" t="n">
        <v>0.00791193670450636</v>
      </c>
      <c r="G2930" s="0" t="n">
        <v>31960</v>
      </c>
    </row>
    <row r="2931" customFormat="false" ht="12.8" hidden="false" customHeight="false" outlineLevel="0" collapsed="false">
      <c r="A2931" s="0" t="s">
        <v>7</v>
      </c>
      <c r="B2931" s="0" t="n">
        <v>2930</v>
      </c>
      <c r="C2931" s="0" t="n">
        <v>2931</v>
      </c>
      <c r="D2931" s="2" t="n">
        <v>0.00896566805160726</v>
      </c>
      <c r="E2931" s="2" t="n">
        <v>0.00107059638516279</v>
      </c>
      <c r="F2931" s="2" t="n">
        <v>0.00147994206184269</v>
      </c>
      <c r="G2931" s="0" t="n">
        <v>31724</v>
      </c>
    </row>
    <row r="2932" customFormat="false" ht="12.8" hidden="false" customHeight="false" outlineLevel="0" collapsed="false">
      <c r="A2932" s="0" t="s">
        <v>7</v>
      </c>
      <c r="B2932" s="0" t="n">
        <v>2931</v>
      </c>
      <c r="C2932" s="0" t="n">
        <v>2932</v>
      </c>
      <c r="D2932" s="2" t="n">
        <v>0.00210837686449745</v>
      </c>
      <c r="E2932" s="2" t="n">
        <v>0.00063029844631433</v>
      </c>
      <c r="F2932" s="2" t="n">
        <v>0.00113453720336579</v>
      </c>
      <c r="G2932" s="0" t="n">
        <v>31711</v>
      </c>
    </row>
    <row r="2933" customFormat="false" ht="12.8" hidden="false" customHeight="false" outlineLevel="0" collapsed="false">
      <c r="A2933" s="0" t="s">
        <v>7</v>
      </c>
      <c r="B2933" s="0" t="n">
        <v>2932</v>
      </c>
      <c r="C2933" s="0" t="n">
        <v>2933</v>
      </c>
      <c r="D2933" s="2" t="n">
        <v>0.00185803363355798</v>
      </c>
      <c r="E2933" s="2" t="n">
        <v>0.000725140298883914</v>
      </c>
      <c r="F2933" s="2" t="n">
        <v>0.0192635096790466</v>
      </c>
      <c r="G2933" s="0" t="n">
        <v>31695</v>
      </c>
    </row>
    <row r="2934" customFormat="false" ht="12.8" hidden="false" customHeight="false" outlineLevel="0" collapsed="false">
      <c r="A2934" s="0" t="s">
        <v>7</v>
      </c>
      <c r="B2934" s="0" t="n">
        <v>2933</v>
      </c>
      <c r="C2934" s="0" t="n">
        <v>2934</v>
      </c>
      <c r="D2934" s="2" t="n">
        <v>0.020251968503937</v>
      </c>
      <c r="E2934" s="2" t="n">
        <v>0.00102765021355856</v>
      </c>
      <c r="F2934" s="2" t="n">
        <v>0.022319278075725</v>
      </c>
      <c r="G2934" s="0" t="n">
        <v>31107</v>
      </c>
    </row>
    <row r="2935" customFormat="false" ht="12.8" hidden="false" customHeight="false" outlineLevel="0" collapsed="false">
      <c r="A2935" s="0" t="s">
        <v>7</v>
      </c>
      <c r="B2935" s="0" t="n">
        <v>2934</v>
      </c>
      <c r="C2935" s="0" t="n">
        <v>2935</v>
      </c>
      <c r="D2935" s="2" t="n">
        <v>0.0415564790328674</v>
      </c>
      <c r="E2935" s="2" t="n">
        <v>0.0201165148540346</v>
      </c>
      <c r="F2935" s="2" t="n">
        <v>0.0397824197753388</v>
      </c>
      <c r="G2935" s="0" t="n">
        <v>30444</v>
      </c>
    </row>
    <row r="2936" customFormat="false" ht="12.8" hidden="false" customHeight="false" outlineLevel="0" collapsed="false">
      <c r="A2936" s="0" t="s">
        <v>7</v>
      </c>
      <c r="B2936" s="0" t="n">
        <v>2935</v>
      </c>
      <c r="C2936" s="0" t="n">
        <v>2936</v>
      </c>
      <c r="D2936" s="2" t="n">
        <v>0.0419717405266538</v>
      </c>
      <c r="E2936" s="2" t="n">
        <v>0.00237426431246656</v>
      </c>
      <c r="F2936" s="2" t="n">
        <v>0.0318352059925094</v>
      </c>
      <c r="G2936" s="0" t="n">
        <v>29833</v>
      </c>
    </row>
    <row r="2937" customFormat="false" ht="12.8" hidden="false" customHeight="false" outlineLevel="0" collapsed="false">
      <c r="A2937" s="0" t="s">
        <v>7</v>
      </c>
      <c r="B2937" s="0" t="n">
        <v>2936</v>
      </c>
      <c r="C2937" s="0" t="n">
        <v>2937</v>
      </c>
      <c r="D2937" s="2" t="n">
        <v>0.0342895263509006</v>
      </c>
      <c r="E2937" s="2" t="n">
        <v>0.00261816177483809</v>
      </c>
      <c r="F2937" s="2" t="n">
        <v>0.000861237425933581</v>
      </c>
      <c r="G2937" s="0" t="n">
        <v>28952</v>
      </c>
    </row>
    <row r="2938" customFormat="false" ht="12.8" hidden="false" customHeight="false" outlineLevel="0" collapsed="false">
      <c r="A2938" s="0" t="s">
        <v>7</v>
      </c>
      <c r="B2938" s="0" t="n">
        <v>2937</v>
      </c>
      <c r="C2938" s="0" t="n">
        <v>2938</v>
      </c>
      <c r="D2938" s="2" t="n">
        <v>0.00192711380295261</v>
      </c>
      <c r="E2938" s="2" t="n">
        <v>0.00106771371495488</v>
      </c>
      <c r="F2938" s="2" t="n">
        <v>0.000241096645312392</v>
      </c>
      <c r="G2938" s="0" t="n">
        <v>29003</v>
      </c>
    </row>
    <row r="2939" customFormat="false" ht="12.8" hidden="false" customHeight="false" outlineLevel="0" collapsed="false">
      <c r="A2939" s="0" t="s">
        <v>7</v>
      </c>
      <c r="B2939" s="0" t="n">
        <v>2938</v>
      </c>
      <c r="C2939" s="0" t="n">
        <v>2939</v>
      </c>
      <c r="D2939" s="2" t="n">
        <v>0.00099807268722467</v>
      </c>
      <c r="E2939" s="2" t="n">
        <v>0.000757341044442149</v>
      </c>
      <c r="F2939" s="2" t="n">
        <v>0.000103273778787566</v>
      </c>
      <c r="G2939" s="0" t="n">
        <v>29027</v>
      </c>
    </row>
    <row r="2940" customFormat="false" ht="12.8" hidden="false" customHeight="false" outlineLevel="0" collapsed="false">
      <c r="A2940" s="0" t="s">
        <v>7</v>
      </c>
      <c r="B2940" s="0" t="n">
        <v>2939</v>
      </c>
      <c r="C2940" s="0" t="n">
        <v>2940</v>
      </c>
      <c r="D2940" s="2" t="n">
        <v>0.00116918844566713</v>
      </c>
      <c r="E2940" s="2" t="n">
        <v>0.00106613474567528</v>
      </c>
      <c r="F2940" s="2" t="n">
        <v>0.000447088764315438</v>
      </c>
      <c r="G2940" s="0" t="n">
        <v>29046</v>
      </c>
    </row>
    <row r="2941" customFormat="false" ht="12.8" hidden="false" customHeight="false" outlineLevel="0" collapsed="false">
      <c r="A2941" s="0" t="s">
        <v>7</v>
      </c>
      <c r="B2941" s="0" t="n">
        <v>2940</v>
      </c>
      <c r="C2941" s="0" t="n">
        <v>2941</v>
      </c>
      <c r="D2941" s="2" t="n">
        <v>0.00229995537400021</v>
      </c>
      <c r="E2941" s="2" t="n">
        <v>0.00185452297547909</v>
      </c>
      <c r="F2941" s="2" t="n">
        <v>0.000171715090322138</v>
      </c>
      <c r="G2941" s="0" t="n">
        <v>29064</v>
      </c>
    </row>
    <row r="2942" customFormat="false" ht="12.8" hidden="false" customHeight="false" outlineLevel="0" collapsed="false">
      <c r="A2942" s="0" t="s">
        <v>7</v>
      </c>
      <c r="B2942" s="0" t="n">
        <v>2941</v>
      </c>
      <c r="C2942" s="0" t="n">
        <v>2942</v>
      </c>
      <c r="D2942" s="2" t="n">
        <v>0.00140632503258558</v>
      </c>
      <c r="E2942" s="2" t="n">
        <v>0.00123503379189681</v>
      </c>
      <c r="F2942" s="2" t="n">
        <v>0.000137225976877423</v>
      </c>
      <c r="G2942" s="0" t="n">
        <v>29113</v>
      </c>
    </row>
    <row r="2943" customFormat="false" ht="12.8" hidden="false" customHeight="false" outlineLevel="0" collapsed="false">
      <c r="A2943" s="0" t="s">
        <v>7</v>
      </c>
      <c r="B2943" s="0" t="n">
        <v>2942</v>
      </c>
      <c r="C2943" s="0" t="n">
        <v>2943</v>
      </c>
      <c r="D2943" s="2" t="n">
        <v>0.00030870549495781</v>
      </c>
      <c r="E2943" s="2" t="n">
        <v>0.000171526586620926</v>
      </c>
      <c r="F2943" s="2" t="n">
        <v>0.000480274442538593</v>
      </c>
      <c r="G2943" s="0" t="n">
        <v>29145</v>
      </c>
    </row>
    <row r="2944" customFormat="false" ht="12.8" hidden="false" customHeight="false" outlineLevel="0" collapsed="false">
      <c r="A2944" s="0" t="s">
        <v>7</v>
      </c>
      <c r="B2944" s="0" t="n">
        <v>2943</v>
      </c>
      <c r="C2944" s="0" t="n">
        <v>2944</v>
      </c>
      <c r="D2944" s="2" t="n">
        <v>0.000480274442538593</v>
      </c>
      <c r="E2944" s="2" t="n">
        <v>0</v>
      </c>
      <c r="F2944" s="2" t="n">
        <v>0.00305464030752334</v>
      </c>
      <c r="G2944" s="0" t="n">
        <v>29136</v>
      </c>
    </row>
    <row r="2945" customFormat="false" ht="12.8" hidden="false" customHeight="false" outlineLevel="0" collapsed="false">
      <c r="A2945" s="0" t="s">
        <v>7</v>
      </c>
      <c r="B2945" s="0" t="n">
        <v>2944</v>
      </c>
      <c r="C2945" s="0" t="n">
        <v>2945</v>
      </c>
      <c r="D2945" s="2" t="n">
        <v>0.00401179536414758</v>
      </c>
      <c r="E2945" s="2" t="n">
        <v>0.000963026655202064</v>
      </c>
      <c r="F2945" s="2" t="n">
        <v>0.000343938091143594</v>
      </c>
      <c r="G2945" s="0" t="n">
        <v>29047</v>
      </c>
    </row>
    <row r="2946" customFormat="false" ht="12.8" hidden="false" customHeight="false" outlineLevel="0" collapsed="false">
      <c r="A2946" s="0" t="s">
        <v>7</v>
      </c>
      <c r="B2946" s="0" t="n">
        <v>2945</v>
      </c>
      <c r="C2946" s="0" t="n">
        <v>2946</v>
      </c>
      <c r="D2946" s="2" t="n">
        <v>0.000412697320906558</v>
      </c>
      <c r="E2946" s="2" t="n">
        <v>6.88065503835965E-005</v>
      </c>
      <c r="F2946" s="2" t="n">
        <v>3.44032751917983E-005</v>
      </c>
      <c r="G2946" s="0" t="n">
        <v>29065</v>
      </c>
    </row>
    <row r="2947" customFormat="false" ht="12.8" hidden="false" customHeight="false" outlineLevel="0" collapsed="false">
      <c r="A2947" s="0" t="s">
        <v>7</v>
      </c>
      <c r="B2947" s="0" t="n">
        <v>2946</v>
      </c>
      <c r="C2947" s="0" t="n">
        <v>2947</v>
      </c>
      <c r="D2947" s="2" t="n">
        <v>3.44032751917983E-005</v>
      </c>
      <c r="E2947" s="2" t="n">
        <v>0</v>
      </c>
      <c r="F2947" s="2" t="n">
        <v>0.000206426752907177</v>
      </c>
      <c r="G2947" s="0" t="n">
        <v>29066</v>
      </c>
    </row>
    <row r="2948" customFormat="false" ht="12.8" hidden="false" customHeight="false" outlineLevel="0" collapsed="false">
      <c r="A2948" s="0" t="s">
        <v>7</v>
      </c>
      <c r="B2948" s="0" t="n">
        <v>2947</v>
      </c>
      <c r="C2948" s="0" t="n">
        <v>2948</v>
      </c>
      <c r="D2948" s="2" t="n">
        <v>0.000240822926342588</v>
      </c>
      <c r="E2948" s="2" t="n">
        <v>3.44103781700561E-005</v>
      </c>
      <c r="F2948" s="2" t="n">
        <v>3.44103781700561E-005</v>
      </c>
      <c r="G2948" s="0" t="n">
        <v>29060</v>
      </c>
    </row>
    <row r="2949" customFormat="false" ht="12.8" hidden="false" customHeight="false" outlineLevel="0" collapsed="false">
      <c r="A2949" s="0" t="s">
        <v>7</v>
      </c>
      <c r="B2949" s="0" t="n">
        <v>2948</v>
      </c>
      <c r="C2949" s="0" t="n">
        <v>2949</v>
      </c>
      <c r="D2949" s="2" t="n">
        <v>0.000137627305257363</v>
      </c>
      <c r="E2949" s="2" t="n">
        <v>0.000103224030554313</v>
      </c>
      <c r="F2949" s="2" t="n">
        <v>0.000206448061108626</v>
      </c>
      <c r="G2949" s="0" t="n">
        <v>29060</v>
      </c>
    </row>
    <row r="2950" customFormat="false" ht="12.8" hidden="false" customHeight="false" outlineLevel="0" collapsed="false">
      <c r="A2950" s="0" t="s">
        <v>7</v>
      </c>
      <c r="B2950" s="0" t="n">
        <v>2949</v>
      </c>
      <c r="C2950" s="0" t="n">
        <v>2950</v>
      </c>
      <c r="D2950" s="2" t="n">
        <v>0.000515960374243258</v>
      </c>
      <c r="E2950" s="2" t="n">
        <v>0.000309640129360765</v>
      </c>
      <c r="F2950" s="2" t="n">
        <v>0</v>
      </c>
      <c r="G2950" s="0" t="n">
        <v>29057</v>
      </c>
    </row>
    <row r="2951" customFormat="false" ht="12.8" hidden="false" customHeight="false" outlineLevel="0" collapsed="false">
      <c r="A2951" s="0" t="s">
        <v>7</v>
      </c>
      <c r="B2951" s="0" t="n">
        <v>2950</v>
      </c>
      <c r="C2951" s="0" t="n">
        <v>2951</v>
      </c>
      <c r="D2951" s="2" t="n">
        <v>0.0100810571486956</v>
      </c>
      <c r="E2951" s="2" t="n">
        <v>0.0100810571486956</v>
      </c>
      <c r="F2951" s="2" t="n">
        <v>0</v>
      </c>
      <c r="G2951" s="0" t="n">
        <v>29066</v>
      </c>
    </row>
    <row r="2952" customFormat="false" ht="12.8" hidden="false" customHeight="false" outlineLevel="0" collapsed="false">
      <c r="A2952" s="0" t="s">
        <v>7</v>
      </c>
      <c r="B2952" s="0" t="n">
        <v>2951</v>
      </c>
      <c r="C2952" s="0" t="n">
        <v>2952</v>
      </c>
      <c r="D2952" s="2" t="n">
        <v>0.00656381107051022</v>
      </c>
      <c r="E2952" s="2" t="n">
        <v>0.00656381107051022</v>
      </c>
      <c r="F2952" s="2" t="n">
        <v>6.76681553660847E-005</v>
      </c>
      <c r="G2952" s="0" t="n">
        <v>29362</v>
      </c>
    </row>
    <row r="2953" customFormat="false" ht="12.8" hidden="false" customHeight="false" outlineLevel="0" collapsed="false">
      <c r="A2953" s="0" t="s">
        <v>7</v>
      </c>
      <c r="B2953" s="0" t="n">
        <v>2952</v>
      </c>
      <c r="C2953" s="0" t="n">
        <v>2953</v>
      </c>
      <c r="D2953" s="2" t="n">
        <v>0.000101498798930879</v>
      </c>
      <c r="E2953" s="2" t="n">
        <v>3.38352224665877E-005</v>
      </c>
      <c r="F2953" s="2" t="n">
        <v>0.000372187447132465</v>
      </c>
      <c r="G2953" s="0" t="n">
        <v>29554</v>
      </c>
    </row>
    <row r="2954" customFormat="false" ht="12.8" hidden="false" customHeight="false" outlineLevel="0" collapsed="false">
      <c r="A2954" s="0" t="s">
        <v>7</v>
      </c>
      <c r="B2954" s="0" t="n">
        <v>2953</v>
      </c>
      <c r="C2954" s="0" t="n">
        <v>2954</v>
      </c>
      <c r="D2954" s="2" t="n">
        <v>0.000372187447132465</v>
      </c>
      <c r="E2954" s="2" t="n">
        <v>0</v>
      </c>
      <c r="F2954" s="2" t="n">
        <v>0</v>
      </c>
      <c r="G2954" s="0" t="n">
        <v>29544</v>
      </c>
    </row>
    <row r="2955" customFormat="false" ht="12.8" hidden="false" customHeight="false" outlineLevel="0" collapsed="false">
      <c r="A2955" s="0" t="s">
        <v>7</v>
      </c>
      <c r="B2955" s="0" t="n">
        <v>2954</v>
      </c>
      <c r="C2955" s="0" t="n">
        <v>2955</v>
      </c>
      <c r="D2955" s="2" t="n">
        <v>0.000169210463975092</v>
      </c>
      <c r="E2955" s="2" t="n">
        <v>0.000169210463975092</v>
      </c>
      <c r="F2955" s="2" t="n">
        <v>0</v>
      </c>
      <c r="G2955" s="0" t="n">
        <v>29544</v>
      </c>
    </row>
    <row r="2956" customFormat="false" ht="12.8" hidden="false" customHeight="false" outlineLevel="0" collapsed="false">
      <c r="A2956" s="0" t="s">
        <v>7</v>
      </c>
      <c r="B2956" s="0" t="n">
        <v>2955</v>
      </c>
      <c r="C2956" s="0" t="n">
        <v>2956</v>
      </c>
      <c r="D2956" s="2" t="n">
        <v>6.76796047511083E-005</v>
      </c>
      <c r="E2956" s="2" t="n">
        <v>6.76796047511083E-005</v>
      </c>
      <c r="F2956" s="2" t="n">
        <v>3.38398023755541E-005</v>
      </c>
      <c r="G2956" s="0" t="n">
        <v>29549</v>
      </c>
    </row>
    <row r="2957" customFormat="false" ht="12.8" hidden="false" customHeight="false" outlineLevel="0" collapsed="false">
      <c r="A2957" s="0" t="s">
        <v>7</v>
      </c>
      <c r="B2957" s="0" t="n">
        <v>2956</v>
      </c>
      <c r="C2957" s="0" t="n">
        <v>2957</v>
      </c>
      <c r="D2957" s="2" t="n">
        <v>0.000270654306786657</v>
      </c>
      <c r="E2957" s="2" t="n">
        <v>0.000236830530838718</v>
      </c>
      <c r="F2957" s="2" t="n">
        <v>6.76658659539195E-005</v>
      </c>
      <c r="G2957" s="0" t="n">
        <v>29550</v>
      </c>
    </row>
    <row r="2958" customFormat="false" ht="12.8" hidden="false" customHeight="false" outlineLevel="0" collapsed="false">
      <c r="A2958" s="0" t="s">
        <v>7</v>
      </c>
      <c r="B2958" s="0" t="n">
        <v>2957</v>
      </c>
      <c r="C2958" s="0" t="n">
        <v>2958</v>
      </c>
      <c r="D2958" s="2" t="n">
        <v>0.000270608530933938</v>
      </c>
      <c r="E2958" s="2" t="n">
        <v>0.000202970129562599</v>
      </c>
      <c r="F2958" s="2" t="n">
        <v>0</v>
      </c>
      <c r="G2958" s="0" t="n">
        <v>29555</v>
      </c>
    </row>
    <row r="2959" customFormat="false" ht="12.8" hidden="false" customHeight="false" outlineLevel="0" collapsed="false">
      <c r="A2959" s="0" t="s">
        <v>7</v>
      </c>
      <c r="B2959" s="0" t="n">
        <v>2958</v>
      </c>
      <c r="C2959" s="0" t="n">
        <v>2959</v>
      </c>
      <c r="D2959" s="2" t="n">
        <v>0.000709891150023663</v>
      </c>
      <c r="E2959" s="2" t="n">
        <v>0.000709891150023663</v>
      </c>
      <c r="F2959" s="2" t="n">
        <v>6.76086809546346E-005</v>
      </c>
      <c r="G2959" s="0" t="n">
        <v>29561</v>
      </c>
    </row>
    <row r="2960" customFormat="false" ht="12.8" hidden="false" customHeight="false" outlineLevel="0" collapsed="false">
      <c r="A2960" s="0" t="s">
        <v>7</v>
      </c>
      <c r="B2960" s="0" t="n">
        <v>2959</v>
      </c>
      <c r="C2960" s="0" t="n">
        <v>2960</v>
      </c>
      <c r="D2960" s="2" t="n">
        <v>0.00027037988373665</v>
      </c>
      <c r="E2960" s="2" t="n">
        <v>0.000202798620969377</v>
      </c>
      <c r="F2960" s="2" t="n">
        <v>3.37997701615629E-005</v>
      </c>
      <c r="G2960" s="0" t="n">
        <v>29580</v>
      </c>
    </row>
    <row r="2961" customFormat="false" ht="12.8" hidden="false" customHeight="false" outlineLevel="0" collapsed="false">
      <c r="A2961" s="0" t="s">
        <v>7</v>
      </c>
      <c r="B2961" s="0" t="n">
        <v>2960</v>
      </c>
      <c r="C2961" s="0" t="n">
        <v>2961</v>
      </c>
      <c r="D2961" s="2" t="n">
        <v>3.37997701615629E-005</v>
      </c>
      <c r="E2961" s="2" t="n">
        <v>0</v>
      </c>
      <c r="F2961" s="2" t="n">
        <v>3.38009126246409E-005</v>
      </c>
      <c r="G2961" s="0" t="n">
        <v>29585</v>
      </c>
    </row>
    <row r="2962" customFormat="false" ht="12.8" hidden="false" customHeight="false" outlineLevel="0" collapsed="false">
      <c r="A2962" s="0" t="s">
        <v>7</v>
      </c>
      <c r="B2962" s="0" t="n">
        <v>2961</v>
      </c>
      <c r="C2962" s="0" t="n">
        <v>2962</v>
      </c>
      <c r="D2962" s="2" t="n">
        <v>0.000506773877495861</v>
      </c>
      <c r="E2962" s="2" t="n">
        <v>0.000473004932765727</v>
      </c>
      <c r="F2962" s="2" t="n">
        <v>6.75721332522468E-005</v>
      </c>
      <c r="G2962" s="0" t="n">
        <v>29584</v>
      </c>
    </row>
    <row r="2963" customFormat="false" ht="12.8" hidden="false" customHeight="false" outlineLevel="0" collapsed="false">
      <c r="A2963" s="0" t="s">
        <v>7</v>
      </c>
      <c r="B2963" s="0" t="n">
        <v>2962</v>
      </c>
      <c r="C2963" s="0" t="n">
        <v>2963</v>
      </c>
      <c r="D2963" s="2" t="n">
        <v>0.000168913212391473</v>
      </c>
      <c r="E2963" s="2" t="n">
        <v>0.000101354775499172</v>
      </c>
      <c r="F2963" s="2" t="n">
        <v>6.75698503327815E-005</v>
      </c>
      <c r="G2963" s="0" t="n">
        <v>29596</v>
      </c>
    </row>
    <row r="2964" customFormat="false" ht="12.8" hidden="false" customHeight="false" outlineLevel="0" collapsed="false">
      <c r="A2964" s="0" t="s">
        <v>7</v>
      </c>
      <c r="B2964" s="0" t="n">
        <v>2963</v>
      </c>
      <c r="C2964" s="0" t="n">
        <v>2964</v>
      </c>
      <c r="D2964" s="2" t="n">
        <v>0.00346801346801347</v>
      </c>
      <c r="E2964" s="2" t="n">
        <v>0.00340090241767122</v>
      </c>
      <c r="F2964" s="2" t="n">
        <v>6.73446023301232E-005</v>
      </c>
      <c r="G2964" s="0" t="n">
        <v>29597</v>
      </c>
    </row>
    <row r="2965" customFormat="false" ht="12.8" hidden="false" customHeight="false" outlineLevel="0" collapsed="false">
      <c r="A2965" s="0" t="s">
        <v>7</v>
      </c>
      <c r="B2965" s="0" t="n">
        <v>2964</v>
      </c>
      <c r="C2965" s="0" t="n">
        <v>2965</v>
      </c>
      <c r="D2965" s="2" t="n">
        <v>0.000403931600915578</v>
      </c>
      <c r="E2965" s="2" t="n">
        <v>0.000336632330168989</v>
      </c>
      <c r="F2965" s="2" t="n">
        <v>0</v>
      </c>
      <c r="G2965" s="0" t="n">
        <v>29696</v>
      </c>
    </row>
    <row r="2966" customFormat="false" ht="12.8" hidden="false" customHeight="false" outlineLevel="0" collapsed="false">
      <c r="A2966" s="0" t="s">
        <v>7</v>
      </c>
      <c r="B2966" s="0" t="n">
        <v>2965</v>
      </c>
      <c r="C2966" s="0" t="n">
        <v>2966</v>
      </c>
      <c r="D2966" s="2" t="n">
        <v>0.00060557125555107</v>
      </c>
      <c r="E2966" s="2" t="n">
        <v>0.00060557125555107</v>
      </c>
      <c r="F2966" s="2" t="n">
        <v>0</v>
      </c>
      <c r="G2966" s="0" t="n">
        <v>29706</v>
      </c>
    </row>
    <row r="2967" customFormat="false" ht="12.8" hidden="false" customHeight="false" outlineLevel="0" collapsed="false">
      <c r="A2967" s="0" t="s">
        <v>7</v>
      </c>
      <c r="B2967" s="0" t="n">
        <v>2966</v>
      </c>
      <c r="C2967" s="0" t="n">
        <v>2967</v>
      </c>
      <c r="D2967" s="2" t="n">
        <v>0.000437165820358476</v>
      </c>
      <c r="E2967" s="2" t="n">
        <v>0.000437165820358476</v>
      </c>
      <c r="F2967" s="2" t="n">
        <v>3.36281400275751E-005</v>
      </c>
      <c r="G2967" s="0" t="n">
        <v>29724</v>
      </c>
    </row>
    <row r="2968" customFormat="false" ht="12.8" hidden="false" customHeight="false" outlineLevel="0" collapsed="false">
      <c r="A2968" s="0" t="s">
        <v>7</v>
      </c>
      <c r="B2968" s="0" t="n">
        <v>2967</v>
      </c>
      <c r="C2968" s="0" t="n">
        <v>2968</v>
      </c>
      <c r="D2968" s="2" t="n">
        <v>0.00975723467314929</v>
      </c>
      <c r="E2968" s="2" t="n">
        <v>0.00972425735979752</v>
      </c>
      <c r="F2968" s="2" t="n">
        <v>3.33022512321833E-005</v>
      </c>
      <c r="G2968" s="0" t="n">
        <v>29736</v>
      </c>
    </row>
    <row r="2969" customFormat="false" ht="12.8" hidden="false" customHeight="false" outlineLevel="0" collapsed="false">
      <c r="A2969" s="0" t="s">
        <v>7</v>
      </c>
      <c r="B2969" s="0" t="n">
        <v>2968</v>
      </c>
      <c r="C2969" s="0" t="n">
        <v>2969</v>
      </c>
      <c r="D2969" s="2" t="n">
        <v>0.0037822235493182</v>
      </c>
      <c r="E2969" s="2" t="n">
        <v>0.00374917053749171</v>
      </c>
      <c r="F2969" s="2" t="n">
        <v>9.9535500995355E-005</v>
      </c>
      <c r="G2969" s="0" t="n">
        <v>30027</v>
      </c>
    </row>
    <row r="2970" customFormat="false" ht="12.8" hidden="false" customHeight="false" outlineLevel="0" collapsed="false">
      <c r="A2970" s="0" t="s">
        <v>7</v>
      </c>
      <c r="B2970" s="0" t="n">
        <v>2969</v>
      </c>
      <c r="C2970" s="0" t="n">
        <v>2970</v>
      </c>
      <c r="D2970" s="2" t="n">
        <v>0.000563772633813093</v>
      </c>
      <c r="E2970" s="2" t="n">
        <v>0.000464329541308746</v>
      </c>
      <c r="F2970" s="2" t="n">
        <v>9.94991874233027E-005</v>
      </c>
      <c r="G2970" s="0" t="n">
        <v>30137</v>
      </c>
    </row>
    <row r="2971" customFormat="false" ht="12.8" hidden="false" customHeight="false" outlineLevel="0" collapsed="false">
      <c r="A2971" s="0" t="s">
        <v>7</v>
      </c>
      <c r="B2971" s="0" t="n">
        <v>2970</v>
      </c>
      <c r="C2971" s="0" t="n">
        <v>2971</v>
      </c>
      <c r="D2971" s="2" t="n">
        <v>0.000265287173365168</v>
      </c>
      <c r="E2971" s="2" t="n">
        <v>0.000165820979670348</v>
      </c>
      <c r="F2971" s="2" t="n">
        <v>6.63283918681392E-005</v>
      </c>
      <c r="G2971" s="0" t="n">
        <v>30148</v>
      </c>
    </row>
    <row r="2972" customFormat="false" ht="12.8" hidden="false" customHeight="false" outlineLevel="0" collapsed="false">
      <c r="A2972" s="0" t="s">
        <v>7</v>
      </c>
      <c r="B2972" s="0" t="n">
        <v>2971</v>
      </c>
      <c r="C2972" s="0" t="n">
        <v>2972</v>
      </c>
      <c r="D2972" s="2" t="n">
        <v>0.00016580448335323</v>
      </c>
      <c r="E2972" s="2" t="n">
        <v>9.94892883199575E-005</v>
      </c>
      <c r="F2972" s="2" t="n">
        <v>6.6326192213305E-005</v>
      </c>
      <c r="G2972" s="0" t="n">
        <v>30151</v>
      </c>
    </row>
    <row r="2973" customFormat="false" ht="12.8" hidden="false" customHeight="false" outlineLevel="0" collapsed="false">
      <c r="A2973" s="0" t="s">
        <v>7</v>
      </c>
      <c r="B2973" s="0" t="n">
        <v>2972</v>
      </c>
      <c r="C2973" s="0" t="n">
        <v>2973</v>
      </c>
      <c r="D2973" s="2" t="n">
        <v>0.0036678452235403</v>
      </c>
      <c r="E2973" s="2" t="n">
        <v>0.00360199596840818</v>
      </c>
      <c r="F2973" s="2" t="n">
        <v>0</v>
      </c>
      <c r="G2973" s="0" t="n">
        <v>30152</v>
      </c>
    </row>
    <row r="2974" customFormat="false" ht="12.8" hidden="false" customHeight="false" outlineLevel="0" collapsed="false">
      <c r="A2974" s="0" t="s">
        <v>7</v>
      </c>
      <c r="B2974" s="0" t="n">
        <v>2973</v>
      </c>
      <c r="C2974" s="0" t="n">
        <v>2974</v>
      </c>
      <c r="D2974" s="2" t="n">
        <v>0</v>
      </c>
      <c r="E2974" s="2" t="n">
        <v>0</v>
      </c>
      <c r="F2974" s="2" t="n">
        <v>0.000132183338290209</v>
      </c>
      <c r="G2974" s="0" t="n">
        <v>30261</v>
      </c>
    </row>
    <row r="2975" customFormat="false" ht="12.8" hidden="false" customHeight="false" outlineLevel="0" collapsed="false">
      <c r="A2975" s="0" t="s">
        <v>7</v>
      </c>
      <c r="B2975" s="0" t="n">
        <v>2974</v>
      </c>
      <c r="C2975" s="0" t="n">
        <v>2975</v>
      </c>
      <c r="D2975" s="2" t="n">
        <v>0.000429468120251074</v>
      </c>
      <c r="E2975" s="2" t="n">
        <v>0.000297363378047975</v>
      </c>
      <c r="F2975" s="2" t="n">
        <v>0.000792969008127932</v>
      </c>
      <c r="G2975" s="0" t="n">
        <v>30257</v>
      </c>
    </row>
    <row r="2976" customFormat="false" ht="12.8" hidden="false" customHeight="false" outlineLevel="0" collapsed="false">
      <c r="A2976" s="0" t="s">
        <v>7</v>
      </c>
      <c r="B2976" s="0" t="n">
        <v>2975</v>
      </c>
      <c r="C2976" s="0" t="n">
        <v>2976</v>
      </c>
      <c r="D2976" s="2" t="n">
        <v>0.00125495376486129</v>
      </c>
      <c r="E2976" s="2" t="n">
        <v>0.000462718138551031</v>
      </c>
      <c r="F2976" s="2" t="n">
        <v>0.000264410364886304</v>
      </c>
      <c r="G2976" s="0" t="n">
        <v>30242</v>
      </c>
    </row>
    <row r="2977" customFormat="false" ht="12.8" hidden="false" customHeight="false" outlineLevel="0" collapsed="false">
      <c r="A2977" s="0" t="s">
        <v>7</v>
      </c>
      <c r="B2977" s="0" t="n">
        <v>2976</v>
      </c>
      <c r="C2977" s="0" t="n">
        <v>2977</v>
      </c>
      <c r="D2977" s="2" t="n">
        <v>0.0462857863538908</v>
      </c>
      <c r="E2977" s="2" t="n">
        <v>0.0460451621042008</v>
      </c>
      <c r="F2977" s="2" t="n">
        <v>0.000378453387157815</v>
      </c>
      <c r="G2977" s="0" t="n">
        <v>30248</v>
      </c>
    </row>
    <row r="2978" customFormat="false" ht="12.8" hidden="false" customHeight="false" outlineLevel="0" collapsed="false">
      <c r="A2978" s="0" t="s">
        <v>7</v>
      </c>
      <c r="B2978" s="0" t="n">
        <v>2977</v>
      </c>
      <c r="C2978" s="0" t="n">
        <v>2978</v>
      </c>
      <c r="D2978" s="2" t="n">
        <v>0.00129186753631408</v>
      </c>
      <c r="E2978" s="2" t="n">
        <v>0.000914105594956659</v>
      </c>
      <c r="F2978" s="2" t="n">
        <v>0.000189125295508274</v>
      </c>
      <c r="G2978" s="0" t="n">
        <v>31696</v>
      </c>
    </row>
    <row r="2979" customFormat="false" ht="12.8" hidden="false" customHeight="false" outlineLevel="0" collapsed="false">
      <c r="A2979" s="0" t="s">
        <v>7</v>
      </c>
      <c r="B2979" s="0" t="n">
        <v>2978</v>
      </c>
      <c r="C2979" s="0" t="n">
        <v>2979</v>
      </c>
      <c r="D2979" s="2" t="n">
        <v>0.000693109857912479</v>
      </c>
      <c r="E2979" s="2" t="n">
        <v>0.000504175200882307</v>
      </c>
      <c r="F2979" s="2" t="n">
        <v>0.000441153300772018</v>
      </c>
      <c r="G2979" s="0" t="n">
        <v>31719</v>
      </c>
    </row>
    <row r="2980" customFormat="false" ht="12.8" hidden="false" customHeight="false" outlineLevel="0" collapsed="false">
      <c r="A2980" s="0" t="s">
        <v>7</v>
      </c>
      <c r="B2980" s="0" t="n">
        <v>2979</v>
      </c>
      <c r="C2980" s="0" t="n">
        <v>2980</v>
      </c>
      <c r="D2980" s="2" t="n">
        <v>0.000472649357196874</v>
      </c>
      <c r="E2980" s="2" t="n">
        <v>3.15238635647185E-005</v>
      </c>
      <c r="F2980" s="2" t="n">
        <v>0.00264800453943635</v>
      </c>
      <c r="G2980" s="0" t="n">
        <v>31721</v>
      </c>
    </row>
    <row r="2981" customFormat="false" ht="12.8" hidden="false" customHeight="false" outlineLevel="0" collapsed="false">
      <c r="A2981" s="0" t="s">
        <v>7</v>
      </c>
      <c r="B2981" s="0" t="n">
        <v>2980</v>
      </c>
      <c r="C2981" s="0" t="n">
        <v>2981</v>
      </c>
      <c r="D2981" s="2" t="n">
        <v>0.00315079715167937</v>
      </c>
      <c r="E2981" s="2" t="n">
        <v>0.00050546534403235</v>
      </c>
      <c r="F2981" s="2" t="n">
        <v>0.000663423264042459</v>
      </c>
      <c r="G2981" s="0" t="n">
        <v>31638</v>
      </c>
    </row>
    <row r="2982" customFormat="false" ht="12.8" hidden="false" customHeight="false" outlineLevel="0" collapsed="false">
      <c r="A2982" s="0" t="s">
        <v>7</v>
      </c>
      <c r="B2982" s="0" t="n">
        <v>2981</v>
      </c>
      <c r="C2982" s="0" t="n">
        <v>2982</v>
      </c>
      <c r="D2982" s="2" t="n">
        <v>0.000726560525650745</v>
      </c>
      <c r="E2982" s="2" t="n">
        <v>6.32211158526948E-005</v>
      </c>
      <c r="F2982" s="2" t="n">
        <v>3.16105579263474E-005</v>
      </c>
      <c r="G2982" s="0" t="n">
        <v>31633</v>
      </c>
    </row>
    <row r="2983" customFormat="false" ht="12.8" hidden="false" customHeight="false" outlineLevel="0" collapsed="false">
      <c r="A2983" s="0" t="s">
        <v>7</v>
      </c>
      <c r="B2983" s="0" t="n">
        <v>2982</v>
      </c>
      <c r="C2983" s="0" t="n">
        <v>2983</v>
      </c>
      <c r="D2983" s="2" t="n">
        <v>6.32191174611202E-005</v>
      </c>
      <c r="E2983" s="2" t="n">
        <v>3.16105579263474E-005</v>
      </c>
      <c r="F2983" s="2" t="n">
        <v>0.000347716137189821</v>
      </c>
      <c r="G2983" s="0" t="n">
        <v>31634</v>
      </c>
    </row>
    <row r="2984" customFormat="false" ht="12.8" hidden="false" customHeight="false" outlineLevel="0" collapsed="false">
      <c r="A2984" s="0" t="s">
        <v>7</v>
      </c>
      <c r="B2984" s="0" t="n">
        <v>2983</v>
      </c>
      <c r="C2984" s="0" t="n">
        <v>2984</v>
      </c>
      <c r="D2984" s="2" t="n">
        <v>0.000347716137189821</v>
      </c>
      <c r="E2984" s="2" t="n">
        <v>0</v>
      </c>
      <c r="F2984" s="2" t="n">
        <v>0.000790538831267392</v>
      </c>
      <c r="G2984" s="0" t="n">
        <v>31624</v>
      </c>
    </row>
    <row r="2985" customFormat="false" ht="12.8" hidden="false" customHeight="false" outlineLevel="0" collapsed="false">
      <c r="A2985" s="0" t="s">
        <v>7</v>
      </c>
      <c r="B2985" s="0" t="n">
        <v>2984</v>
      </c>
      <c r="C2985" s="0" t="n">
        <v>2985</v>
      </c>
      <c r="D2985" s="2" t="n">
        <v>0.000822134387351779</v>
      </c>
      <c r="E2985" s="2" t="n">
        <v>3.16455696202532E-005</v>
      </c>
      <c r="F2985" s="2" t="n">
        <v>0.00069620253164557</v>
      </c>
      <c r="G2985" s="0" t="n">
        <v>31599</v>
      </c>
    </row>
    <row r="2986" customFormat="false" ht="12.8" hidden="false" customHeight="false" outlineLevel="0" collapsed="false">
      <c r="A2986" s="0" t="s">
        <v>7</v>
      </c>
      <c r="B2986" s="0" t="n">
        <v>2985</v>
      </c>
      <c r="C2986" s="0" t="n">
        <v>2986</v>
      </c>
      <c r="D2986" s="2" t="n">
        <v>0.00082268067333249</v>
      </c>
      <c r="E2986" s="2" t="n">
        <v>0.000126654423405737</v>
      </c>
      <c r="F2986" s="2" t="n">
        <v>0.000474954087771515</v>
      </c>
      <c r="G2986" s="0" t="n">
        <v>31578</v>
      </c>
    </row>
    <row r="2987" customFormat="false" ht="12.8" hidden="false" customHeight="false" outlineLevel="0" collapsed="false">
      <c r="A2987" s="0" t="s">
        <v>7</v>
      </c>
      <c r="B2987" s="0" t="n">
        <v>2986</v>
      </c>
      <c r="C2987" s="0" t="n">
        <v>2987</v>
      </c>
      <c r="D2987" s="2" t="n">
        <v>0.00060153232444754</v>
      </c>
      <c r="E2987" s="2" t="n">
        <v>0.000126698552469038</v>
      </c>
      <c r="F2987" s="2" t="n">
        <v>0.000601818124227931</v>
      </c>
      <c r="G2987" s="0" t="n">
        <v>31567</v>
      </c>
    </row>
    <row r="2988" customFormat="false" ht="12.8" hidden="false" customHeight="false" outlineLevel="0" collapsed="false">
      <c r="A2988" s="0" t="s">
        <v>7</v>
      </c>
      <c r="B2988" s="0" t="n">
        <v>2987</v>
      </c>
      <c r="C2988" s="0" t="n">
        <v>2988</v>
      </c>
      <c r="D2988" s="2" t="n">
        <v>0.000633472697326745</v>
      </c>
      <c r="E2988" s="2" t="n">
        <v>3.16927075080024E-005</v>
      </c>
      <c r="F2988" s="2" t="n">
        <v>0.000697239565176053</v>
      </c>
      <c r="G2988" s="0" t="n">
        <v>31552</v>
      </c>
    </row>
    <row r="2989" customFormat="false" ht="12.8" hidden="false" customHeight="false" outlineLevel="0" collapsed="false">
      <c r="A2989" s="0" t="s">
        <v>7</v>
      </c>
      <c r="B2989" s="0" t="n">
        <v>2988</v>
      </c>
      <c r="C2989" s="0" t="n">
        <v>2989</v>
      </c>
      <c r="D2989" s="2" t="n">
        <v>0.000728909171578881</v>
      </c>
      <c r="E2989" s="2" t="n">
        <v>3.17138145376126E-005</v>
      </c>
      <c r="F2989" s="2" t="n">
        <v>0.000697703919827477</v>
      </c>
      <c r="G2989" s="0" t="n">
        <v>31531</v>
      </c>
    </row>
    <row r="2990" customFormat="false" ht="12.8" hidden="false" customHeight="false" outlineLevel="0" collapsed="false">
      <c r="A2990" s="0" t="s">
        <v>7</v>
      </c>
      <c r="B2990" s="0" t="n">
        <v>2989</v>
      </c>
      <c r="C2990" s="0" t="n">
        <v>2990</v>
      </c>
      <c r="D2990" s="2" t="n">
        <v>0.0012994833761212</v>
      </c>
      <c r="E2990" s="2" t="n">
        <v>0.000602619810333344</v>
      </c>
      <c r="F2990" s="2" t="n">
        <v>0.000666053474578959</v>
      </c>
      <c r="G2990" s="0" t="n">
        <v>31510</v>
      </c>
    </row>
    <row r="2991" customFormat="false" ht="12.8" hidden="false" customHeight="false" outlineLevel="0" collapsed="false">
      <c r="A2991" s="0" t="s">
        <v>7</v>
      </c>
      <c r="B2991" s="0" t="n">
        <v>2990</v>
      </c>
      <c r="C2991" s="0" t="n">
        <v>2991</v>
      </c>
      <c r="D2991" s="2" t="n">
        <v>0.00148946284265568</v>
      </c>
      <c r="E2991" s="2" t="n">
        <v>0.00082450688146128</v>
      </c>
      <c r="F2991" s="2" t="n">
        <v>0.000539100653263145</v>
      </c>
      <c r="G2991" s="0" t="n">
        <v>31508</v>
      </c>
    </row>
    <row r="2992" customFormat="false" ht="12.8" hidden="false" customHeight="false" outlineLevel="0" collapsed="false">
      <c r="A2992" s="0" t="s">
        <v>7</v>
      </c>
      <c r="B2992" s="0" t="n">
        <v>2991</v>
      </c>
      <c r="C2992" s="0" t="n">
        <v>2992</v>
      </c>
      <c r="D2992" s="2" t="n">
        <v>0.00256345338312551</v>
      </c>
      <c r="E2992" s="2" t="n">
        <v>0.00202653494189544</v>
      </c>
      <c r="F2992" s="2" t="n">
        <v>0.000728285994743675</v>
      </c>
      <c r="G2992" s="0" t="n">
        <v>31517</v>
      </c>
    </row>
    <row r="2993" customFormat="false" ht="12.8" hidden="false" customHeight="false" outlineLevel="0" collapsed="false">
      <c r="A2993" s="0" t="s">
        <v>7</v>
      </c>
      <c r="B2993" s="0" t="n">
        <v>2992</v>
      </c>
      <c r="C2993" s="0" t="n">
        <v>2993</v>
      </c>
      <c r="D2993" s="2" t="n">
        <v>0.005859375</v>
      </c>
      <c r="E2993" s="2" t="n">
        <v>0.00513855174805334</v>
      </c>
      <c r="F2993" s="2" t="n">
        <v>0.000819646291100533</v>
      </c>
      <c r="G2993" s="0" t="n">
        <v>31558</v>
      </c>
    </row>
    <row r="2994" customFormat="false" ht="12.8" hidden="false" customHeight="false" outlineLevel="0" collapsed="false">
      <c r="A2994" s="0" t="s">
        <v>7</v>
      </c>
      <c r="B2994" s="0" t="n">
        <v>2993</v>
      </c>
      <c r="C2994" s="0" t="n">
        <v>2994</v>
      </c>
      <c r="D2994" s="2" t="n">
        <v>0.0022979098463863</v>
      </c>
      <c r="E2994" s="2" t="n">
        <v>0.00148068804738202</v>
      </c>
      <c r="F2994" s="2" t="n">
        <v>0.000598576019154433</v>
      </c>
      <c r="G2994" s="0" t="n">
        <v>31695</v>
      </c>
    </row>
    <row r="2995" customFormat="false" ht="12.8" hidden="false" customHeight="false" outlineLevel="0" collapsed="false">
      <c r="A2995" s="0" t="s">
        <v>7</v>
      </c>
      <c r="B2995" s="0" t="n">
        <v>2994</v>
      </c>
      <c r="C2995" s="0" t="n">
        <v>2995</v>
      </c>
      <c r="D2995" s="2" t="n">
        <v>0.00570443504152954</v>
      </c>
      <c r="E2995" s="2" t="n">
        <v>0.00511196136235338</v>
      </c>
      <c r="F2995" s="2" t="n">
        <v>0.000125446904597629</v>
      </c>
      <c r="G2995" s="0" t="n">
        <v>31723</v>
      </c>
    </row>
    <row r="2996" customFormat="false" ht="12.8" hidden="false" customHeight="false" outlineLevel="0" collapsed="false">
      <c r="A2996" s="0" t="s">
        <v>7</v>
      </c>
      <c r="B2996" s="0" t="n">
        <v>2995</v>
      </c>
      <c r="C2996" s="0" t="n">
        <v>2996</v>
      </c>
      <c r="D2996" s="2" t="n">
        <v>0.00290852228303362</v>
      </c>
      <c r="E2996" s="2" t="n">
        <v>0.00278377279409465</v>
      </c>
      <c r="F2996" s="2" t="n">
        <v>0.00115729880203935</v>
      </c>
      <c r="G2996" s="0" t="n">
        <v>31882</v>
      </c>
    </row>
    <row r="2997" customFormat="false" ht="12.8" hidden="false" customHeight="false" outlineLevel="0" collapsed="false">
      <c r="A2997" s="0" t="s">
        <v>7</v>
      </c>
      <c r="B2997" s="0" t="n">
        <v>2996</v>
      </c>
      <c r="C2997" s="0" t="n">
        <v>2997</v>
      </c>
      <c r="D2997" s="2" t="n">
        <v>0.00349497597204019</v>
      </c>
      <c r="E2997" s="2" t="n">
        <v>0.00234309100565466</v>
      </c>
      <c r="F2997" s="2" t="n">
        <v>0.00024992970726983</v>
      </c>
      <c r="G2997" s="0" t="n">
        <v>31934</v>
      </c>
    </row>
    <row r="2998" customFormat="false" ht="12.8" hidden="false" customHeight="false" outlineLevel="0" collapsed="false">
      <c r="A2998" s="0" t="s">
        <v>7</v>
      </c>
      <c r="B2998" s="0" t="n">
        <v>2997</v>
      </c>
      <c r="C2998" s="0" t="n">
        <v>2998</v>
      </c>
      <c r="D2998" s="2" t="n">
        <v>0.00292880510983019</v>
      </c>
      <c r="E2998" s="2" t="n">
        <v>0.00268021317044286</v>
      </c>
      <c r="F2998" s="2" t="n">
        <v>0.000654470657898838</v>
      </c>
      <c r="G2998" s="0" t="n">
        <v>32001</v>
      </c>
    </row>
    <row r="2999" customFormat="false" ht="12.8" hidden="false" customHeight="false" outlineLevel="0" collapsed="false">
      <c r="A2999" s="0" t="s">
        <v>7</v>
      </c>
      <c r="B2999" s="0" t="n">
        <v>2998</v>
      </c>
      <c r="C2999" s="0" t="n">
        <v>2999</v>
      </c>
      <c r="D2999" s="2" t="n">
        <v>0.00450156778740182</v>
      </c>
      <c r="E2999" s="2" t="n">
        <v>0.00385212799005902</v>
      </c>
      <c r="F2999" s="2" t="n">
        <v>0.0149735942839391</v>
      </c>
      <c r="G2999" s="0" t="n">
        <v>32066</v>
      </c>
    </row>
    <row r="3000" customFormat="false" ht="12.8" hidden="false" customHeight="false" outlineLevel="0" collapsed="false">
      <c r="A3000" s="0" t="s">
        <v>7</v>
      </c>
      <c r="B3000" s="0" t="n">
        <v>2999</v>
      </c>
      <c r="C3000" s="0" t="n">
        <v>3000</v>
      </c>
      <c r="D3000" s="2" t="n">
        <v>0.017354654766332</v>
      </c>
      <c r="E3000" s="2" t="n">
        <v>0.00245391052664695</v>
      </c>
      <c r="F3000" s="2" t="n">
        <v>0.0263638079657711</v>
      </c>
      <c r="G3000" s="0" t="n">
        <v>31708</v>
      </c>
    </row>
    <row r="3001" customFormat="false" ht="12.8" hidden="false" customHeight="false" outlineLevel="0" collapsed="false">
      <c r="A3001" s="0" t="s">
        <v>7</v>
      </c>
      <c r="B3001" s="0" t="n">
        <v>3000</v>
      </c>
      <c r="C3001" s="0" t="n">
        <v>3001</v>
      </c>
      <c r="D3001" s="2" t="n">
        <v>0.0513732221677293</v>
      </c>
      <c r="E3001" s="2" t="n">
        <v>0.0263638079657711</v>
      </c>
      <c r="F3001" s="2" t="n">
        <v>0.0240357390045932</v>
      </c>
      <c r="G3001" s="0" t="n">
        <v>30948</v>
      </c>
    </row>
    <row r="3002" customFormat="false" ht="12.8" hidden="false" customHeight="false" outlineLevel="0" collapsed="false">
      <c r="A3002" s="0" t="s">
        <v>7</v>
      </c>
      <c r="B3002" s="0" t="n">
        <v>3001</v>
      </c>
      <c r="C3002" s="0" t="n">
        <v>3002</v>
      </c>
      <c r="D3002" s="2" t="n">
        <v>0.0241892359472807</v>
      </c>
      <c r="E3002" s="2" t="n">
        <v>0.000161149966158507</v>
      </c>
      <c r="F3002" s="2" t="n">
        <v>0.00564024881554775</v>
      </c>
      <c r="G3002" s="0" t="n">
        <v>31022</v>
      </c>
    </row>
    <row r="3003" customFormat="false" ht="12.8" hidden="false" customHeight="false" outlineLevel="0" collapsed="false">
      <c r="A3003" s="0" t="s">
        <v>7</v>
      </c>
      <c r="B3003" s="0" t="n">
        <v>3002</v>
      </c>
      <c r="C3003" s="0" t="n">
        <v>3003</v>
      </c>
      <c r="D3003" s="2" t="n">
        <v>0.00567229599071806</v>
      </c>
      <c r="E3003" s="2" t="n">
        <v>3.24117589861602E-005</v>
      </c>
      <c r="F3003" s="2" t="n">
        <v>0.013353644702298</v>
      </c>
      <c r="G3003" s="0" t="n">
        <v>30852</v>
      </c>
    </row>
    <row r="3004" customFormat="false" ht="12.8" hidden="false" customHeight="false" outlineLevel="0" collapsed="false">
      <c r="A3004" s="0" t="s">
        <v>7</v>
      </c>
      <c r="B3004" s="0" t="n">
        <v>3003</v>
      </c>
      <c r="C3004" s="0" t="n">
        <v>3004</v>
      </c>
      <c r="D3004" s="2" t="n">
        <v>0.013353644702298</v>
      </c>
      <c r="E3004" s="2" t="n">
        <v>0</v>
      </c>
      <c r="F3004" s="2" t="n">
        <v>0.00735849676423245</v>
      </c>
      <c r="G3004" s="0" t="n">
        <v>30441</v>
      </c>
    </row>
    <row r="3005" customFormat="false" ht="12.8" hidden="false" customHeight="false" outlineLevel="0" collapsed="false">
      <c r="A3005" s="0" t="s">
        <v>7</v>
      </c>
      <c r="B3005" s="0" t="n">
        <v>3004</v>
      </c>
      <c r="C3005" s="0" t="n">
        <v>3005</v>
      </c>
      <c r="D3005" s="2" t="n">
        <v>0.00924620479359979</v>
      </c>
      <c r="E3005" s="2" t="n">
        <v>0.00191577208918249</v>
      </c>
      <c r="F3005" s="2" t="n">
        <v>0.00171758876961189</v>
      </c>
      <c r="G3005" s="0" t="n">
        <v>30217</v>
      </c>
    </row>
    <row r="3006" customFormat="false" ht="12.8" hidden="false" customHeight="false" outlineLevel="0" collapsed="false">
      <c r="A3006" s="0" t="s">
        <v>7</v>
      </c>
      <c r="B3006" s="0" t="n">
        <v>3005</v>
      </c>
      <c r="C3006" s="0" t="n">
        <v>3006</v>
      </c>
      <c r="D3006" s="2" t="n">
        <v>0.00188243064729194</v>
      </c>
      <c r="E3006" s="2" t="n">
        <v>0.000165409554055842</v>
      </c>
      <c r="F3006" s="2" t="n">
        <v>0.000396982929734021</v>
      </c>
      <c r="G3006" s="0" t="n">
        <v>30223</v>
      </c>
    </row>
    <row r="3007" customFormat="false" ht="12.8" hidden="false" customHeight="false" outlineLevel="0" collapsed="false">
      <c r="A3007" s="0" t="s">
        <v>7</v>
      </c>
      <c r="B3007" s="0" t="n">
        <v>3006</v>
      </c>
      <c r="C3007" s="0" t="n">
        <v>3007</v>
      </c>
      <c r="D3007" s="2" t="n">
        <v>0.000892768574546176</v>
      </c>
      <c r="E3007" s="2" t="n">
        <v>0.000496179418477722</v>
      </c>
      <c r="F3007" s="2" t="n">
        <v>0.000165393139492574</v>
      </c>
      <c r="G3007" s="0" t="n">
        <v>30216</v>
      </c>
    </row>
    <row r="3008" customFormat="false" ht="12.8" hidden="false" customHeight="false" outlineLevel="0" collapsed="false">
      <c r="A3008" s="0" t="s">
        <v>7</v>
      </c>
      <c r="B3008" s="0" t="n">
        <v>3007</v>
      </c>
      <c r="C3008" s="0" t="n">
        <v>3008</v>
      </c>
      <c r="D3008" s="2" t="n">
        <v>0.000429908396441681</v>
      </c>
      <c r="E3008" s="2" t="n">
        <v>0.000264602765098895</v>
      </c>
      <c r="F3008" s="2" t="n">
        <v>0</v>
      </c>
      <c r="G3008" s="0" t="n">
        <v>30226</v>
      </c>
    </row>
    <row r="3009" customFormat="false" ht="12.8" hidden="false" customHeight="false" outlineLevel="0" collapsed="false">
      <c r="A3009" s="0" t="s">
        <v>7</v>
      </c>
      <c r="B3009" s="0" t="n">
        <v>3008</v>
      </c>
      <c r="C3009" s="0" t="n">
        <v>3009</v>
      </c>
      <c r="D3009" s="2" t="n">
        <v>0.00155212839734487</v>
      </c>
      <c r="E3009" s="2" t="n">
        <v>0.00155212839734487</v>
      </c>
      <c r="F3009" s="2" t="n">
        <v>3.30240084541462E-005</v>
      </c>
      <c r="G3009" s="0" t="n">
        <v>30234</v>
      </c>
    </row>
    <row r="3010" customFormat="false" ht="12.8" hidden="false" customHeight="false" outlineLevel="0" collapsed="false">
      <c r="A3010" s="0" t="s">
        <v>7</v>
      </c>
      <c r="B3010" s="0" t="n">
        <v>3009</v>
      </c>
      <c r="C3010" s="0" t="n">
        <v>3010</v>
      </c>
      <c r="D3010" s="2" t="n">
        <v>0.000330141961043249</v>
      </c>
      <c r="E3010" s="2" t="n">
        <v>0.000297137574697085</v>
      </c>
      <c r="F3010" s="2" t="n">
        <v>0</v>
      </c>
      <c r="G3010" s="0" t="n">
        <v>30280</v>
      </c>
    </row>
    <row r="3011" customFormat="false" ht="12.8" hidden="false" customHeight="false" outlineLevel="0" collapsed="false">
      <c r="A3011" s="0" t="s">
        <v>7</v>
      </c>
      <c r="B3011" s="0" t="n">
        <v>3010</v>
      </c>
      <c r="C3011" s="0" t="n">
        <v>3011</v>
      </c>
      <c r="D3011" s="2" t="n">
        <v>0.000231053604436229</v>
      </c>
      <c r="E3011" s="2" t="n">
        <v>0.000231053604436229</v>
      </c>
      <c r="F3011" s="2" t="n">
        <v>0</v>
      </c>
      <c r="G3011" s="0" t="n">
        <v>30289</v>
      </c>
    </row>
    <row r="3012" customFormat="false" ht="12.8" hidden="false" customHeight="false" outlineLevel="0" collapsed="false">
      <c r="A3012" s="0" t="s">
        <v>7</v>
      </c>
      <c r="B3012" s="0" t="n">
        <v>3011</v>
      </c>
      <c r="C3012" s="0" t="n">
        <v>3012</v>
      </c>
      <c r="D3012" s="2" t="n">
        <v>0.000132013201320132</v>
      </c>
      <c r="E3012" s="2" t="n">
        <v>0.000132013201320132</v>
      </c>
      <c r="F3012" s="2" t="n">
        <v>0.000132013201320132</v>
      </c>
      <c r="G3012" s="0" t="n">
        <v>30296</v>
      </c>
    </row>
    <row r="3013" customFormat="false" ht="12.8" hidden="false" customHeight="false" outlineLevel="0" collapsed="false">
      <c r="A3013" s="0" t="s">
        <v>7</v>
      </c>
      <c r="B3013" s="0" t="n">
        <v>3012</v>
      </c>
      <c r="C3013" s="0" t="n">
        <v>3013</v>
      </c>
      <c r="D3013" s="2" t="n">
        <v>0.000231000231000231</v>
      </c>
      <c r="E3013" s="2" t="n">
        <v>9.90131687514439E-005</v>
      </c>
      <c r="F3013" s="2" t="n">
        <v>0.000759100960427737</v>
      </c>
      <c r="G3013" s="0" t="n">
        <v>30296</v>
      </c>
    </row>
    <row r="3014" customFormat="false" ht="12.8" hidden="false" customHeight="false" outlineLevel="0" collapsed="false">
      <c r="A3014" s="0" t="s">
        <v>7</v>
      </c>
      <c r="B3014" s="0" t="n">
        <v>3013</v>
      </c>
      <c r="C3014" s="0" t="n">
        <v>3014</v>
      </c>
      <c r="D3014" s="2" t="n">
        <v>0.000759100960427737</v>
      </c>
      <c r="E3014" s="2" t="n">
        <v>0</v>
      </c>
      <c r="F3014" s="2" t="n">
        <v>0.000429383009644603</v>
      </c>
      <c r="G3014" s="0" t="n">
        <v>30276</v>
      </c>
    </row>
    <row r="3015" customFormat="false" ht="12.8" hidden="false" customHeight="false" outlineLevel="0" collapsed="false">
      <c r="A3015" s="0" t="s">
        <v>7</v>
      </c>
      <c r="B3015" s="0" t="n">
        <v>3014</v>
      </c>
      <c r="C3015" s="0" t="n">
        <v>3015</v>
      </c>
      <c r="D3015" s="2" t="n">
        <v>0.000429383009644603</v>
      </c>
      <c r="E3015" s="2" t="n">
        <v>0</v>
      </c>
      <c r="F3015" s="2" t="n">
        <v>0.000859134917225655</v>
      </c>
      <c r="G3015" s="0" t="n">
        <v>30263</v>
      </c>
    </row>
    <row r="3016" customFormat="false" ht="12.8" hidden="false" customHeight="false" outlineLevel="0" collapsed="false">
      <c r="A3016" s="0" t="s">
        <v>7</v>
      </c>
      <c r="B3016" s="0" t="n">
        <v>3015</v>
      </c>
      <c r="C3016" s="0" t="n">
        <v>3016</v>
      </c>
      <c r="D3016" s="2" t="n">
        <v>0.000859134917225655</v>
      </c>
      <c r="E3016" s="2" t="n">
        <v>0</v>
      </c>
      <c r="F3016" s="2" t="n">
        <v>0.00162053113734828</v>
      </c>
      <c r="G3016" s="0" t="n">
        <v>30237</v>
      </c>
    </row>
    <row r="3017" customFormat="false" ht="12.8" hidden="false" customHeight="false" outlineLevel="0" collapsed="false">
      <c r="A3017" s="0" t="s">
        <v>7</v>
      </c>
      <c r="B3017" s="0" t="n">
        <v>3016</v>
      </c>
      <c r="C3017" s="0" t="n">
        <v>3017</v>
      </c>
      <c r="D3017" s="2" t="n">
        <v>0.00162053113734828</v>
      </c>
      <c r="E3017" s="2" t="n">
        <v>0</v>
      </c>
      <c r="F3017" s="2" t="n">
        <v>0.000695640651914668</v>
      </c>
      <c r="G3017" s="0" t="n">
        <v>30188</v>
      </c>
    </row>
    <row r="3018" customFormat="false" ht="12.8" hidden="false" customHeight="false" outlineLevel="0" collapsed="false">
      <c r="A3018" s="0" t="s">
        <v>7</v>
      </c>
      <c r="B3018" s="0" t="n">
        <v>3017</v>
      </c>
      <c r="C3018" s="0" t="n">
        <v>3018</v>
      </c>
      <c r="D3018" s="2" t="n">
        <v>0.00277676771015834</v>
      </c>
      <c r="E3018" s="2" t="n">
        <v>0.00208402249421105</v>
      </c>
      <c r="F3018" s="2" t="n">
        <v>0.000463116109824677</v>
      </c>
      <c r="G3018" s="0" t="n">
        <v>30167</v>
      </c>
    </row>
    <row r="3019" customFormat="false" ht="12.8" hidden="false" customHeight="false" outlineLevel="0" collapsed="false">
      <c r="A3019" s="0" t="s">
        <v>7</v>
      </c>
      <c r="B3019" s="0" t="n">
        <v>3018</v>
      </c>
      <c r="C3019" s="0" t="n">
        <v>3019</v>
      </c>
      <c r="D3019" s="2" t="n">
        <v>0.000463116109824677</v>
      </c>
      <c r="E3019" s="2" t="n">
        <v>0</v>
      </c>
      <c r="F3019" s="2" t="n">
        <v>0</v>
      </c>
      <c r="G3019" s="0" t="n">
        <v>30216</v>
      </c>
    </row>
    <row r="3020" customFormat="false" ht="12.8" hidden="false" customHeight="false" outlineLevel="0" collapsed="false">
      <c r="A3020" s="0" t="s">
        <v>7</v>
      </c>
      <c r="B3020" s="0" t="n">
        <v>3019</v>
      </c>
      <c r="C3020" s="0" t="n">
        <v>3020</v>
      </c>
      <c r="D3020" s="2" t="n">
        <v>0</v>
      </c>
      <c r="E3020" s="2" t="n">
        <v>0</v>
      </c>
      <c r="F3020" s="2" t="n">
        <v>9.92851469420175E-005</v>
      </c>
      <c r="G3020" s="0" t="n">
        <v>30216</v>
      </c>
    </row>
    <row r="3021" customFormat="false" ht="12.8" hidden="false" customHeight="false" outlineLevel="0" collapsed="false">
      <c r="A3021" s="0" t="s">
        <v>7</v>
      </c>
      <c r="B3021" s="0" t="n">
        <v>3020</v>
      </c>
      <c r="C3021" s="0" t="n">
        <v>3021</v>
      </c>
      <c r="D3021" s="2" t="n">
        <v>0.000264716587803183</v>
      </c>
      <c r="E3021" s="2" t="n">
        <v>0.000165464292805613</v>
      </c>
      <c r="F3021" s="2" t="n">
        <v>0.000165464292805613</v>
      </c>
      <c r="G3021" s="0" t="n">
        <v>30213</v>
      </c>
    </row>
    <row r="3022" customFormat="false" ht="12.8" hidden="false" customHeight="false" outlineLevel="0" collapsed="false">
      <c r="A3022" s="0" t="s">
        <v>7</v>
      </c>
      <c r="B3022" s="0" t="n">
        <v>3021</v>
      </c>
      <c r="C3022" s="0" t="n">
        <v>3022</v>
      </c>
      <c r="D3022" s="2" t="n">
        <v>0.000264716587803183</v>
      </c>
      <c r="E3022" s="2" t="n">
        <v>9.92851469420175E-005</v>
      </c>
      <c r="F3022" s="2" t="n">
        <v>0</v>
      </c>
      <c r="G3022" s="0" t="n">
        <v>30213</v>
      </c>
    </row>
    <row r="3023" customFormat="false" ht="12.8" hidden="false" customHeight="false" outlineLevel="0" collapsed="false">
      <c r="A3023" s="0" t="s">
        <v>7</v>
      </c>
      <c r="B3023" s="0" t="n">
        <v>3022</v>
      </c>
      <c r="C3023" s="0" t="n">
        <v>3023</v>
      </c>
      <c r="D3023" s="2" t="n">
        <v>9.92752903802244E-005</v>
      </c>
      <c r="E3023" s="2" t="n">
        <v>9.92752903802244E-005</v>
      </c>
      <c r="F3023" s="2" t="n">
        <v>3.30917634600748E-005</v>
      </c>
      <c r="G3023" s="0" t="n">
        <v>30216</v>
      </c>
    </row>
    <row r="3024" customFormat="false" ht="12.8" hidden="false" customHeight="false" outlineLevel="0" collapsed="false">
      <c r="A3024" s="0" t="s">
        <v>7</v>
      </c>
      <c r="B3024" s="0" t="n">
        <v>3023</v>
      </c>
      <c r="C3024" s="0" t="n">
        <v>3024</v>
      </c>
      <c r="D3024" s="2" t="n">
        <v>6.61813368630046E-005</v>
      </c>
      <c r="E3024" s="2" t="n">
        <v>3.30917634600748E-005</v>
      </c>
      <c r="F3024" s="2" t="n">
        <v>0.00076111055958172</v>
      </c>
      <c r="G3024" s="0" t="n">
        <v>30218</v>
      </c>
    </row>
    <row r="3025" customFormat="false" ht="12.8" hidden="false" customHeight="false" outlineLevel="0" collapsed="false">
      <c r="A3025" s="0" t="s">
        <v>7</v>
      </c>
      <c r="B3025" s="0" t="n">
        <v>3024</v>
      </c>
      <c r="C3025" s="0" t="n">
        <v>3025</v>
      </c>
      <c r="D3025" s="2" t="n">
        <v>0.000827239336884948</v>
      </c>
      <c r="E3025" s="2" t="n">
        <v>6.62295516259355E-005</v>
      </c>
      <c r="F3025" s="2" t="n">
        <v>0.000397377309755613</v>
      </c>
      <c r="G3025" s="0" t="n">
        <v>30196</v>
      </c>
    </row>
    <row r="3026" customFormat="false" ht="12.8" hidden="false" customHeight="false" outlineLevel="0" collapsed="false">
      <c r="A3026" s="0" t="s">
        <v>7</v>
      </c>
      <c r="B3026" s="0" t="n">
        <v>3025</v>
      </c>
      <c r="C3026" s="0" t="n">
        <v>3026</v>
      </c>
      <c r="D3026" s="2" t="n">
        <v>0.00102591256577423</v>
      </c>
      <c r="E3026" s="2" t="n">
        <v>0.000629034927992054</v>
      </c>
      <c r="F3026" s="2" t="n">
        <v>0.000926998841251448</v>
      </c>
      <c r="G3026" s="0" t="n">
        <v>30186</v>
      </c>
    </row>
    <row r="3027" customFormat="false" ht="12.8" hidden="false" customHeight="false" outlineLevel="0" collapsed="false">
      <c r="A3027" s="0" t="s">
        <v>7</v>
      </c>
      <c r="B3027" s="0" t="n">
        <v>3026</v>
      </c>
      <c r="C3027" s="0" t="n">
        <v>3027</v>
      </c>
      <c r="D3027" s="2" t="n">
        <v>0.000926998841251448</v>
      </c>
      <c r="E3027" s="2" t="n">
        <v>0</v>
      </c>
      <c r="F3027" s="2" t="n">
        <v>0.000331378201941876</v>
      </c>
      <c r="G3027" s="0" t="n">
        <v>30177</v>
      </c>
    </row>
    <row r="3028" customFormat="false" ht="12.8" hidden="false" customHeight="false" outlineLevel="0" collapsed="false">
      <c r="A3028" s="0" t="s">
        <v>7</v>
      </c>
      <c r="B3028" s="0" t="n">
        <v>3027</v>
      </c>
      <c r="C3028" s="0" t="n">
        <v>3028</v>
      </c>
      <c r="D3028" s="2" t="n">
        <v>0.000331378201941876</v>
      </c>
      <c r="E3028" s="2" t="n">
        <v>0</v>
      </c>
      <c r="F3028" s="2" t="n">
        <v>0.000895017734610667</v>
      </c>
      <c r="G3028" s="0" t="n">
        <v>30167</v>
      </c>
    </row>
    <row r="3029" customFormat="false" ht="12.8" hidden="false" customHeight="false" outlineLevel="0" collapsed="false">
      <c r="A3029" s="0" t="s">
        <v>7</v>
      </c>
      <c r="B3029" s="0" t="n">
        <v>3028</v>
      </c>
      <c r="C3029" s="0" t="n">
        <v>3029</v>
      </c>
      <c r="D3029" s="2" t="n">
        <v>0.000961251615897113</v>
      </c>
      <c r="E3029" s="2" t="n">
        <v>6.63525977042001E-005</v>
      </c>
      <c r="F3029" s="2" t="n">
        <v>0.0014597571494924</v>
      </c>
      <c r="G3029" s="0" t="n">
        <v>30140</v>
      </c>
    </row>
    <row r="3030" customFormat="false" ht="12.8" hidden="false" customHeight="false" outlineLevel="0" collapsed="false">
      <c r="A3030" s="0" t="s">
        <v>7</v>
      </c>
      <c r="B3030" s="0" t="n">
        <v>3029</v>
      </c>
      <c r="C3030" s="0" t="n">
        <v>3030</v>
      </c>
      <c r="D3030" s="2" t="n">
        <v>0.001526008492569</v>
      </c>
      <c r="E3030" s="2" t="n">
        <v>6.64451827242525E-005</v>
      </c>
      <c r="F3030" s="2" t="n">
        <v>0.00152823920265781</v>
      </c>
      <c r="G3030" s="0" t="n">
        <v>30098</v>
      </c>
    </row>
    <row r="3031" customFormat="false" ht="12.8" hidden="false" customHeight="false" outlineLevel="0" collapsed="false">
      <c r="A3031" s="0" t="s">
        <v>7</v>
      </c>
      <c r="B3031" s="0" t="n">
        <v>3030</v>
      </c>
      <c r="C3031" s="0" t="n">
        <v>3031</v>
      </c>
      <c r="D3031" s="2" t="n">
        <v>0.00156140991993621</v>
      </c>
      <c r="E3031" s="2" t="n">
        <v>3.32723340542339E-005</v>
      </c>
      <c r="F3031" s="2" t="n">
        <v>0.000199634004325403</v>
      </c>
      <c r="G3031" s="0" t="n">
        <v>30054</v>
      </c>
    </row>
    <row r="3032" customFormat="false" ht="12.8" hidden="false" customHeight="false" outlineLevel="0" collapsed="false">
      <c r="A3032" s="0" t="s">
        <v>7</v>
      </c>
      <c r="B3032" s="0" t="n">
        <v>3031</v>
      </c>
      <c r="C3032" s="0" t="n">
        <v>3032</v>
      </c>
      <c r="D3032" s="2" t="n">
        <v>0.000199634004325403</v>
      </c>
      <c r="E3032" s="2" t="n">
        <v>0</v>
      </c>
      <c r="F3032" s="2" t="n">
        <v>0.00402675629804652</v>
      </c>
      <c r="G3032" s="0" t="n">
        <v>30049</v>
      </c>
    </row>
    <row r="3033" customFormat="false" ht="12.8" hidden="false" customHeight="false" outlineLevel="0" collapsed="false">
      <c r="A3033" s="0" t="s">
        <v>7</v>
      </c>
      <c r="B3033" s="0" t="n">
        <v>3032</v>
      </c>
      <c r="C3033" s="0" t="n">
        <v>3033</v>
      </c>
      <c r="D3033" s="2" t="n">
        <v>0.00415931853725086</v>
      </c>
      <c r="E3033" s="2" t="n">
        <v>0.000133636242148871</v>
      </c>
      <c r="F3033" s="2" t="n">
        <v>0.00745022049979955</v>
      </c>
      <c r="G3033" s="0" t="n">
        <v>29928</v>
      </c>
    </row>
    <row r="3034" customFormat="false" ht="12.8" hidden="false" customHeight="false" outlineLevel="0" collapsed="false">
      <c r="A3034" s="0" t="s">
        <v>7</v>
      </c>
      <c r="B3034" s="0" t="n">
        <v>3033</v>
      </c>
      <c r="C3034" s="0" t="n">
        <v>3034</v>
      </c>
      <c r="D3034" s="2" t="n">
        <v>0.00897324704783508</v>
      </c>
      <c r="E3034" s="2" t="n">
        <v>0.00154595866240968</v>
      </c>
      <c r="F3034" s="2" t="n">
        <v>0.0262140816669467</v>
      </c>
      <c r="G3034" s="0" t="n">
        <v>29709</v>
      </c>
    </row>
    <row r="3035" customFormat="false" ht="12.8" hidden="false" customHeight="false" outlineLevel="0" collapsed="false">
      <c r="A3035" s="0" t="s">
        <v>7</v>
      </c>
      <c r="B3035" s="0" t="n">
        <v>3034</v>
      </c>
      <c r="C3035" s="0" t="n">
        <v>3035</v>
      </c>
      <c r="D3035" s="2" t="n">
        <v>0.0270969041703042</v>
      </c>
      <c r="E3035" s="2" t="n">
        <v>0.000930970277911868</v>
      </c>
      <c r="F3035" s="2" t="n">
        <v>0.022101924005241</v>
      </c>
      <c r="G3035" s="0" t="n">
        <v>28975</v>
      </c>
    </row>
    <row r="3036" customFormat="false" ht="12.8" hidden="false" customHeight="false" outlineLevel="0" collapsed="false">
      <c r="A3036" s="0" t="s">
        <v>7</v>
      </c>
      <c r="B3036" s="0" t="n">
        <v>3035</v>
      </c>
      <c r="C3036" s="0" t="n">
        <v>3036</v>
      </c>
      <c r="D3036" s="2" t="n">
        <v>0.0240200970439451</v>
      </c>
      <c r="E3036" s="2" t="n">
        <v>0.00200577099021747</v>
      </c>
      <c r="F3036" s="2" t="n">
        <v>0.00914913083257091</v>
      </c>
      <c r="G3036" s="0" t="n">
        <v>28361</v>
      </c>
    </row>
    <row r="3037" customFormat="false" ht="12.8" hidden="false" customHeight="false" outlineLevel="0" collapsed="false">
      <c r="A3037" s="0" t="s">
        <v>7</v>
      </c>
      <c r="B3037" s="0" t="n">
        <v>3036</v>
      </c>
      <c r="C3037" s="0" t="n">
        <v>3037</v>
      </c>
      <c r="D3037" s="2" t="n">
        <v>0.0125889820107304</v>
      </c>
      <c r="E3037" s="2" t="n">
        <v>0.00350355664083236</v>
      </c>
      <c r="F3037" s="2" t="n">
        <v>0.00675938705453516</v>
      </c>
      <c r="G3037" s="0" t="n">
        <v>28158</v>
      </c>
    </row>
    <row r="3038" customFormat="false" ht="12.8" hidden="false" customHeight="false" outlineLevel="0" collapsed="false">
      <c r="A3038" s="0" t="s">
        <v>7</v>
      </c>
      <c r="B3038" s="0" t="n">
        <v>3037</v>
      </c>
      <c r="C3038" s="0" t="n">
        <v>3038</v>
      </c>
      <c r="D3038" s="2" t="n">
        <v>0.0123170045045045</v>
      </c>
      <c r="E3038" s="2" t="n">
        <v>0.00563330380868025</v>
      </c>
      <c r="F3038" s="2" t="n">
        <v>0.00329495128432241</v>
      </c>
      <c r="G3038" s="0" t="n">
        <v>28066</v>
      </c>
    </row>
    <row r="3039" customFormat="false" ht="12.8" hidden="false" customHeight="false" outlineLevel="0" collapsed="false">
      <c r="A3039" s="0" t="s">
        <v>7</v>
      </c>
      <c r="B3039" s="0" t="n">
        <v>3038</v>
      </c>
      <c r="C3039" s="0" t="n">
        <v>3039</v>
      </c>
      <c r="D3039" s="2" t="n">
        <v>0.0334970969182671</v>
      </c>
      <c r="E3039" s="2" t="n">
        <v>0.030399117667333</v>
      </c>
      <c r="F3039" s="2" t="n">
        <v>0.00461846005376715</v>
      </c>
      <c r="G3039" s="0" t="n">
        <v>28132</v>
      </c>
    </row>
    <row r="3040" customFormat="false" ht="12.8" hidden="false" customHeight="false" outlineLevel="0" collapsed="false">
      <c r="A3040" s="0" t="s">
        <v>7</v>
      </c>
      <c r="B3040" s="0" t="n">
        <v>3039</v>
      </c>
      <c r="C3040" s="0" t="n">
        <v>3040</v>
      </c>
      <c r="D3040" s="2" t="n">
        <v>0.00564660515080567</v>
      </c>
      <c r="E3040" s="2" t="n">
        <v>0.00103770321687997</v>
      </c>
      <c r="F3040" s="2" t="n">
        <v>0.00684884123140782</v>
      </c>
      <c r="G3040" s="0" t="n">
        <v>28880</v>
      </c>
    </row>
    <row r="3041" customFormat="false" ht="12.8" hidden="false" customHeight="false" outlineLevel="0" collapsed="false">
      <c r="A3041" s="0" t="s">
        <v>7</v>
      </c>
      <c r="B3041" s="0" t="n">
        <v>3040</v>
      </c>
      <c r="C3041" s="0" t="n">
        <v>3041</v>
      </c>
      <c r="D3041" s="2" t="n">
        <v>0.0107497243660419</v>
      </c>
      <c r="E3041" s="2" t="n">
        <v>0.00395476306112537</v>
      </c>
      <c r="F3041" s="2" t="n">
        <v>0.00339970859640602</v>
      </c>
      <c r="G3041" s="0" t="n">
        <v>28712</v>
      </c>
    </row>
    <row r="3042" customFormat="false" ht="12.8" hidden="false" customHeight="false" outlineLevel="0" collapsed="false">
      <c r="A3042" s="0" t="s">
        <v>7</v>
      </c>
      <c r="B3042" s="0" t="n">
        <v>3041</v>
      </c>
      <c r="C3042" s="0" t="n">
        <v>3042</v>
      </c>
      <c r="D3042" s="2" t="n">
        <v>0.0038489545407261</v>
      </c>
      <c r="E3042" s="2" t="n">
        <v>0.000452315507463206</v>
      </c>
      <c r="F3042" s="2" t="n">
        <v>0.028878605476497</v>
      </c>
      <c r="G3042" s="0" t="n">
        <v>28728</v>
      </c>
    </row>
    <row r="3043" customFormat="false" ht="12.8" hidden="false" customHeight="false" outlineLevel="0" collapsed="false">
      <c r="A3043" s="0" t="s">
        <v>7</v>
      </c>
      <c r="B3043" s="0" t="n">
        <v>3042</v>
      </c>
      <c r="C3043" s="0" t="n">
        <v>3043</v>
      </c>
      <c r="D3043" s="2" t="n">
        <v>0.0300260642919201</v>
      </c>
      <c r="E3043" s="2" t="n">
        <v>0.00121667561281088</v>
      </c>
      <c r="F3043" s="2" t="n">
        <v>0.0343531937734836</v>
      </c>
      <c r="G3043" s="0" t="n">
        <v>27911</v>
      </c>
    </row>
    <row r="3044" customFormat="false" ht="12.8" hidden="false" customHeight="false" outlineLevel="0" collapsed="false">
      <c r="A3044" s="0" t="s">
        <v>7</v>
      </c>
      <c r="B3044" s="0" t="n">
        <v>3043</v>
      </c>
      <c r="C3044" s="0" t="n">
        <v>3044</v>
      </c>
      <c r="D3044" s="2" t="n">
        <v>0.0370410020340435</v>
      </c>
      <c r="E3044" s="2" t="n">
        <v>0.00288216383992905</v>
      </c>
      <c r="F3044" s="2" t="n">
        <v>0.287218711894468</v>
      </c>
      <c r="G3044" s="0" t="n">
        <v>26985</v>
      </c>
    </row>
    <row r="3045" customFormat="false" ht="12.8" hidden="false" customHeight="false" outlineLevel="0" collapsed="false">
      <c r="A3045" s="0" t="s">
        <v>7</v>
      </c>
      <c r="B3045" s="0" t="n">
        <v>3044</v>
      </c>
      <c r="C3045" s="0" t="n">
        <v>3045</v>
      </c>
      <c r="D3045" s="2" t="n">
        <v>0.292006166042722</v>
      </c>
      <c r="E3045" s="2" t="n">
        <v>0.0093976274842089</v>
      </c>
      <c r="F3045" s="2" t="n">
        <v>0.0486314384018898</v>
      </c>
      <c r="G3045" s="0" t="n">
        <v>19290</v>
      </c>
    </row>
    <row r="3046" customFormat="false" ht="12.8" hidden="false" customHeight="false" outlineLevel="0" collapsed="false">
      <c r="A3046" s="0" t="s">
        <v>7</v>
      </c>
      <c r="B3046" s="0" t="n">
        <v>3045</v>
      </c>
      <c r="C3046" s="0" t="n">
        <v>3046</v>
      </c>
      <c r="D3046" s="2" t="n">
        <v>0.0543134252169474</v>
      </c>
      <c r="E3046" s="2" t="n">
        <v>0.00627581397843695</v>
      </c>
      <c r="F3046" s="2" t="n">
        <v>0.0103524110926353</v>
      </c>
      <c r="G3046" s="0" t="n">
        <v>18526</v>
      </c>
    </row>
    <row r="3047" customFormat="false" ht="12.8" hidden="false" customHeight="false" outlineLevel="0" collapsed="false">
      <c r="A3047" s="0" t="s">
        <v>7</v>
      </c>
      <c r="B3047" s="0" t="n">
        <v>3046</v>
      </c>
      <c r="C3047" s="0" t="n">
        <v>3047</v>
      </c>
      <c r="D3047" s="2" t="n">
        <v>0.021116298811545</v>
      </c>
      <c r="E3047" s="2" t="n">
        <v>0.010989010989011</v>
      </c>
      <c r="F3047" s="2" t="n">
        <v>0.000857678906459394</v>
      </c>
      <c r="G3047" s="0" t="n">
        <v>18450</v>
      </c>
    </row>
    <row r="3048" customFormat="false" ht="12.8" hidden="false" customHeight="false" outlineLevel="0" collapsed="false">
      <c r="A3048" s="0" t="s">
        <v>7</v>
      </c>
      <c r="B3048" s="0" t="n">
        <v>3047</v>
      </c>
      <c r="C3048" s="0" t="n">
        <v>3048</v>
      </c>
      <c r="D3048" s="2" t="n">
        <v>0.00570788434866105</v>
      </c>
      <c r="E3048" s="2" t="n">
        <v>0.00485851575013348</v>
      </c>
      <c r="F3048" s="2" t="n">
        <v>0.000266951414842499</v>
      </c>
      <c r="G3048" s="0" t="n">
        <v>18639</v>
      </c>
    </row>
    <row r="3049" customFormat="false" ht="12.8" hidden="false" customHeight="false" outlineLevel="0" collapsed="false">
      <c r="A3049" s="0" t="s">
        <v>7</v>
      </c>
      <c r="B3049" s="0" t="n">
        <v>3048</v>
      </c>
      <c r="C3049" s="0" t="n">
        <v>3049</v>
      </c>
      <c r="D3049" s="2" t="n">
        <v>0.00154633678148662</v>
      </c>
      <c r="E3049" s="2" t="n">
        <v>0.00128006827030775</v>
      </c>
      <c r="F3049" s="2" t="n">
        <v>0.00581364339431436</v>
      </c>
      <c r="G3049" s="0" t="n">
        <v>18725</v>
      </c>
    </row>
    <row r="3050" customFormat="false" ht="12.8" hidden="false" customHeight="false" outlineLevel="0" collapsed="false">
      <c r="A3050" s="0" t="s">
        <v>7</v>
      </c>
      <c r="B3050" s="0" t="n">
        <v>3049</v>
      </c>
      <c r="C3050" s="0" t="n">
        <v>3050</v>
      </c>
      <c r="D3050" s="2" t="n">
        <v>0.00687303532420481</v>
      </c>
      <c r="E3050" s="2" t="n">
        <v>0.00107181136120043</v>
      </c>
      <c r="F3050" s="2" t="n">
        <v>0.00423365487674169</v>
      </c>
      <c r="G3050" s="0" t="n">
        <v>18640</v>
      </c>
    </row>
    <row r="3051" customFormat="false" ht="12.8" hidden="false" customHeight="false" outlineLevel="0" collapsed="false">
      <c r="A3051" s="0" t="s">
        <v>7</v>
      </c>
      <c r="B3051" s="0" t="n">
        <v>3050</v>
      </c>
      <c r="C3051" s="0" t="n">
        <v>3051</v>
      </c>
      <c r="D3051" s="2" t="n">
        <v>0.00514001177919366</v>
      </c>
      <c r="E3051" s="2" t="n">
        <v>0.000914076782449726</v>
      </c>
      <c r="F3051" s="2" t="n">
        <v>0.00311861490482848</v>
      </c>
      <c r="G3051" s="0" t="n">
        <v>18581</v>
      </c>
    </row>
    <row r="3052" customFormat="false" ht="12.8" hidden="false" customHeight="false" outlineLevel="0" collapsed="false">
      <c r="A3052" s="0" t="s">
        <v>7</v>
      </c>
      <c r="B3052" s="0" t="n">
        <v>3051</v>
      </c>
      <c r="C3052" s="0" t="n">
        <v>3052</v>
      </c>
      <c r="D3052" s="2" t="n">
        <v>0.00333297494893022</v>
      </c>
      <c r="E3052" s="2" t="n">
        <v>0.000215703192407248</v>
      </c>
      <c r="F3052" s="2" t="n">
        <v>0.0106233822260569</v>
      </c>
      <c r="G3052" s="0" t="n">
        <v>18540</v>
      </c>
    </row>
    <row r="3053" customFormat="false" ht="12.8" hidden="false" customHeight="false" outlineLevel="0" collapsed="false">
      <c r="A3053" s="0" t="s">
        <v>7</v>
      </c>
      <c r="B3053" s="0" t="n">
        <v>3052</v>
      </c>
      <c r="C3053" s="0" t="n">
        <v>3053</v>
      </c>
      <c r="D3053" s="2" t="n">
        <v>0.0108367478973474</v>
      </c>
      <c r="E3053" s="2" t="n">
        <v>0.000217971772655441</v>
      </c>
      <c r="F3053" s="2" t="n">
        <v>0.0121519263255408</v>
      </c>
      <c r="G3053" s="0" t="n">
        <v>18347</v>
      </c>
    </row>
    <row r="3054" customFormat="false" ht="12.8" hidden="false" customHeight="false" outlineLevel="0" collapsed="false">
      <c r="A3054" s="0" t="s">
        <v>7</v>
      </c>
      <c r="B3054" s="0" t="n">
        <v>3053</v>
      </c>
      <c r="C3054" s="0" t="n">
        <v>3054</v>
      </c>
      <c r="D3054" s="2" t="n">
        <v>0.0139787870546641</v>
      </c>
      <c r="E3054" s="2" t="n">
        <v>0.00187204052417135</v>
      </c>
      <c r="F3054" s="2" t="n">
        <v>0.00991080277502478</v>
      </c>
      <c r="G3054" s="0" t="n">
        <v>18128</v>
      </c>
    </row>
    <row r="3055" customFormat="false" ht="12.8" hidden="false" customHeight="false" outlineLevel="0" collapsed="false">
      <c r="A3055" s="0" t="s">
        <v>7</v>
      </c>
      <c r="B3055" s="0" t="n">
        <v>3054</v>
      </c>
      <c r="C3055" s="0" t="n">
        <v>3055</v>
      </c>
      <c r="D3055" s="2" t="n">
        <v>0.00991080277502478</v>
      </c>
      <c r="E3055" s="2" t="n">
        <v>0</v>
      </c>
      <c r="F3055" s="2" t="n">
        <v>0.00544989433878323</v>
      </c>
      <c r="G3055" s="0" t="n">
        <v>17982</v>
      </c>
    </row>
    <row r="3056" customFormat="false" ht="12.8" hidden="false" customHeight="false" outlineLevel="0" collapsed="false">
      <c r="A3056" s="0" t="s">
        <v>7</v>
      </c>
      <c r="B3056" s="0" t="n">
        <v>3055</v>
      </c>
      <c r="C3056" s="0" t="n">
        <v>3056</v>
      </c>
      <c r="D3056" s="2" t="n">
        <v>0.00544989433878323</v>
      </c>
      <c r="E3056" s="2" t="n">
        <v>0</v>
      </c>
      <c r="F3056" s="2" t="n">
        <v>0.00139789756206665</v>
      </c>
      <c r="G3056" s="0" t="n">
        <v>17884</v>
      </c>
    </row>
    <row r="3057" customFormat="false" ht="12.8" hidden="false" customHeight="false" outlineLevel="0" collapsed="false">
      <c r="A3057" s="0" t="s">
        <v>7</v>
      </c>
      <c r="B3057" s="0" t="n">
        <v>3056</v>
      </c>
      <c r="C3057" s="0" t="n">
        <v>3057</v>
      </c>
      <c r="D3057" s="2" t="n">
        <v>0.00139789756206665</v>
      </c>
      <c r="E3057" s="2" t="n">
        <v>0</v>
      </c>
      <c r="F3057" s="2" t="n">
        <v>0.000783918472478862</v>
      </c>
      <c r="G3057" s="0" t="n">
        <v>17859</v>
      </c>
    </row>
    <row r="3058" customFormat="false" ht="12.8" hidden="false" customHeight="false" outlineLevel="0" collapsed="false">
      <c r="A3058" s="0" t="s">
        <v>7</v>
      </c>
      <c r="B3058" s="0" t="n">
        <v>3057</v>
      </c>
      <c r="C3058" s="0" t="n">
        <v>3058</v>
      </c>
      <c r="D3058" s="2" t="n">
        <v>0.000783918472478862</v>
      </c>
      <c r="E3058" s="2" t="n">
        <v>0</v>
      </c>
      <c r="F3058" s="2" t="n">
        <v>0.000224152423648081</v>
      </c>
      <c r="G3058" s="0" t="n">
        <v>17845</v>
      </c>
    </row>
    <row r="3059" customFormat="false" ht="12.8" hidden="false" customHeight="false" outlineLevel="0" collapsed="false">
      <c r="A3059" s="0" t="s">
        <v>7</v>
      </c>
      <c r="B3059" s="0" t="n">
        <v>3058</v>
      </c>
      <c r="C3059" s="0" t="n">
        <v>3059</v>
      </c>
      <c r="D3059" s="2" t="n">
        <v>0.000280174829093354</v>
      </c>
      <c r="E3059" s="2" t="n">
        <v>5.60475283040018E-005</v>
      </c>
      <c r="F3059" s="2" t="n">
        <v>0.000336285169824011</v>
      </c>
      <c r="G3059" s="0" t="n">
        <v>17841</v>
      </c>
    </row>
    <row r="3060" customFormat="false" ht="12.8" hidden="false" customHeight="false" outlineLevel="0" collapsed="false">
      <c r="A3060" s="0" t="s">
        <v>7</v>
      </c>
      <c r="B3060" s="0" t="n">
        <v>3059</v>
      </c>
      <c r="C3060" s="0" t="n">
        <v>3060</v>
      </c>
      <c r="D3060" s="2" t="n">
        <v>0.000728332119446468</v>
      </c>
      <c r="E3060" s="2" t="n">
        <v>0.000392310710082385</v>
      </c>
      <c r="F3060" s="2" t="n">
        <v>0.000112088774309253</v>
      </c>
      <c r="G3060" s="0" t="n">
        <v>17836</v>
      </c>
    </row>
    <row r="3061" customFormat="false" ht="12.8" hidden="false" customHeight="false" outlineLevel="0" collapsed="false">
      <c r="A3061" s="0" t="s">
        <v>7</v>
      </c>
      <c r="B3061" s="0" t="n">
        <v>3060</v>
      </c>
      <c r="C3061" s="0" t="n">
        <v>3061</v>
      </c>
      <c r="D3061" s="2" t="n">
        <v>0.00117568021498153</v>
      </c>
      <c r="E3061" s="2" t="n">
        <v>0.00106382978723404</v>
      </c>
      <c r="F3061" s="2" t="n">
        <v>0</v>
      </c>
      <c r="G3061" s="0" t="n">
        <v>17841</v>
      </c>
    </row>
    <row r="3062" customFormat="false" ht="12.8" hidden="false" customHeight="false" outlineLevel="0" collapsed="false">
      <c r="A3062" s="0" t="s">
        <v>7</v>
      </c>
      <c r="B3062" s="0" t="n">
        <v>3061</v>
      </c>
      <c r="C3062" s="0" t="n">
        <v>3062</v>
      </c>
      <c r="D3062" s="2" t="n">
        <v>0.00340382791138887</v>
      </c>
      <c r="E3062" s="2" t="n">
        <v>0.00340382791138887</v>
      </c>
      <c r="F3062" s="2" t="n">
        <v>0</v>
      </c>
      <c r="G3062" s="0" t="n">
        <v>17860</v>
      </c>
    </row>
    <row r="3063" customFormat="false" ht="12.8" hidden="false" customHeight="false" outlineLevel="0" collapsed="false">
      <c r="A3063" s="0" t="s">
        <v>7</v>
      </c>
      <c r="B3063" s="0" t="n">
        <v>3062</v>
      </c>
      <c r="C3063" s="0" t="n">
        <v>3063</v>
      </c>
      <c r="D3063" s="2" t="n">
        <v>0.00133741989412093</v>
      </c>
      <c r="E3063" s="2" t="n">
        <v>0.00133741989412093</v>
      </c>
      <c r="F3063" s="2" t="n">
        <v>0</v>
      </c>
      <c r="G3063" s="0" t="n">
        <v>17921</v>
      </c>
    </row>
    <row r="3064" customFormat="false" ht="12.8" hidden="false" customHeight="false" outlineLevel="0" collapsed="false">
      <c r="A3064" s="0" t="s">
        <v>7</v>
      </c>
      <c r="B3064" s="0" t="n">
        <v>3063</v>
      </c>
      <c r="C3064" s="0" t="n">
        <v>3064</v>
      </c>
      <c r="D3064" s="2" t="n">
        <v>0.000334243217648042</v>
      </c>
      <c r="E3064" s="2" t="n">
        <v>0.000334243217648042</v>
      </c>
      <c r="F3064" s="2" t="n">
        <v>5.57072029413403E-005</v>
      </c>
      <c r="G3064" s="0" t="n">
        <v>17945</v>
      </c>
    </row>
    <row r="3065" customFormat="false" ht="12.8" hidden="false" customHeight="false" outlineLevel="0" collapsed="false">
      <c r="A3065" s="0" t="s">
        <v>7</v>
      </c>
      <c r="B3065" s="0" t="n">
        <v>3064</v>
      </c>
      <c r="C3065" s="0" t="n">
        <v>3065</v>
      </c>
      <c r="D3065" s="2" t="n">
        <v>0.00133526204517637</v>
      </c>
      <c r="E3065" s="2" t="n">
        <v>0.00127969732376342</v>
      </c>
      <c r="F3065" s="2" t="n">
        <v>0</v>
      </c>
      <c r="G3065" s="0" t="n">
        <v>17950</v>
      </c>
    </row>
    <row r="3066" customFormat="false" ht="12.8" hidden="false" customHeight="false" outlineLevel="0" collapsed="false">
      <c r="A3066" s="0" t="s">
        <v>7</v>
      </c>
      <c r="B3066" s="0" t="n">
        <v>3065</v>
      </c>
      <c r="C3066" s="0" t="n">
        <v>3066</v>
      </c>
      <c r="D3066" s="2" t="n">
        <v>5.56359185490152E-005</v>
      </c>
      <c r="E3066" s="2" t="n">
        <v>5.56359185490152E-005</v>
      </c>
      <c r="F3066" s="2" t="n">
        <v>0</v>
      </c>
      <c r="G3066" s="0" t="n">
        <v>17973</v>
      </c>
    </row>
    <row r="3067" customFormat="false" ht="12.8" hidden="false" customHeight="false" outlineLevel="0" collapsed="false">
      <c r="A3067" s="0" t="s">
        <v>7</v>
      </c>
      <c r="B3067" s="0" t="n">
        <v>3066</v>
      </c>
      <c r="C3067" s="0" t="n">
        <v>3067</v>
      </c>
      <c r="D3067" s="2" t="n">
        <v>0</v>
      </c>
      <c r="E3067" s="2" t="n">
        <v>0</v>
      </c>
      <c r="F3067" s="2" t="n">
        <v>0.000166907755647046</v>
      </c>
      <c r="G3067" s="0" t="n">
        <v>17974</v>
      </c>
    </row>
    <row r="3068" customFormat="false" ht="12.8" hidden="false" customHeight="false" outlineLevel="0" collapsed="false">
      <c r="A3068" s="0" t="s">
        <v>7</v>
      </c>
      <c r="B3068" s="0" t="n">
        <v>3067</v>
      </c>
      <c r="C3068" s="0" t="n">
        <v>3068</v>
      </c>
      <c r="D3068" s="2" t="n">
        <v>0.000222531293463143</v>
      </c>
      <c r="E3068" s="2" t="n">
        <v>5.56421099488093E-005</v>
      </c>
      <c r="F3068" s="2" t="n">
        <v>0.000333852659692856</v>
      </c>
      <c r="G3068" s="0" t="n">
        <v>17971</v>
      </c>
    </row>
    <row r="3069" customFormat="false" ht="12.8" hidden="false" customHeight="false" outlineLevel="0" collapsed="false">
      <c r="A3069" s="0" t="s">
        <v>7</v>
      </c>
      <c r="B3069" s="0" t="n">
        <v>3068</v>
      </c>
      <c r="C3069" s="0" t="n">
        <v>3069</v>
      </c>
      <c r="D3069" s="2" t="n">
        <v>0.0010008896797153</v>
      </c>
      <c r="E3069" s="2" t="n">
        <v>0.000667482478584937</v>
      </c>
      <c r="F3069" s="2" t="n">
        <v>5.56235398820781E-005</v>
      </c>
      <c r="G3069" s="0" t="n">
        <v>17966</v>
      </c>
    </row>
    <row r="3070" customFormat="false" ht="12.8" hidden="false" customHeight="false" outlineLevel="0" collapsed="false">
      <c r="A3070" s="0" t="s">
        <v>7</v>
      </c>
      <c r="B3070" s="0" t="n">
        <v>3069</v>
      </c>
      <c r="C3070" s="0" t="n">
        <v>3070</v>
      </c>
      <c r="D3070" s="2" t="n">
        <v>0.000555957080113415</v>
      </c>
      <c r="E3070" s="2" t="n">
        <v>0.000500389191593462</v>
      </c>
      <c r="F3070" s="2" t="n">
        <v>0.000611586789725342</v>
      </c>
      <c r="G3070" s="0" t="n">
        <v>17977</v>
      </c>
    </row>
    <row r="3071" customFormat="false" ht="12.8" hidden="false" customHeight="false" outlineLevel="0" collapsed="false">
      <c r="A3071" s="0" t="s">
        <v>7</v>
      </c>
      <c r="B3071" s="0" t="n">
        <v>3070</v>
      </c>
      <c r="C3071" s="0" t="n">
        <v>3071</v>
      </c>
      <c r="D3071" s="2" t="n">
        <v>0.0012224259598822</v>
      </c>
      <c r="E3071" s="2" t="n">
        <v>0.000611586789725342</v>
      </c>
      <c r="F3071" s="2" t="n">
        <v>0</v>
      </c>
      <c r="G3071" s="0" t="n">
        <v>17975</v>
      </c>
    </row>
    <row r="3072" customFormat="false" ht="12.8" hidden="false" customHeight="false" outlineLevel="0" collapsed="false">
      <c r="A3072" s="0" t="s">
        <v>7</v>
      </c>
      <c r="B3072" s="0" t="n">
        <v>3071</v>
      </c>
      <c r="C3072" s="0" t="n">
        <v>3072</v>
      </c>
      <c r="D3072" s="2" t="n">
        <v>0.000666740748972108</v>
      </c>
      <c r="E3072" s="2" t="n">
        <v>0.000666740748972108</v>
      </c>
      <c r="F3072" s="2" t="n">
        <v>0</v>
      </c>
      <c r="G3072" s="0" t="n">
        <v>17986</v>
      </c>
    </row>
    <row r="3073" customFormat="false" ht="12.8" hidden="false" customHeight="false" outlineLevel="0" collapsed="false">
      <c r="A3073" s="0" t="s">
        <v>7</v>
      </c>
      <c r="B3073" s="0" t="n">
        <v>3072</v>
      </c>
      <c r="C3073" s="0" t="n">
        <v>3073</v>
      </c>
      <c r="D3073" s="2" t="n">
        <v>0</v>
      </c>
      <c r="E3073" s="2" t="n">
        <v>0</v>
      </c>
      <c r="F3073" s="2" t="n">
        <v>0.000222246916324036</v>
      </c>
      <c r="G3073" s="0" t="n">
        <v>17998</v>
      </c>
    </row>
    <row r="3074" customFormat="false" ht="12.8" hidden="false" customHeight="false" outlineLevel="0" collapsed="false">
      <c r="A3074" s="0" t="s">
        <v>7</v>
      </c>
      <c r="B3074" s="0" t="n">
        <v>3073</v>
      </c>
      <c r="C3074" s="0" t="n">
        <v>3074</v>
      </c>
      <c r="D3074" s="2" t="n">
        <v>0.000444395067214754</v>
      </c>
      <c r="E3074" s="2" t="n">
        <v>0.000222246916324036</v>
      </c>
      <c r="F3074" s="2" t="n">
        <v>0</v>
      </c>
      <c r="G3074" s="0" t="n">
        <v>17994</v>
      </c>
    </row>
    <row r="3075" customFormat="false" ht="12.8" hidden="false" customHeight="false" outlineLevel="0" collapsed="false">
      <c r="A3075" s="0" t="s">
        <v>7</v>
      </c>
      <c r="B3075" s="0" t="n">
        <v>3074</v>
      </c>
      <c r="C3075" s="0" t="n">
        <v>3075</v>
      </c>
      <c r="D3075" s="2" t="n">
        <v>0.000111111111111111</v>
      </c>
      <c r="E3075" s="2" t="n">
        <v>0.000111111111111111</v>
      </c>
      <c r="F3075" s="2" t="n">
        <v>0</v>
      </c>
      <c r="G3075" s="0" t="n">
        <v>17998</v>
      </c>
    </row>
    <row r="3076" customFormat="false" ht="12.8" hidden="false" customHeight="false" outlineLevel="0" collapsed="false">
      <c r="A3076" s="0" t="s">
        <v>7</v>
      </c>
      <c r="B3076" s="0" t="n">
        <v>3075</v>
      </c>
      <c r="C3076" s="0" t="n">
        <v>3076</v>
      </c>
      <c r="D3076" s="2" t="n">
        <v>5.55524693072607E-005</v>
      </c>
      <c r="E3076" s="2" t="n">
        <v>5.55524693072607E-005</v>
      </c>
      <c r="F3076" s="2" t="n">
        <v>0</v>
      </c>
      <c r="G3076" s="0" t="n">
        <v>18000</v>
      </c>
    </row>
    <row r="3077" customFormat="false" ht="12.8" hidden="false" customHeight="false" outlineLevel="0" collapsed="false">
      <c r="A3077" s="0" t="s">
        <v>7</v>
      </c>
      <c r="B3077" s="0" t="n">
        <v>3076</v>
      </c>
      <c r="C3077" s="0" t="n">
        <v>3077</v>
      </c>
      <c r="D3077" s="2" t="n">
        <v>0.000499722376457524</v>
      </c>
      <c r="E3077" s="2" t="n">
        <v>0.000499722376457524</v>
      </c>
      <c r="F3077" s="2" t="n">
        <v>0</v>
      </c>
      <c r="G3077" s="0" t="n">
        <v>18001</v>
      </c>
    </row>
    <row r="3078" customFormat="false" ht="12.8" hidden="false" customHeight="false" outlineLevel="0" collapsed="false">
      <c r="A3078" s="0" t="s">
        <v>7</v>
      </c>
      <c r="B3078" s="0" t="n">
        <v>3077</v>
      </c>
      <c r="C3078" s="0" t="n">
        <v>3078</v>
      </c>
      <c r="D3078" s="2" t="n">
        <v>0.000665852846520919</v>
      </c>
      <c r="E3078" s="2" t="n">
        <v>0.000665852846520919</v>
      </c>
      <c r="F3078" s="2" t="n">
        <v>5.54877372100766E-005</v>
      </c>
      <c r="G3078" s="0" t="n">
        <v>18010</v>
      </c>
    </row>
    <row r="3079" customFormat="false" ht="12.8" hidden="false" customHeight="false" outlineLevel="0" collapsed="false">
      <c r="A3079" s="0" t="s">
        <v>7</v>
      </c>
      <c r="B3079" s="0" t="n">
        <v>3078</v>
      </c>
      <c r="C3079" s="0" t="n">
        <v>3079</v>
      </c>
      <c r="D3079" s="2" t="n">
        <v>0.00110858599855884</v>
      </c>
      <c r="E3079" s="2" t="n">
        <v>0.00105321507760532</v>
      </c>
      <c r="F3079" s="2" t="n">
        <v>0.000997782705099778</v>
      </c>
      <c r="G3079" s="0" t="n">
        <v>18021</v>
      </c>
    </row>
    <row r="3080" customFormat="false" ht="12.8" hidden="false" customHeight="false" outlineLevel="0" collapsed="false">
      <c r="A3080" s="0" t="s">
        <v>7</v>
      </c>
      <c r="B3080" s="0" t="n">
        <v>3079</v>
      </c>
      <c r="C3080" s="0" t="n">
        <v>3080</v>
      </c>
      <c r="D3080" s="2" t="n">
        <v>0.00193830647394362</v>
      </c>
      <c r="E3080" s="2" t="n">
        <v>0.000942402572204668</v>
      </c>
      <c r="F3080" s="2" t="n">
        <v>5.5435445423804E-005</v>
      </c>
      <c r="G3080" s="0" t="n">
        <v>18022</v>
      </c>
    </row>
    <row r="3081" customFormat="false" ht="12.8" hidden="false" customHeight="false" outlineLevel="0" collapsed="false">
      <c r="A3081" s="0" t="s">
        <v>7</v>
      </c>
      <c r="B3081" s="0" t="n">
        <v>3080</v>
      </c>
      <c r="C3081" s="0" t="n">
        <v>3081</v>
      </c>
      <c r="D3081" s="2" t="n">
        <v>0.000554078014184397</v>
      </c>
      <c r="E3081" s="2" t="n">
        <v>0.000498697844517094</v>
      </c>
      <c r="F3081" s="2" t="n">
        <v>0</v>
      </c>
      <c r="G3081" s="0" t="n">
        <v>18038</v>
      </c>
    </row>
    <row r="3082" customFormat="false" ht="12.8" hidden="false" customHeight="false" outlineLevel="0" collapsed="false">
      <c r="A3082" s="0" t="s">
        <v>7</v>
      </c>
      <c r="B3082" s="0" t="n">
        <v>3081</v>
      </c>
      <c r="C3082" s="0" t="n">
        <v>3082</v>
      </c>
      <c r="D3082" s="2" t="n">
        <v>0.00221153314535302</v>
      </c>
      <c r="E3082" s="2" t="n">
        <v>0.00221153314535302</v>
      </c>
      <c r="F3082" s="2" t="n">
        <v>0</v>
      </c>
      <c r="G3082" s="0" t="n">
        <v>18047</v>
      </c>
    </row>
    <row r="3083" customFormat="false" ht="12.8" hidden="false" customHeight="false" outlineLevel="0" collapsed="false">
      <c r="A3083" s="0" t="s">
        <v>7</v>
      </c>
      <c r="B3083" s="0" t="n">
        <v>3082</v>
      </c>
      <c r="C3083" s="0" t="n">
        <v>3083</v>
      </c>
      <c r="D3083" s="2" t="n">
        <v>0.0132031207376289</v>
      </c>
      <c r="E3083" s="2" t="n">
        <v>0.0132031207376289</v>
      </c>
      <c r="F3083" s="2" t="n">
        <v>5.45583501554913E-005</v>
      </c>
      <c r="G3083" s="0" t="n">
        <v>18087</v>
      </c>
    </row>
    <row r="3084" customFormat="false" ht="12.8" hidden="false" customHeight="false" outlineLevel="0" collapsed="false">
      <c r="A3084" s="0" t="s">
        <v>7</v>
      </c>
      <c r="B3084" s="0" t="n">
        <v>3083</v>
      </c>
      <c r="C3084" s="0" t="n">
        <v>3084</v>
      </c>
      <c r="D3084" s="2" t="n">
        <v>0.0201550387596899</v>
      </c>
      <c r="E3084" s="2" t="n">
        <v>0.0201026518391788</v>
      </c>
      <c r="F3084" s="2" t="n">
        <v>0.000695038494439692</v>
      </c>
      <c r="G3084" s="0" t="n">
        <v>18328</v>
      </c>
    </row>
    <row r="3085" customFormat="false" ht="12.8" hidden="false" customHeight="false" outlineLevel="0" collapsed="false">
      <c r="A3085" s="0" t="s">
        <v>7</v>
      </c>
      <c r="B3085" s="0" t="n">
        <v>3084</v>
      </c>
      <c r="C3085" s="0" t="n">
        <v>3085</v>
      </c>
      <c r="D3085" s="2" t="n">
        <v>0.00738183749336166</v>
      </c>
      <c r="E3085" s="2" t="n">
        <v>0.00669607270021789</v>
      </c>
      <c r="F3085" s="2" t="n">
        <v>0.000425147473029707</v>
      </c>
      <c r="G3085" s="0" t="n">
        <v>18691</v>
      </c>
    </row>
    <row r="3086" customFormat="false" ht="12.8" hidden="false" customHeight="false" outlineLevel="0" collapsed="false">
      <c r="A3086" s="0" t="s">
        <v>7</v>
      </c>
      <c r="B3086" s="0" t="n">
        <v>3085</v>
      </c>
      <c r="C3086" s="0" t="n">
        <v>3086</v>
      </c>
      <c r="D3086" s="2" t="n">
        <v>0.00418254976704786</v>
      </c>
      <c r="E3086" s="2" t="n">
        <v>0.00376059322033898</v>
      </c>
      <c r="F3086" s="2" t="n">
        <v>0.000529661016949153</v>
      </c>
      <c r="G3086" s="0" t="n">
        <v>18809</v>
      </c>
    </row>
    <row r="3087" customFormat="false" ht="12.8" hidden="false" customHeight="false" outlineLevel="0" collapsed="false">
      <c r="A3087" s="0" t="s">
        <v>7</v>
      </c>
      <c r="B3087" s="0" t="n">
        <v>3086</v>
      </c>
      <c r="C3087" s="0" t="n">
        <v>3087</v>
      </c>
      <c r="D3087" s="2" t="n">
        <v>0.00222081218274112</v>
      </c>
      <c r="E3087" s="2" t="n">
        <v>0.00169294254576235</v>
      </c>
      <c r="F3087" s="2" t="n">
        <v>0.000158713363665221</v>
      </c>
      <c r="G3087" s="0" t="n">
        <v>18870</v>
      </c>
    </row>
    <row r="3088" customFormat="false" ht="12.8" hidden="false" customHeight="false" outlineLevel="0" collapsed="false">
      <c r="A3088" s="0" t="s">
        <v>7</v>
      </c>
      <c r="B3088" s="0" t="n">
        <v>3087</v>
      </c>
      <c r="C3088" s="0" t="n">
        <v>3088</v>
      </c>
      <c r="D3088" s="2" t="n">
        <v>0.00211204393051375</v>
      </c>
      <c r="E3088" s="2" t="n">
        <v>0.0019539501478665</v>
      </c>
      <c r="F3088" s="2" t="n">
        <v>0.0158956485002112</v>
      </c>
      <c r="G3088" s="0" t="n">
        <v>18899</v>
      </c>
    </row>
    <row r="3089" customFormat="false" ht="12.8" hidden="false" customHeight="false" outlineLevel="0" collapsed="false">
      <c r="A3089" s="0" t="s">
        <v>7</v>
      </c>
      <c r="B3089" s="0" t="n">
        <v>3088</v>
      </c>
      <c r="C3089" s="0" t="n">
        <v>3089</v>
      </c>
      <c r="D3089" s="2" t="n">
        <v>0.0167783464359204</v>
      </c>
      <c r="E3089" s="2" t="n">
        <v>0.000911430409607549</v>
      </c>
      <c r="F3089" s="2" t="n">
        <v>0.000375294874544285</v>
      </c>
      <c r="G3089" s="0" t="n">
        <v>18635</v>
      </c>
    </row>
    <row r="3090" customFormat="false" ht="12.8" hidden="false" customHeight="false" outlineLevel="0" collapsed="false">
      <c r="A3090" s="0" t="s">
        <v>7</v>
      </c>
      <c r="B3090" s="0" t="n">
        <v>3089</v>
      </c>
      <c r="C3090" s="0" t="n">
        <v>3090</v>
      </c>
      <c r="D3090" s="2" t="n">
        <v>0.00144601542416452</v>
      </c>
      <c r="E3090" s="2" t="n">
        <v>0.001071524243236</v>
      </c>
      <c r="F3090" s="2" t="n">
        <v>0.000267881060809001</v>
      </c>
      <c r="G3090" s="0" t="n">
        <v>18645</v>
      </c>
    </row>
    <row r="3091" customFormat="false" ht="12.8" hidden="false" customHeight="false" outlineLevel="0" collapsed="false">
      <c r="A3091" s="0" t="s">
        <v>7</v>
      </c>
      <c r="B3091" s="0" t="n">
        <v>3090</v>
      </c>
      <c r="C3091" s="0" t="n">
        <v>3091</v>
      </c>
      <c r="D3091" s="2" t="n">
        <v>0.00112413682351052</v>
      </c>
      <c r="E3091" s="2" t="n">
        <v>0.000856714499892911</v>
      </c>
      <c r="F3091" s="2" t="n">
        <v>0.00144570571856929</v>
      </c>
      <c r="G3091" s="0" t="n">
        <v>18660</v>
      </c>
    </row>
    <row r="3092" customFormat="false" ht="12.8" hidden="false" customHeight="false" outlineLevel="0" collapsed="false">
      <c r="A3092" s="0" t="s">
        <v>7</v>
      </c>
      <c r="B3092" s="0" t="n">
        <v>3091</v>
      </c>
      <c r="C3092" s="0" t="n">
        <v>3092</v>
      </c>
      <c r="D3092" s="2" t="n">
        <v>0.00448406555276784</v>
      </c>
      <c r="E3092" s="2" t="n">
        <v>0.00304715064685128</v>
      </c>
      <c r="F3092" s="2" t="n">
        <v>0.102533946327382</v>
      </c>
      <c r="G3092" s="0" t="n">
        <v>18649</v>
      </c>
    </row>
    <row r="3093" customFormat="false" ht="12.8" hidden="false" customHeight="false" outlineLevel="0" collapsed="false">
      <c r="A3093" s="0" t="s">
        <v>7</v>
      </c>
      <c r="B3093" s="0" t="n">
        <v>3092</v>
      </c>
      <c r="C3093" s="0" t="n">
        <v>3093</v>
      </c>
      <c r="D3093" s="2" t="n">
        <v>0.103253031355163</v>
      </c>
      <c r="E3093" s="2" t="n">
        <v>0.000892697732547759</v>
      </c>
      <c r="F3093" s="2" t="n">
        <v>0.0104743200618937</v>
      </c>
      <c r="G3093" s="0" t="n">
        <v>16788</v>
      </c>
    </row>
    <row r="3094" customFormat="false" ht="12.8" hidden="false" customHeight="false" outlineLevel="0" collapsed="false">
      <c r="A3094" s="0" t="s">
        <v>7</v>
      </c>
      <c r="B3094" s="0" t="n">
        <v>3093</v>
      </c>
      <c r="C3094" s="0" t="n">
        <v>3094</v>
      </c>
      <c r="D3094" s="2" t="n">
        <v>0.0107098232879157</v>
      </c>
      <c r="E3094" s="2" t="n">
        <v>0.000240514701461127</v>
      </c>
      <c r="F3094" s="2" t="n">
        <v>0.00667428296554627</v>
      </c>
      <c r="G3094" s="0" t="n">
        <v>16627</v>
      </c>
    </row>
    <row r="3095" customFormat="false" ht="12.8" hidden="false" customHeight="false" outlineLevel="0" collapsed="false">
      <c r="A3095" s="0" t="s">
        <v>7</v>
      </c>
      <c r="B3095" s="0" t="n">
        <v>3094</v>
      </c>
      <c r="C3095" s="0" t="n">
        <v>3095</v>
      </c>
      <c r="D3095" s="2" t="n">
        <v>0.00667428296554627</v>
      </c>
      <c r="E3095" s="2" t="n">
        <v>0</v>
      </c>
      <c r="F3095" s="2" t="n">
        <v>0.00575060532687651</v>
      </c>
      <c r="G3095" s="0" t="n">
        <v>16520</v>
      </c>
    </row>
    <row r="3096" customFormat="false" ht="12.8" hidden="false" customHeight="false" outlineLevel="0" collapsed="false">
      <c r="A3096" s="0" t="s">
        <v>7</v>
      </c>
      <c r="B3096" s="0" t="n">
        <v>3095</v>
      </c>
      <c r="C3096" s="0" t="n">
        <v>3096</v>
      </c>
      <c r="D3096" s="2" t="n">
        <v>0.00611158174996974</v>
      </c>
      <c r="E3096" s="2" t="n">
        <v>0.000365163410626255</v>
      </c>
      <c r="F3096" s="2" t="n">
        <v>0.000608605684377092</v>
      </c>
      <c r="G3096" s="0" t="n">
        <v>16425</v>
      </c>
    </row>
    <row r="3097" customFormat="false" ht="12.8" hidden="false" customHeight="false" outlineLevel="0" collapsed="false">
      <c r="A3097" s="0" t="s">
        <v>7</v>
      </c>
      <c r="B3097" s="0" t="n">
        <v>3096</v>
      </c>
      <c r="C3097" s="0" t="n">
        <v>3097</v>
      </c>
      <c r="D3097" s="2" t="n">
        <v>0.00103418907409661</v>
      </c>
      <c r="E3097" s="2" t="n">
        <v>0.000426101777453129</v>
      </c>
      <c r="F3097" s="2" t="n">
        <v>0.000121743364986608</v>
      </c>
      <c r="G3097" s="0" t="n">
        <v>16421</v>
      </c>
    </row>
    <row r="3098" customFormat="false" ht="12.8" hidden="false" customHeight="false" outlineLevel="0" collapsed="false">
      <c r="A3098" s="0" t="s">
        <v>7</v>
      </c>
      <c r="B3098" s="0" t="n">
        <v>3097</v>
      </c>
      <c r="C3098" s="0" t="n">
        <v>3098</v>
      </c>
      <c r="D3098" s="2" t="n">
        <v>0.000425972129252115</v>
      </c>
      <c r="E3098" s="2" t="n">
        <v>0.000304302842188546</v>
      </c>
      <c r="F3098" s="2" t="n">
        <v>0</v>
      </c>
      <c r="G3098" s="0" t="n">
        <v>16426</v>
      </c>
    </row>
    <row r="3099" customFormat="false" ht="12.8" hidden="false" customHeight="false" outlineLevel="0" collapsed="false">
      <c r="A3099" s="0" t="s">
        <v>7</v>
      </c>
      <c r="B3099" s="0" t="n">
        <v>3098</v>
      </c>
      <c r="C3099" s="0" t="n">
        <v>3099</v>
      </c>
      <c r="D3099" s="2" t="n">
        <v>0.000729793833242109</v>
      </c>
      <c r="E3099" s="2" t="n">
        <v>0.000729793833242109</v>
      </c>
      <c r="F3099" s="2" t="n">
        <v>0</v>
      </c>
      <c r="G3099" s="0" t="n">
        <v>16431</v>
      </c>
    </row>
    <row r="3100" customFormat="false" ht="12.8" hidden="false" customHeight="false" outlineLevel="0" collapsed="false">
      <c r="A3100" s="0" t="s">
        <v>7</v>
      </c>
      <c r="B3100" s="0" t="n">
        <v>3099</v>
      </c>
      <c r="C3100" s="0" t="n">
        <v>3100</v>
      </c>
      <c r="D3100" s="2" t="n">
        <v>6.08124543906592E-005</v>
      </c>
      <c r="E3100" s="2" t="n">
        <v>6.08124543906592E-005</v>
      </c>
      <c r="F3100" s="2" t="n">
        <v>0.000304062271953296</v>
      </c>
      <c r="G3100" s="0" t="n">
        <v>16443</v>
      </c>
    </row>
    <row r="3101" customFormat="false" ht="12.8" hidden="false" customHeight="false" outlineLevel="0" collapsed="false">
      <c r="A3101" s="0" t="s">
        <v>7</v>
      </c>
      <c r="B3101" s="0" t="n">
        <v>3100</v>
      </c>
      <c r="C3101" s="0" t="n">
        <v>3101</v>
      </c>
      <c r="D3101" s="2" t="n">
        <v>0.00127582017010936</v>
      </c>
      <c r="E3101" s="2" t="n">
        <v>0.000972348830142814</v>
      </c>
      <c r="F3101" s="2" t="n">
        <v>0</v>
      </c>
      <c r="G3101" s="0" t="n">
        <v>16439</v>
      </c>
    </row>
    <row r="3102" customFormat="false" ht="12.8" hidden="false" customHeight="false" outlineLevel="0" collapsed="false">
      <c r="A3102" s="0" t="s">
        <v>7</v>
      </c>
      <c r="B3102" s="0" t="n">
        <v>3101</v>
      </c>
      <c r="C3102" s="0" t="n">
        <v>3102</v>
      </c>
      <c r="D3102" s="2" t="n">
        <v>0.00447697985359066</v>
      </c>
      <c r="E3102" s="2" t="n">
        <v>0.00447697985359066</v>
      </c>
      <c r="F3102" s="2" t="n">
        <v>0</v>
      </c>
      <c r="G3102" s="0" t="n">
        <v>16455</v>
      </c>
    </row>
    <row r="3103" customFormat="false" ht="12.8" hidden="false" customHeight="false" outlineLevel="0" collapsed="false">
      <c r="A3103" s="0" t="s">
        <v>7</v>
      </c>
      <c r="B3103" s="0" t="n">
        <v>3102</v>
      </c>
      <c r="C3103" s="0" t="n">
        <v>3103</v>
      </c>
      <c r="D3103" s="2" t="n">
        <v>0.000120984816405541</v>
      </c>
      <c r="E3103" s="2" t="n">
        <v>0.000120984816405541</v>
      </c>
      <c r="F3103" s="2" t="n">
        <v>0</v>
      </c>
      <c r="G3103" s="0" t="n">
        <v>16529</v>
      </c>
    </row>
    <row r="3104" customFormat="false" ht="12.8" hidden="false" customHeight="false" outlineLevel="0" collapsed="false">
      <c r="A3104" s="0" t="s">
        <v>7</v>
      </c>
      <c r="B3104" s="0" t="n">
        <v>3103</v>
      </c>
      <c r="C3104" s="0" t="n">
        <v>3104</v>
      </c>
      <c r="D3104" s="2" t="n">
        <v>0.0007857833655706</v>
      </c>
      <c r="E3104" s="2" t="n">
        <v>0.0007857833655706</v>
      </c>
      <c r="F3104" s="2" t="n">
        <v>0.000423114119922631</v>
      </c>
      <c r="G3104" s="0" t="n">
        <v>16531</v>
      </c>
    </row>
    <row r="3105" customFormat="false" ht="12.8" hidden="false" customHeight="false" outlineLevel="0" collapsed="false">
      <c r="A3105" s="0" t="s">
        <v>7</v>
      </c>
      <c r="B3105" s="0" t="n">
        <v>3104</v>
      </c>
      <c r="C3105" s="0" t="n">
        <v>3105</v>
      </c>
      <c r="D3105" s="2" t="n">
        <v>0.00120794829981277</v>
      </c>
      <c r="E3105" s="2" t="n">
        <v>0.000785498489425982</v>
      </c>
      <c r="F3105" s="2" t="n">
        <v>0.000604229607250755</v>
      </c>
      <c r="G3105" s="0" t="n">
        <v>16537</v>
      </c>
    </row>
    <row r="3106" customFormat="false" ht="12.8" hidden="false" customHeight="false" outlineLevel="0" collapsed="false">
      <c r="A3106" s="0" t="s">
        <v>7</v>
      </c>
      <c r="B3106" s="0" t="n">
        <v>3105</v>
      </c>
      <c r="C3106" s="0" t="n">
        <v>3106</v>
      </c>
      <c r="D3106" s="2" t="n">
        <v>0.0019309678976587</v>
      </c>
      <c r="E3106" s="2" t="n">
        <v>0.00132834198768265</v>
      </c>
      <c r="F3106" s="2" t="n">
        <v>0.000603791812583021</v>
      </c>
      <c r="G3106" s="0" t="n">
        <v>16540</v>
      </c>
    </row>
    <row r="3107" customFormat="false" ht="12.8" hidden="false" customHeight="false" outlineLevel="0" collapsed="false">
      <c r="A3107" s="0" t="s">
        <v>7</v>
      </c>
      <c r="B3107" s="0" t="n">
        <v>3106</v>
      </c>
      <c r="C3107" s="0" t="n">
        <v>3107</v>
      </c>
      <c r="D3107" s="2" t="n">
        <v>0.000664130894161686</v>
      </c>
      <c r="E3107" s="2" t="n">
        <v>6.04120099075696E-005</v>
      </c>
      <c r="F3107" s="2" t="n">
        <v>0.000362472059445418</v>
      </c>
      <c r="G3107" s="0" t="n">
        <v>16552</v>
      </c>
    </row>
    <row r="3108" customFormat="false" ht="12.8" hidden="false" customHeight="false" outlineLevel="0" collapsed="false">
      <c r="A3108" s="0" t="s">
        <v>7</v>
      </c>
      <c r="B3108" s="0" t="n">
        <v>3107</v>
      </c>
      <c r="C3108" s="0" t="n">
        <v>3108</v>
      </c>
      <c r="D3108" s="2" t="n">
        <v>0.000483237692540018</v>
      </c>
      <c r="E3108" s="2" t="n">
        <v>0.000120853223759744</v>
      </c>
      <c r="F3108" s="2" t="n">
        <v>0.000664692730678591</v>
      </c>
      <c r="G3108" s="0" t="n">
        <v>16547</v>
      </c>
    </row>
    <row r="3109" customFormat="false" ht="12.8" hidden="false" customHeight="false" outlineLevel="0" collapsed="false">
      <c r="A3109" s="0" t="s">
        <v>7</v>
      </c>
      <c r="B3109" s="0" t="n">
        <v>3108</v>
      </c>
      <c r="C3109" s="0" t="n">
        <v>3109</v>
      </c>
      <c r="D3109" s="2" t="n">
        <v>0.000725075528700906</v>
      </c>
      <c r="E3109" s="2" t="n">
        <v>6.04631477114699E-005</v>
      </c>
      <c r="F3109" s="2" t="n">
        <v>0.00550214644174376</v>
      </c>
      <c r="G3109" s="0" t="n">
        <v>16538</v>
      </c>
    </row>
    <row r="3110" customFormat="false" ht="12.8" hidden="false" customHeight="false" outlineLevel="0" collapsed="false">
      <c r="A3110" s="0" t="s">
        <v>7</v>
      </c>
      <c r="B3110" s="0" t="n">
        <v>3109</v>
      </c>
      <c r="C3110" s="0" t="n">
        <v>3110</v>
      </c>
      <c r="D3110" s="2" t="n">
        <v>0.0080212291176648</v>
      </c>
      <c r="E3110" s="2" t="n">
        <v>0.00254699818071559</v>
      </c>
      <c r="F3110" s="2" t="n">
        <v>0.00648878107944209</v>
      </c>
      <c r="G3110" s="0" t="n">
        <v>16448</v>
      </c>
    </row>
    <row r="3111" customFormat="false" ht="12.8" hidden="false" customHeight="false" outlineLevel="0" collapsed="false">
      <c r="A3111" s="0" t="s">
        <v>7</v>
      </c>
      <c r="B3111" s="0" t="n">
        <v>3110</v>
      </c>
      <c r="C3111" s="0" t="n">
        <v>3111</v>
      </c>
      <c r="D3111" s="2" t="n">
        <v>0.113521995563011</v>
      </c>
      <c r="E3111" s="2" t="n">
        <v>0.108359638619789</v>
      </c>
      <c r="F3111" s="2" t="n">
        <v>0.00119734407314684</v>
      </c>
      <c r="G3111" s="0" t="n">
        <v>16383</v>
      </c>
    </row>
    <row r="3112" customFormat="false" ht="12.8" hidden="false" customHeight="false" outlineLevel="0" collapsed="false">
      <c r="A3112" s="0" t="s">
        <v>7</v>
      </c>
      <c r="B3112" s="0" t="n">
        <v>3111</v>
      </c>
      <c r="C3112" s="0" t="n">
        <v>3112</v>
      </c>
      <c r="D3112" s="2" t="n">
        <v>0.00320460594209983</v>
      </c>
      <c r="E3112" s="2" t="n">
        <v>0.00201207243460765</v>
      </c>
      <c r="F3112" s="2" t="n">
        <v>0.00152264940997335</v>
      </c>
      <c r="G3112" s="0" t="n">
        <v>18352</v>
      </c>
    </row>
    <row r="3113" customFormat="false" ht="12.8" hidden="false" customHeight="false" outlineLevel="0" collapsed="false">
      <c r="A3113" s="0" t="s">
        <v>7</v>
      </c>
      <c r="B3113" s="0" t="n">
        <v>3112</v>
      </c>
      <c r="C3113" s="0" t="n">
        <v>3113</v>
      </c>
      <c r="D3113" s="2" t="n">
        <v>0.00179406328150484</v>
      </c>
      <c r="E3113" s="2" t="n">
        <v>0.000272242186649243</v>
      </c>
      <c r="F3113" s="2" t="n">
        <v>0.00038113906130894</v>
      </c>
      <c r="G3113" s="0" t="n">
        <v>18361</v>
      </c>
    </row>
    <row r="3114" customFormat="false" ht="12.8" hidden="false" customHeight="false" outlineLevel="0" collapsed="false">
      <c r="A3114" s="0" t="s">
        <v>7</v>
      </c>
      <c r="B3114" s="0" t="n">
        <v>3113</v>
      </c>
      <c r="C3114" s="0" t="n">
        <v>3114</v>
      </c>
      <c r="D3114" s="2" t="n">
        <v>0.000435563782871454</v>
      </c>
      <c r="E3114" s="2" t="n">
        <v>5.44662309368192E-005</v>
      </c>
      <c r="F3114" s="2" t="n">
        <v>5.44662309368192E-005</v>
      </c>
      <c r="G3114" s="0" t="n">
        <v>18359</v>
      </c>
    </row>
    <row r="3115" customFormat="false" ht="12.8" hidden="false" customHeight="false" outlineLevel="0" collapsed="false">
      <c r="A3115" s="0" t="s">
        <v>7</v>
      </c>
      <c r="B3115" s="0" t="n">
        <v>3114</v>
      </c>
      <c r="C3115" s="0" t="n">
        <v>3115</v>
      </c>
      <c r="D3115" s="2" t="n">
        <v>0.00038113906130894</v>
      </c>
      <c r="E3115" s="2" t="n">
        <v>0.000326708412741628</v>
      </c>
      <c r="F3115" s="2" t="n">
        <v>5.44514021236047E-005</v>
      </c>
      <c r="G3115" s="0" t="n">
        <v>18359</v>
      </c>
    </row>
    <row r="3116" customFormat="false" ht="12.8" hidden="false" customHeight="false" outlineLevel="0" collapsed="false">
      <c r="A3116" s="0" t="s">
        <v>7</v>
      </c>
      <c r="B3116" s="0" t="n">
        <v>3115</v>
      </c>
      <c r="C3116" s="0" t="n">
        <v>3116</v>
      </c>
      <c r="D3116" s="2" t="n">
        <v>0.000326619488296135</v>
      </c>
      <c r="E3116" s="2" t="n">
        <v>0.000272197724427024</v>
      </c>
      <c r="F3116" s="2" t="n">
        <v>0</v>
      </c>
      <c r="G3116" s="0" t="n">
        <v>18364</v>
      </c>
    </row>
    <row r="3117" customFormat="false" ht="12.8" hidden="false" customHeight="false" outlineLevel="0" collapsed="false">
      <c r="A3117" s="0" t="s">
        <v>7</v>
      </c>
      <c r="B3117" s="0" t="n">
        <v>3116</v>
      </c>
      <c r="C3117" s="0" t="n">
        <v>3117</v>
      </c>
      <c r="D3117" s="2" t="n">
        <v>0.000978952520802741</v>
      </c>
      <c r="E3117" s="2" t="n">
        <v>0.000978952520802741</v>
      </c>
      <c r="F3117" s="2" t="n">
        <v>0</v>
      </c>
      <c r="G3117" s="0" t="n">
        <v>18369</v>
      </c>
    </row>
    <row r="3118" customFormat="false" ht="12.8" hidden="false" customHeight="false" outlineLevel="0" collapsed="false">
      <c r="A3118" s="0" t="s">
        <v>7</v>
      </c>
      <c r="B3118" s="0" t="n">
        <v>3117</v>
      </c>
      <c r="C3118" s="0" t="n">
        <v>3118</v>
      </c>
      <c r="D3118" s="2" t="n">
        <v>0.00222487518992837</v>
      </c>
      <c r="E3118" s="2" t="n">
        <v>0.00222487518992837</v>
      </c>
      <c r="F3118" s="2" t="n">
        <v>0.000379856739743868</v>
      </c>
      <c r="G3118" s="0" t="n">
        <v>18387</v>
      </c>
    </row>
    <row r="3119" customFormat="false" ht="12.8" hidden="false" customHeight="false" outlineLevel="0" collapsed="false">
      <c r="A3119" s="0" t="s">
        <v>7</v>
      </c>
      <c r="B3119" s="0" t="n">
        <v>3118</v>
      </c>
      <c r="C3119" s="0" t="n">
        <v>3119</v>
      </c>
      <c r="D3119" s="2" t="n">
        <v>0.00157181571815718</v>
      </c>
      <c r="E3119" s="2" t="n">
        <v>0.00119286450143686</v>
      </c>
      <c r="F3119" s="2" t="n">
        <v>0.000108442227403351</v>
      </c>
      <c r="G3119" s="0" t="n">
        <v>18421</v>
      </c>
    </row>
    <row r="3120" customFormat="false" ht="12.8" hidden="false" customHeight="false" outlineLevel="0" collapsed="false">
      <c r="A3120" s="0" t="s">
        <v>7</v>
      </c>
      <c r="B3120" s="0" t="n">
        <v>3119</v>
      </c>
      <c r="C3120" s="0" t="n">
        <v>3120</v>
      </c>
      <c r="D3120" s="2" t="n">
        <v>0.000975134080936129</v>
      </c>
      <c r="E3120" s="2" t="n">
        <v>0.000866879774611259</v>
      </c>
      <c r="F3120" s="2" t="n">
        <v>5.41799859132037E-005</v>
      </c>
      <c r="G3120" s="0" t="n">
        <v>18441</v>
      </c>
    </row>
    <row r="3121" customFormat="false" ht="12.8" hidden="false" customHeight="false" outlineLevel="0" collapsed="false">
      <c r="A3121" s="0" t="s">
        <v>7</v>
      </c>
      <c r="B3121" s="0" t="n">
        <v>3120</v>
      </c>
      <c r="C3121" s="0" t="n">
        <v>3121</v>
      </c>
      <c r="D3121" s="2" t="n">
        <v>0.00146080181788671</v>
      </c>
      <c r="E3121" s="2" t="n">
        <v>0.00140677415864084</v>
      </c>
      <c r="F3121" s="2" t="n">
        <v>0.000541066984092631</v>
      </c>
      <c r="G3121" s="0" t="n">
        <v>18456</v>
      </c>
    </row>
    <row r="3122" customFormat="false" ht="12.8" hidden="false" customHeight="false" outlineLevel="0" collapsed="false">
      <c r="A3122" s="0" t="s">
        <v>7</v>
      </c>
      <c r="B3122" s="0" t="n">
        <v>3121</v>
      </c>
      <c r="C3122" s="0" t="n">
        <v>3122</v>
      </c>
      <c r="D3122" s="2" t="n">
        <v>0.000703272923992426</v>
      </c>
      <c r="E3122" s="2" t="n">
        <v>0.000162381596752368</v>
      </c>
      <c r="F3122" s="2" t="n">
        <v>5.4127198917456E-005</v>
      </c>
      <c r="G3122" s="0" t="n">
        <v>18472</v>
      </c>
    </row>
    <row r="3123" customFormat="false" ht="12.8" hidden="false" customHeight="false" outlineLevel="0" collapsed="false">
      <c r="A3123" s="0" t="s">
        <v>7</v>
      </c>
      <c r="B3123" s="0" t="n">
        <v>3122</v>
      </c>
      <c r="C3123" s="0" t="n">
        <v>3123</v>
      </c>
      <c r="D3123" s="2" t="n">
        <v>0.00404334465469837</v>
      </c>
      <c r="E3123" s="2" t="n">
        <v>0.00398964847962044</v>
      </c>
      <c r="F3123" s="2" t="n">
        <v>0.000377399180504637</v>
      </c>
      <c r="G3123" s="0" t="n">
        <v>18474</v>
      </c>
    </row>
    <row r="3124" customFormat="false" ht="12.8" hidden="false" customHeight="false" outlineLevel="0" collapsed="false">
      <c r="A3124" s="0" t="s">
        <v>7</v>
      </c>
      <c r="B3124" s="0" t="n">
        <v>3123</v>
      </c>
      <c r="C3124" s="0" t="n">
        <v>3124</v>
      </c>
      <c r="D3124" s="2" t="n">
        <v>0.000592927986200949</v>
      </c>
      <c r="E3124" s="2" t="n">
        <v>0.000215691561067673</v>
      </c>
      <c r="F3124" s="2" t="n">
        <v>0.000431383122135346</v>
      </c>
      <c r="G3124" s="0" t="n">
        <v>18541</v>
      </c>
    </row>
    <row r="3125" customFormat="false" ht="12.8" hidden="false" customHeight="false" outlineLevel="0" collapsed="false">
      <c r="A3125" s="0" t="s">
        <v>7</v>
      </c>
      <c r="B3125" s="0" t="n">
        <v>3124</v>
      </c>
      <c r="C3125" s="0" t="n">
        <v>3125</v>
      </c>
      <c r="D3125" s="2" t="n">
        <v>0.00161576991436419</v>
      </c>
      <c r="E3125" s="2" t="n">
        <v>0.00118540869658926</v>
      </c>
      <c r="F3125" s="2" t="n">
        <v>0.00129317312355192</v>
      </c>
      <c r="G3125" s="0" t="n">
        <v>18537</v>
      </c>
    </row>
    <row r="3126" customFormat="false" ht="12.8" hidden="false" customHeight="false" outlineLevel="0" collapsed="false">
      <c r="A3126" s="0" t="s">
        <v>7</v>
      </c>
      <c r="B3126" s="0" t="n">
        <v>3125</v>
      </c>
      <c r="C3126" s="0" t="n">
        <v>3126</v>
      </c>
      <c r="D3126" s="2" t="n">
        <v>0.00134698275862069</v>
      </c>
      <c r="E3126" s="2" t="n">
        <v>5.39490720759603E-005</v>
      </c>
      <c r="F3126" s="2" t="n">
        <v>0.00140267587397497</v>
      </c>
      <c r="G3126" s="0" t="n">
        <v>18535</v>
      </c>
    </row>
    <row r="3127" customFormat="false" ht="12.8" hidden="false" customHeight="false" outlineLevel="0" collapsed="false">
      <c r="A3127" s="0" t="s">
        <v>7</v>
      </c>
      <c r="B3127" s="0" t="n">
        <v>3126</v>
      </c>
      <c r="C3127" s="0" t="n">
        <v>3127</v>
      </c>
      <c r="D3127" s="2" t="n">
        <v>0.00151041104757795</v>
      </c>
      <c r="E3127" s="2" t="n">
        <v>0.000108038029386344</v>
      </c>
      <c r="F3127" s="2" t="n">
        <v>0.00027009507346586</v>
      </c>
      <c r="G3127" s="0" t="n">
        <v>18510</v>
      </c>
    </row>
    <row r="3128" customFormat="false" ht="12.8" hidden="false" customHeight="false" outlineLevel="0" collapsed="false">
      <c r="A3128" s="0" t="s">
        <v>7</v>
      </c>
      <c r="B3128" s="0" t="n">
        <v>3127</v>
      </c>
      <c r="C3128" s="0" t="n">
        <v>3128</v>
      </c>
      <c r="D3128" s="2" t="n">
        <v>0.0003780922545101</v>
      </c>
      <c r="E3128" s="2" t="n">
        <v>0.000108055540547842</v>
      </c>
      <c r="F3128" s="2" t="n">
        <v>5.40277702739208E-005</v>
      </c>
      <c r="G3128" s="0" t="n">
        <v>18507</v>
      </c>
    </row>
    <row r="3129" customFormat="false" ht="12.8" hidden="false" customHeight="false" outlineLevel="0" collapsed="false">
      <c r="A3129" s="0" t="s">
        <v>7</v>
      </c>
      <c r="B3129" s="0" t="n">
        <v>3128</v>
      </c>
      <c r="C3129" s="0" t="n">
        <v>3129</v>
      </c>
      <c r="D3129" s="2" t="n">
        <v>5.40277702739208E-005</v>
      </c>
      <c r="E3129" s="2" t="n">
        <v>0</v>
      </c>
      <c r="F3129" s="2" t="n">
        <v>0.000270153447157986</v>
      </c>
      <c r="G3129" s="0" t="n">
        <v>18508</v>
      </c>
    </row>
    <row r="3130" customFormat="false" ht="12.8" hidden="false" customHeight="false" outlineLevel="0" collapsed="false">
      <c r="A3130" s="0" t="s">
        <v>7</v>
      </c>
      <c r="B3130" s="0" t="n">
        <v>3129</v>
      </c>
      <c r="C3130" s="0" t="n">
        <v>3130</v>
      </c>
      <c r="D3130" s="2" t="n">
        <v>0.00124149843463241</v>
      </c>
      <c r="E3130" s="2" t="n">
        <v>0.000971869769450894</v>
      </c>
      <c r="F3130" s="2" t="n">
        <v>0.000701905944603423</v>
      </c>
      <c r="G3130" s="0" t="n">
        <v>18503</v>
      </c>
    </row>
    <row r="3131" customFormat="false" ht="12.8" hidden="false" customHeight="false" outlineLevel="0" collapsed="false">
      <c r="A3131" s="0" t="s">
        <v>7</v>
      </c>
      <c r="B3131" s="0" t="n">
        <v>3130</v>
      </c>
      <c r="C3131" s="0" t="n">
        <v>3131</v>
      </c>
      <c r="D3131" s="2" t="n">
        <v>0.072559631188615</v>
      </c>
      <c r="E3131" s="2" t="n">
        <v>0.071955071955072</v>
      </c>
      <c r="F3131" s="2" t="n">
        <v>0.00090257233114376</v>
      </c>
      <c r="G3131" s="0" t="n">
        <v>18508</v>
      </c>
    </row>
    <row r="3132" customFormat="false" ht="12.8" hidden="false" customHeight="false" outlineLevel="0" collapsed="false">
      <c r="A3132" s="0" t="s">
        <v>7</v>
      </c>
      <c r="B3132" s="0" t="n">
        <v>3131</v>
      </c>
      <c r="C3132" s="0" t="n">
        <v>3132</v>
      </c>
      <c r="D3132" s="2" t="n">
        <v>0.00583774074443668</v>
      </c>
      <c r="E3132" s="2" t="n">
        <v>0.00494406711945665</v>
      </c>
      <c r="F3132" s="2" t="n">
        <v>4.99400719137036E-005</v>
      </c>
      <c r="G3132" s="0" t="n">
        <v>19925</v>
      </c>
    </row>
    <row r="3133" customFormat="false" ht="12.8" hidden="false" customHeight="false" outlineLevel="0" collapsed="false">
      <c r="A3133" s="0" t="s">
        <v>7</v>
      </c>
      <c r="B3133" s="0" t="n">
        <v>3132</v>
      </c>
      <c r="C3133" s="0" t="n">
        <v>3133</v>
      </c>
      <c r="D3133" s="2" t="n">
        <v>0.000199730364008588</v>
      </c>
      <c r="E3133" s="2" t="n">
        <v>0.000149805253170878</v>
      </c>
      <c r="F3133" s="2" t="n">
        <v>0</v>
      </c>
      <c r="G3133" s="0" t="n">
        <v>20023</v>
      </c>
    </row>
    <row r="3134" customFormat="false" ht="12.8" hidden="false" customHeight="false" outlineLevel="0" collapsed="false">
      <c r="A3134" s="0" t="s">
        <v>7</v>
      </c>
      <c r="B3134" s="0" t="n">
        <v>3133</v>
      </c>
      <c r="C3134" s="0" t="n">
        <v>3134</v>
      </c>
      <c r="D3134" s="2" t="n">
        <v>4.99325910021471E-005</v>
      </c>
      <c r="E3134" s="2" t="n">
        <v>4.99325910021471E-005</v>
      </c>
      <c r="F3134" s="2" t="n">
        <v>0.000199730364008588</v>
      </c>
      <c r="G3134" s="0" t="n">
        <v>20026</v>
      </c>
    </row>
    <row r="3135" customFormat="false" ht="12.8" hidden="false" customHeight="false" outlineLevel="0" collapsed="false">
      <c r="A3135" s="0" t="s">
        <v>7</v>
      </c>
      <c r="B3135" s="0" t="n">
        <v>3134</v>
      </c>
      <c r="C3135" s="0" t="n">
        <v>3135</v>
      </c>
      <c r="D3135" s="2" t="n">
        <v>0.000399380959512755</v>
      </c>
      <c r="E3135" s="2" t="n">
        <v>0.000199730364008588</v>
      </c>
      <c r="F3135" s="2" t="n">
        <v>4.99325910021471E-005</v>
      </c>
      <c r="G3135" s="0" t="n">
        <v>20023</v>
      </c>
    </row>
    <row r="3136" customFormat="false" ht="12.8" hidden="false" customHeight="false" outlineLevel="0" collapsed="false">
      <c r="A3136" s="0" t="s">
        <v>7</v>
      </c>
      <c r="B3136" s="0" t="n">
        <v>3135</v>
      </c>
      <c r="C3136" s="0" t="n">
        <v>3136</v>
      </c>
      <c r="D3136" s="2" t="n">
        <v>0.00109736632083001</v>
      </c>
      <c r="E3136" s="2" t="n">
        <v>0.00104753828503018</v>
      </c>
      <c r="F3136" s="2" t="n">
        <v>0.000498827754776276</v>
      </c>
      <c r="G3136" s="0" t="n">
        <v>20026</v>
      </c>
    </row>
    <row r="3137" customFormat="false" ht="12.8" hidden="false" customHeight="false" outlineLevel="0" collapsed="false">
      <c r="A3137" s="0" t="s">
        <v>7</v>
      </c>
      <c r="B3137" s="0" t="n">
        <v>3136</v>
      </c>
      <c r="C3137" s="0" t="n">
        <v>3137</v>
      </c>
      <c r="D3137" s="2" t="n">
        <v>0.000847711179814501</v>
      </c>
      <c r="E3137" s="2" t="n">
        <v>0.000349231690281381</v>
      </c>
      <c r="F3137" s="2" t="n">
        <v>0.00109758531231291</v>
      </c>
      <c r="G3137" s="0" t="n">
        <v>20037</v>
      </c>
    </row>
    <row r="3138" customFormat="false" ht="12.8" hidden="false" customHeight="false" outlineLevel="0" collapsed="false">
      <c r="A3138" s="0" t="s">
        <v>7</v>
      </c>
      <c r="B3138" s="0" t="n">
        <v>3137</v>
      </c>
      <c r="C3138" s="0" t="n">
        <v>3138</v>
      </c>
      <c r="D3138" s="2" t="n">
        <v>0.0131111987381703</v>
      </c>
      <c r="E3138" s="2" t="n">
        <v>0.012039869732557</v>
      </c>
      <c r="F3138" s="2" t="n">
        <v>0.000888187111418139</v>
      </c>
      <c r="G3138" s="0" t="n">
        <v>20022</v>
      </c>
    </row>
    <row r="3139" customFormat="false" ht="12.8" hidden="false" customHeight="false" outlineLevel="0" collapsed="false">
      <c r="A3139" s="0" t="s">
        <v>7</v>
      </c>
      <c r="B3139" s="0" t="n">
        <v>3138</v>
      </c>
      <c r="C3139" s="0" t="n">
        <v>3139</v>
      </c>
      <c r="D3139" s="2" t="n">
        <v>0.00123316726680807</v>
      </c>
      <c r="E3139" s="2" t="n">
        <v>0.000345593680572698</v>
      </c>
      <c r="F3139" s="2" t="n">
        <v>0.000148111577388299</v>
      </c>
      <c r="G3139" s="0" t="n">
        <v>20248</v>
      </c>
    </row>
    <row r="3140" customFormat="false" ht="12.8" hidden="false" customHeight="false" outlineLevel="0" collapsed="false">
      <c r="A3140" s="0" t="s">
        <v>7</v>
      </c>
      <c r="B3140" s="0" t="n">
        <v>3139</v>
      </c>
      <c r="C3140" s="0" t="n">
        <v>3140</v>
      </c>
      <c r="D3140" s="2" t="n">
        <v>0.000394866732477789</v>
      </c>
      <c r="E3140" s="2" t="n">
        <v>0.00024682825689885</v>
      </c>
      <c r="F3140" s="2" t="n">
        <v>0.000740484770696549</v>
      </c>
      <c r="G3140" s="0" t="n">
        <v>20252</v>
      </c>
    </row>
    <row r="3141" customFormat="false" ht="12.8" hidden="false" customHeight="false" outlineLevel="0" collapsed="false">
      <c r="A3141" s="0" t="s">
        <v>7</v>
      </c>
      <c r="B3141" s="0" t="n">
        <v>3140</v>
      </c>
      <c r="C3141" s="0" t="n">
        <v>3141</v>
      </c>
      <c r="D3141" s="2" t="n">
        <v>0.000987069390978186</v>
      </c>
      <c r="E3141" s="2" t="n">
        <v>0.000246950165456611</v>
      </c>
      <c r="F3141" s="2" t="n">
        <v>9.87800661826443E-005</v>
      </c>
      <c r="G3141" s="0" t="n">
        <v>20242</v>
      </c>
    </row>
    <row r="3142" customFormat="false" ht="12.8" hidden="false" customHeight="false" outlineLevel="0" collapsed="false">
      <c r="A3142" s="0" t="s">
        <v>7</v>
      </c>
      <c r="B3142" s="0" t="n">
        <v>3141</v>
      </c>
      <c r="C3142" s="0" t="n">
        <v>3142</v>
      </c>
      <c r="D3142" s="2" t="n">
        <v>0.000839008982331458</v>
      </c>
      <c r="E3142" s="2" t="n">
        <v>0.000740375123395854</v>
      </c>
      <c r="F3142" s="2" t="n">
        <v>0.00217176702862784</v>
      </c>
      <c r="G3142" s="0" t="n">
        <v>20245</v>
      </c>
    </row>
    <row r="3143" customFormat="false" ht="12.8" hidden="false" customHeight="false" outlineLevel="0" collapsed="false">
      <c r="A3143" s="0" t="s">
        <v>7</v>
      </c>
      <c r="B3143" s="0" t="n">
        <v>3142</v>
      </c>
      <c r="C3143" s="0" t="n">
        <v>3143</v>
      </c>
      <c r="D3143" s="2" t="n">
        <v>0.00290998766954377</v>
      </c>
      <c r="E3143" s="2" t="n">
        <v>0.000741436409470614</v>
      </c>
      <c r="F3143" s="2" t="n">
        <v>4.94290939647076E-005</v>
      </c>
      <c r="G3143" s="0" t="n">
        <v>20216</v>
      </c>
    </row>
    <row r="3144" customFormat="false" ht="12.8" hidden="false" customHeight="false" outlineLevel="0" collapsed="false">
      <c r="A3144" s="0" t="s">
        <v>7</v>
      </c>
      <c r="B3144" s="0" t="n">
        <v>3143</v>
      </c>
      <c r="C3144" s="0" t="n">
        <v>3144</v>
      </c>
      <c r="D3144" s="2" t="n">
        <v>0.000148272623931202</v>
      </c>
      <c r="E3144" s="2" t="n">
        <v>9.88533017002768E-005</v>
      </c>
      <c r="F3144" s="2" t="n">
        <v>9.88533017002768E-005</v>
      </c>
      <c r="G3144" s="0" t="n">
        <v>20230</v>
      </c>
    </row>
    <row r="3145" customFormat="false" ht="12.8" hidden="false" customHeight="false" outlineLevel="0" collapsed="false">
      <c r="A3145" s="0" t="s">
        <v>7</v>
      </c>
      <c r="B3145" s="0" t="n">
        <v>3144</v>
      </c>
      <c r="C3145" s="0" t="n">
        <v>3145</v>
      </c>
      <c r="D3145" s="2" t="n">
        <v>0.000148272623931202</v>
      </c>
      <c r="E3145" s="2" t="n">
        <v>4.94290939647076E-005</v>
      </c>
      <c r="F3145" s="2" t="n">
        <v>0.00627749493351787</v>
      </c>
      <c r="G3145" s="0" t="n">
        <v>20230</v>
      </c>
    </row>
    <row r="3146" customFormat="false" ht="12.8" hidden="false" customHeight="false" outlineLevel="0" collapsed="false">
      <c r="A3146" s="0" t="s">
        <v>7</v>
      </c>
      <c r="B3146" s="0" t="n">
        <v>3145</v>
      </c>
      <c r="C3146" s="0" t="n">
        <v>3146</v>
      </c>
      <c r="D3146" s="2" t="n">
        <v>0.00720987654320988</v>
      </c>
      <c r="E3146" s="2" t="n">
        <v>0.000944193211747751</v>
      </c>
      <c r="F3146" s="2" t="n">
        <v>0.000198777518262685</v>
      </c>
      <c r="G3146" s="0" t="n">
        <v>20104</v>
      </c>
    </row>
    <row r="3147" customFormat="false" ht="12.8" hidden="false" customHeight="false" outlineLevel="0" collapsed="false">
      <c r="A3147" s="0" t="s">
        <v>7</v>
      </c>
      <c r="B3147" s="0" t="n">
        <v>3146</v>
      </c>
      <c r="C3147" s="0" t="n">
        <v>3147</v>
      </c>
      <c r="D3147" s="2" t="n">
        <v>0.000347808804531452</v>
      </c>
      <c r="E3147" s="2" t="n">
        <v>0.000149090547659278</v>
      </c>
      <c r="F3147" s="2" t="n">
        <v>0.000248484246098797</v>
      </c>
      <c r="G3147" s="0" t="n">
        <v>20119</v>
      </c>
    </row>
    <row r="3148" customFormat="false" ht="12.8" hidden="false" customHeight="false" outlineLevel="0" collapsed="false">
      <c r="A3148" s="0" t="s">
        <v>7</v>
      </c>
      <c r="B3148" s="0" t="n">
        <v>3147</v>
      </c>
      <c r="C3148" s="0" t="n">
        <v>3148</v>
      </c>
      <c r="D3148" s="2" t="n">
        <v>0.000844342902552896</v>
      </c>
      <c r="E3148" s="2" t="n">
        <v>0.000596154801530131</v>
      </c>
      <c r="F3148" s="2" t="n">
        <v>0.00104327090267773</v>
      </c>
      <c r="G3148" s="0" t="n">
        <v>20117</v>
      </c>
    </row>
    <row r="3149" customFormat="false" ht="12.8" hidden="false" customHeight="false" outlineLevel="0" collapsed="false">
      <c r="A3149" s="0" t="s">
        <v>7</v>
      </c>
      <c r="B3149" s="0" t="n">
        <v>3148</v>
      </c>
      <c r="C3149" s="0" t="n">
        <v>3149</v>
      </c>
      <c r="D3149" s="2" t="n">
        <v>0.00104327090267773</v>
      </c>
      <c r="E3149" s="2" t="n">
        <v>0</v>
      </c>
      <c r="F3149" s="2" t="n">
        <v>0.000994629003381739</v>
      </c>
      <c r="G3149" s="0" t="n">
        <v>20108</v>
      </c>
    </row>
    <row r="3150" customFormat="false" ht="12.8" hidden="false" customHeight="false" outlineLevel="0" collapsed="false">
      <c r="A3150" s="0" t="s">
        <v>7</v>
      </c>
      <c r="B3150" s="0" t="n">
        <v>3149</v>
      </c>
      <c r="C3150" s="0" t="n">
        <v>3150</v>
      </c>
      <c r="D3150" s="2" t="n">
        <v>0.00277998411437649</v>
      </c>
      <c r="E3150" s="2" t="n">
        <v>0.00178890876565295</v>
      </c>
      <c r="F3150" s="2" t="n">
        <v>0.000397535281256211</v>
      </c>
      <c r="G3150" s="0" t="n">
        <v>20088</v>
      </c>
    </row>
    <row r="3151" customFormat="false" ht="12.8" hidden="false" customHeight="false" outlineLevel="0" collapsed="false">
      <c r="A3151" s="0" t="s">
        <v>7</v>
      </c>
      <c r="B3151" s="0" t="n">
        <v>3150</v>
      </c>
      <c r="C3151" s="0" t="n">
        <v>3151</v>
      </c>
      <c r="D3151" s="2" t="n">
        <v>0.00381320259495865</v>
      </c>
      <c r="E3151" s="2" t="n">
        <v>0.00341837998513748</v>
      </c>
      <c r="F3151" s="2" t="n">
        <v>4.95417389150359E-005</v>
      </c>
      <c r="G3151" s="0" t="n">
        <v>20116</v>
      </c>
    </row>
    <row r="3152" customFormat="false" ht="12.8" hidden="false" customHeight="false" outlineLevel="0" collapsed="false">
      <c r="A3152" s="0" t="s">
        <v>7</v>
      </c>
      <c r="B3152" s="0" t="n">
        <v>3151</v>
      </c>
      <c r="C3152" s="0" t="n">
        <v>3152</v>
      </c>
      <c r="D3152" s="2" t="n">
        <v>4.95417389150359E-005</v>
      </c>
      <c r="E3152" s="2" t="n">
        <v>0</v>
      </c>
      <c r="F3152" s="2" t="n">
        <v>0.000247720967102656</v>
      </c>
      <c r="G3152" s="0" t="n">
        <v>20184</v>
      </c>
    </row>
    <row r="3153" customFormat="false" ht="12.8" hidden="false" customHeight="false" outlineLevel="0" collapsed="false">
      <c r="A3153" s="0" t="s">
        <v>7</v>
      </c>
      <c r="B3153" s="0" t="n">
        <v>3152</v>
      </c>
      <c r="C3153" s="0" t="n">
        <v>3153</v>
      </c>
      <c r="D3153" s="2" t="n">
        <v>0.000594324203853202</v>
      </c>
      <c r="E3153" s="2" t="n">
        <v>0.000346774992569107</v>
      </c>
      <c r="F3153" s="2" t="n">
        <v>0.000644010700485485</v>
      </c>
      <c r="G3153" s="0" t="n">
        <v>20179</v>
      </c>
    </row>
    <row r="3154" customFormat="false" ht="12.8" hidden="false" customHeight="false" outlineLevel="0" collapsed="false">
      <c r="A3154" s="0" t="s">
        <v>7</v>
      </c>
      <c r="B3154" s="0" t="n">
        <v>3153</v>
      </c>
      <c r="C3154" s="0" t="n">
        <v>3154</v>
      </c>
      <c r="D3154" s="2" t="n">
        <v>0.000693515628870065</v>
      </c>
      <c r="E3154" s="2" t="n">
        <v>4.95687518588282E-005</v>
      </c>
      <c r="F3154" s="2" t="n">
        <v>0.000247843759294141</v>
      </c>
      <c r="G3154" s="0" t="n">
        <v>20173</v>
      </c>
    </row>
    <row r="3155" customFormat="false" ht="12.8" hidden="false" customHeight="false" outlineLevel="0" collapsed="false">
      <c r="A3155" s="0" t="s">
        <v>7</v>
      </c>
      <c r="B3155" s="0" t="n">
        <v>3154</v>
      </c>
      <c r="C3155" s="0" t="n">
        <v>3155</v>
      </c>
      <c r="D3155" s="2" t="n">
        <v>0.000297397769516729</v>
      </c>
      <c r="E3155" s="2" t="n">
        <v>4.95785820525533E-005</v>
      </c>
      <c r="F3155" s="2" t="n">
        <v>4.95785820525533E-005</v>
      </c>
      <c r="G3155" s="0" t="n">
        <v>20169</v>
      </c>
    </row>
    <row r="3156" customFormat="false" ht="12.8" hidden="false" customHeight="false" outlineLevel="0" collapsed="false">
      <c r="A3156" s="0" t="s">
        <v>7</v>
      </c>
      <c r="B3156" s="0" t="n">
        <v>3155</v>
      </c>
      <c r="C3156" s="0" t="n">
        <v>3156</v>
      </c>
      <c r="D3156" s="2" t="n">
        <v>0.000148720999405116</v>
      </c>
      <c r="E3156" s="2" t="n">
        <v>9.91522482772297E-005</v>
      </c>
      <c r="F3156" s="2" t="n">
        <v>9.91522482772297E-005</v>
      </c>
      <c r="G3156" s="0" t="n">
        <v>20169</v>
      </c>
    </row>
    <row r="3157" customFormat="false" ht="12.8" hidden="false" customHeight="false" outlineLevel="0" collapsed="false">
      <c r="A3157" s="0" t="s">
        <v>7</v>
      </c>
      <c r="B3157" s="0" t="n">
        <v>3156</v>
      </c>
      <c r="C3157" s="0" t="n">
        <v>3157</v>
      </c>
      <c r="D3157" s="2" t="n">
        <v>0.000148720999405116</v>
      </c>
      <c r="E3157" s="2" t="n">
        <v>4.95785820525533E-005</v>
      </c>
      <c r="F3157" s="2" t="n">
        <v>0</v>
      </c>
      <c r="G3157" s="0" t="n">
        <v>20169</v>
      </c>
    </row>
    <row r="3158" customFormat="false" ht="12.8" hidden="false" customHeight="false" outlineLevel="0" collapsed="false">
      <c r="A3158" s="0" t="s">
        <v>7</v>
      </c>
      <c r="B3158" s="0" t="n">
        <v>3157</v>
      </c>
      <c r="C3158" s="0" t="n">
        <v>3158</v>
      </c>
      <c r="D3158" s="2" t="n">
        <v>0.00148514851485149</v>
      </c>
      <c r="E3158" s="2" t="n">
        <v>0.00148514851485149</v>
      </c>
      <c r="F3158" s="2" t="n">
        <v>4.95049504950495E-005</v>
      </c>
      <c r="G3158" s="0" t="n">
        <v>20170</v>
      </c>
    </row>
    <row r="3159" customFormat="false" ht="12.8" hidden="false" customHeight="false" outlineLevel="0" collapsed="false">
      <c r="A3159" s="0" t="s">
        <v>7</v>
      </c>
      <c r="B3159" s="0" t="n">
        <v>3158</v>
      </c>
      <c r="C3159" s="0" t="n">
        <v>3159</v>
      </c>
      <c r="D3159" s="2" t="n">
        <v>9.90049997524875E-005</v>
      </c>
      <c r="E3159" s="2" t="n">
        <v>4.95049504950495E-005</v>
      </c>
      <c r="F3159" s="2" t="n">
        <v>9.9009900990099E-005</v>
      </c>
      <c r="G3159" s="0" t="n">
        <v>20199</v>
      </c>
    </row>
    <row r="3160" customFormat="false" ht="12.8" hidden="false" customHeight="false" outlineLevel="0" collapsed="false">
      <c r="A3160" s="0" t="s">
        <v>7</v>
      </c>
      <c r="B3160" s="0" t="n">
        <v>3159</v>
      </c>
      <c r="C3160" s="0" t="n">
        <v>3160</v>
      </c>
      <c r="D3160" s="2" t="n">
        <v>0.000148507499628731</v>
      </c>
      <c r="E3160" s="2" t="n">
        <v>4.95074013565028E-005</v>
      </c>
      <c r="F3160" s="2" t="n">
        <v>0</v>
      </c>
      <c r="G3160" s="0" t="n">
        <v>20198</v>
      </c>
    </row>
    <row r="3161" customFormat="false" ht="12.8" hidden="false" customHeight="false" outlineLevel="0" collapsed="false">
      <c r="A3161" s="0" t="s">
        <v>7</v>
      </c>
      <c r="B3161" s="0" t="n">
        <v>3160</v>
      </c>
      <c r="C3161" s="0" t="n">
        <v>3161</v>
      </c>
      <c r="D3161" s="2" t="n">
        <v>0.000544285007422068</v>
      </c>
      <c r="E3161" s="2" t="n">
        <v>0.000544285007422068</v>
      </c>
      <c r="F3161" s="2" t="n">
        <v>0.000197921820880752</v>
      </c>
      <c r="G3161" s="0" t="n">
        <v>20199</v>
      </c>
    </row>
    <row r="3162" customFormat="false" ht="12.8" hidden="false" customHeight="false" outlineLevel="0" collapsed="false">
      <c r="A3162" s="0" t="s">
        <v>7</v>
      </c>
      <c r="B3162" s="0" t="n">
        <v>3161</v>
      </c>
      <c r="C3162" s="0" t="n">
        <v>3162</v>
      </c>
      <c r="D3162" s="2" t="n">
        <v>0.000346311779547816</v>
      </c>
      <c r="E3162" s="2" t="n">
        <v>0.00014844871097036</v>
      </c>
      <c r="F3162" s="2" t="n">
        <v>0</v>
      </c>
      <c r="G3162" s="0" t="n">
        <v>20206</v>
      </c>
    </row>
    <row r="3163" customFormat="false" ht="12.8" hidden="false" customHeight="false" outlineLevel="0" collapsed="false">
      <c r="A3163" s="0" t="s">
        <v>7</v>
      </c>
      <c r="B3163" s="0" t="n">
        <v>3162</v>
      </c>
      <c r="C3163" s="0" t="n">
        <v>3163</v>
      </c>
      <c r="D3163" s="2" t="n">
        <v>0</v>
      </c>
      <c r="E3163" s="2" t="n">
        <v>0</v>
      </c>
      <c r="F3163" s="2" t="n">
        <v>9.89658073135732E-005</v>
      </c>
      <c r="G3163" s="0" t="n">
        <v>20209</v>
      </c>
    </row>
    <row r="3164" customFormat="false" ht="12.8" hidden="false" customHeight="false" outlineLevel="0" collapsed="false">
      <c r="A3164" s="0" t="s">
        <v>7</v>
      </c>
      <c r="B3164" s="0" t="n">
        <v>3163</v>
      </c>
      <c r="C3164" s="0" t="n">
        <v>3164</v>
      </c>
      <c r="D3164" s="2" t="n">
        <v>0.000148441365660564</v>
      </c>
      <c r="E3164" s="2" t="n">
        <v>4.94853523357086E-005</v>
      </c>
      <c r="F3164" s="2" t="n">
        <v>9.89707046714173E-005</v>
      </c>
      <c r="G3164" s="0" t="n">
        <v>20207</v>
      </c>
    </row>
    <row r="3165" customFormat="false" ht="12.8" hidden="false" customHeight="false" outlineLevel="0" collapsed="false">
      <c r="A3165" s="0" t="s">
        <v>7</v>
      </c>
      <c r="B3165" s="0" t="n">
        <v>3164</v>
      </c>
      <c r="C3165" s="0" t="n">
        <v>3165</v>
      </c>
      <c r="D3165" s="2" t="n">
        <v>0.000197921820880752</v>
      </c>
      <c r="E3165" s="2" t="n">
        <v>9.89707046714173E-005</v>
      </c>
      <c r="F3165" s="2" t="n">
        <v>9.89707046714173E-005</v>
      </c>
      <c r="G3165" s="0" t="n">
        <v>20206</v>
      </c>
    </row>
    <row r="3166" customFormat="false" ht="12.8" hidden="false" customHeight="false" outlineLevel="0" collapsed="false">
      <c r="A3166" s="0" t="s">
        <v>7</v>
      </c>
      <c r="B3166" s="0" t="n">
        <v>3165</v>
      </c>
      <c r="C3166" s="0" t="n">
        <v>3166</v>
      </c>
      <c r="D3166" s="2" t="n">
        <v>9.89707046714173E-005</v>
      </c>
      <c r="E3166" s="2" t="n">
        <v>0</v>
      </c>
      <c r="F3166" s="2" t="n">
        <v>0</v>
      </c>
      <c r="G3166" s="0" t="n">
        <v>20206</v>
      </c>
    </row>
    <row r="3167" customFormat="false" ht="12.8" hidden="false" customHeight="false" outlineLevel="0" collapsed="false">
      <c r="A3167" s="0" t="s">
        <v>7</v>
      </c>
      <c r="B3167" s="0" t="n">
        <v>3166</v>
      </c>
      <c r="C3167" s="0" t="n">
        <v>3167</v>
      </c>
      <c r="D3167" s="2" t="n">
        <v>0</v>
      </c>
      <c r="E3167" s="2" t="n">
        <v>0</v>
      </c>
      <c r="F3167" s="2" t="n">
        <v>4.94902504206671E-005</v>
      </c>
      <c r="G3167" s="0" t="n">
        <v>20206</v>
      </c>
    </row>
    <row r="3168" customFormat="false" ht="12.8" hidden="false" customHeight="false" outlineLevel="0" collapsed="false">
      <c r="A3168" s="0" t="s">
        <v>7</v>
      </c>
      <c r="B3168" s="0" t="n">
        <v>3167</v>
      </c>
      <c r="C3168" s="0" t="n">
        <v>3168</v>
      </c>
      <c r="D3168" s="2" t="n">
        <v>4.94902504206671E-005</v>
      </c>
      <c r="E3168" s="2" t="n">
        <v>0</v>
      </c>
      <c r="F3168" s="2" t="n">
        <v>0.000148478099480327</v>
      </c>
      <c r="G3168" s="0" t="n">
        <v>20205</v>
      </c>
    </row>
    <row r="3169" customFormat="false" ht="12.8" hidden="false" customHeight="false" outlineLevel="0" collapsed="false">
      <c r="A3169" s="0" t="s">
        <v>7</v>
      </c>
      <c r="B3169" s="0" t="n">
        <v>3168</v>
      </c>
      <c r="C3169" s="0" t="n">
        <v>3169</v>
      </c>
      <c r="D3169" s="2" t="n">
        <v>0.000395843641761504</v>
      </c>
      <c r="E3169" s="2" t="n">
        <v>0.000247439006284951</v>
      </c>
      <c r="F3169" s="2" t="n">
        <v>0.00014846340377097</v>
      </c>
      <c r="G3169" s="0" t="n">
        <v>20202</v>
      </c>
    </row>
    <row r="3170" customFormat="false" ht="12.8" hidden="false" customHeight="false" outlineLevel="0" collapsed="false">
      <c r="A3170" s="0" t="s">
        <v>7</v>
      </c>
      <c r="B3170" s="0" t="n">
        <v>3169</v>
      </c>
      <c r="C3170" s="0" t="n">
        <v>3170</v>
      </c>
      <c r="D3170" s="2" t="n">
        <v>0.000296882731321128</v>
      </c>
      <c r="E3170" s="2" t="n">
        <v>0.00014846340377097</v>
      </c>
      <c r="F3170" s="2" t="n">
        <v>0</v>
      </c>
      <c r="G3170" s="0" t="n">
        <v>20204</v>
      </c>
    </row>
    <row r="3171" customFormat="false" ht="12.8" hidden="false" customHeight="false" outlineLevel="0" collapsed="false">
      <c r="A3171" s="0" t="s">
        <v>7</v>
      </c>
      <c r="B3171" s="0" t="n">
        <v>3170</v>
      </c>
      <c r="C3171" s="0" t="n">
        <v>3171</v>
      </c>
      <c r="D3171" s="2" t="n">
        <v>0</v>
      </c>
      <c r="E3171" s="2" t="n">
        <v>0</v>
      </c>
      <c r="F3171" s="2" t="n">
        <v>0</v>
      </c>
      <c r="G3171" s="0" t="n">
        <v>20207</v>
      </c>
    </row>
    <row r="3172" customFormat="false" ht="12.8" hidden="false" customHeight="false" outlineLevel="0" collapsed="false">
      <c r="A3172" s="0" t="s">
        <v>7</v>
      </c>
      <c r="B3172" s="0" t="n">
        <v>3171</v>
      </c>
      <c r="C3172" s="0" t="n">
        <v>3172</v>
      </c>
      <c r="D3172" s="2" t="n">
        <v>0.000197912028103508</v>
      </c>
      <c r="E3172" s="2" t="n">
        <v>0.000197912028103508</v>
      </c>
      <c r="F3172" s="2" t="n">
        <v>0</v>
      </c>
      <c r="G3172" s="0" t="n">
        <v>20207</v>
      </c>
    </row>
    <row r="3173" customFormat="false" ht="12.8" hidden="false" customHeight="false" outlineLevel="0" collapsed="false">
      <c r="A3173" s="0" t="s">
        <v>7</v>
      </c>
      <c r="B3173" s="0" t="n">
        <v>3172</v>
      </c>
      <c r="C3173" s="0" t="n">
        <v>3173</v>
      </c>
      <c r="D3173" s="2" t="n">
        <v>0.000197872866683156</v>
      </c>
      <c r="E3173" s="2" t="n">
        <v>0.000197872866683156</v>
      </c>
      <c r="F3173" s="2" t="n">
        <v>0</v>
      </c>
      <c r="G3173" s="0" t="n">
        <v>20211</v>
      </c>
    </row>
    <row r="3174" customFormat="false" ht="12.8" hidden="false" customHeight="false" outlineLevel="0" collapsed="false">
      <c r="A3174" s="0" t="s">
        <v>7</v>
      </c>
      <c r="B3174" s="0" t="n">
        <v>3173</v>
      </c>
      <c r="C3174" s="0" t="n">
        <v>3174</v>
      </c>
      <c r="D3174" s="2" t="n">
        <v>0.000197833720757703</v>
      </c>
      <c r="E3174" s="2" t="n">
        <v>0.000197833720757703</v>
      </c>
      <c r="F3174" s="2" t="n">
        <v>0</v>
      </c>
      <c r="G3174" s="0" t="n">
        <v>20215</v>
      </c>
    </row>
    <row r="3175" customFormat="false" ht="12.8" hidden="false" customHeight="false" outlineLevel="0" collapsed="false">
      <c r="A3175" s="0" t="s">
        <v>7</v>
      </c>
      <c r="B3175" s="0" t="n">
        <v>3174</v>
      </c>
      <c r="C3175" s="0" t="n">
        <v>3175</v>
      </c>
      <c r="D3175" s="2" t="n">
        <v>0.000494339809184834</v>
      </c>
      <c r="E3175" s="2" t="n">
        <v>0.000494339809184834</v>
      </c>
      <c r="F3175" s="2" t="n">
        <v>0</v>
      </c>
      <c r="G3175" s="0" t="n">
        <v>20219</v>
      </c>
    </row>
    <row r="3176" customFormat="false" ht="12.8" hidden="false" customHeight="false" outlineLevel="0" collapsed="false">
      <c r="A3176" s="0" t="s">
        <v>7</v>
      </c>
      <c r="B3176" s="0" t="n">
        <v>3175</v>
      </c>
      <c r="C3176" s="0" t="n">
        <v>3176</v>
      </c>
      <c r="D3176" s="2" t="n">
        <v>0.000740960284528749</v>
      </c>
      <c r="E3176" s="2" t="n">
        <v>0.000740960284528749</v>
      </c>
      <c r="F3176" s="2" t="n">
        <v>0</v>
      </c>
      <c r="G3176" s="0" t="n">
        <v>20229</v>
      </c>
    </row>
    <row r="3177" customFormat="false" ht="12.8" hidden="false" customHeight="false" outlineLevel="0" collapsed="false">
      <c r="A3177" s="0" t="s">
        <v>7</v>
      </c>
      <c r="B3177" s="0" t="n">
        <v>3176</v>
      </c>
      <c r="C3177" s="0" t="n">
        <v>3177</v>
      </c>
      <c r="D3177" s="2" t="n">
        <v>0.000543075783757097</v>
      </c>
      <c r="E3177" s="2" t="n">
        <v>0.000543075783757097</v>
      </c>
      <c r="F3177" s="2" t="n">
        <v>4.93705257960997E-005</v>
      </c>
      <c r="G3177" s="0" t="n">
        <v>20244</v>
      </c>
    </row>
    <row r="3178" customFormat="false" ht="12.8" hidden="false" customHeight="false" outlineLevel="0" collapsed="false">
      <c r="A3178" s="0" t="s">
        <v>7</v>
      </c>
      <c r="B3178" s="0" t="n">
        <v>3177</v>
      </c>
      <c r="C3178" s="0" t="n">
        <v>3178</v>
      </c>
      <c r="D3178" s="2" t="n">
        <v>0.0109868645929977</v>
      </c>
      <c r="E3178" s="2" t="n">
        <v>0.0109385682195527</v>
      </c>
      <c r="F3178" s="2" t="n">
        <v>0.00327180388709835</v>
      </c>
      <c r="G3178" s="0" t="n">
        <v>20254</v>
      </c>
    </row>
    <row r="3179" customFormat="false" ht="12.8" hidden="false" customHeight="false" outlineLevel="0" collapsed="false">
      <c r="A3179" s="0" t="s">
        <v>7</v>
      </c>
      <c r="B3179" s="0" t="n">
        <v>3178</v>
      </c>
      <c r="C3179" s="0" t="n">
        <v>3179</v>
      </c>
      <c r="D3179" s="2" t="n">
        <v>0.00351511009129522</v>
      </c>
      <c r="E3179" s="2" t="n">
        <v>0.000244905956112853</v>
      </c>
      <c r="F3179" s="2" t="n">
        <v>0.000685736677115987</v>
      </c>
      <c r="G3179" s="0" t="n">
        <v>20411</v>
      </c>
    </row>
    <row r="3180" customFormat="false" ht="12.8" hidden="false" customHeight="false" outlineLevel="0" collapsed="false">
      <c r="A3180" s="0" t="s">
        <v>7</v>
      </c>
      <c r="B3180" s="0" t="n">
        <v>3179</v>
      </c>
      <c r="C3180" s="0" t="n">
        <v>3180</v>
      </c>
      <c r="D3180" s="2" t="n">
        <v>0.00132165059474277</v>
      </c>
      <c r="E3180" s="2" t="n">
        <v>0.000636786676463385</v>
      </c>
      <c r="F3180" s="2" t="n">
        <v>0.00254714670585354</v>
      </c>
      <c r="G3180" s="0" t="n">
        <v>20402</v>
      </c>
    </row>
    <row r="3181" customFormat="false" ht="12.8" hidden="false" customHeight="false" outlineLevel="0" collapsed="false">
      <c r="A3181" s="0" t="s">
        <v>7</v>
      </c>
      <c r="B3181" s="0" t="n">
        <v>3180</v>
      </c>
      <c r="C3181" s="0" t="n">
        <v>3181</v>
      </c>
      <c r="D3181" s="2" t="n">
        <v>0.00284021350570491</v>
      </c>
      <c r="E3181" s="2" t="n">
        <v>0.000294565270754578</v>
      </c>
      <c r="F3181" s="2" t="n">
        <v>0.0881241101674113</v>
      </c>
      <c r="G3181" s="0" t="n">
        <v>20363</v>
      </c>
    </row>
    <row r="3182" customFormat="false" ht="12.8" hidden="false" customHeight="false" outlineLevel="0" collapsed="false">
      <c r="A3182" s="0" t="s">
        <v>7</v>
      </c>
      <c r="B3182" s="0" t="n">
        <v>3181</v>
      </c>
      <c r="C3182" s="0" t="n">
        <v>3182</v>
      </c>
      <c r="D3182" s="2" t="n">
        <v>0.0885268426734714</v>
      </c>
      <c r="E3182" s="2" t="n">
        <v>0.000484313619975246</v>
      </c>
      <c r="F3182" s="2" t="n">
        <v>0.00414357208201044</v>
      </c>
      <c r="G3182" s="0" t="n">
        <v>18574</v>
      </c>
    </row>
    <row r="3183" customFormat="false" ht="12.8" hidden="false" customHeight="false" outlineLevel="0" collapsed="false">
      <c r="A3183" s="0" t="s">
        <v>7</v>
      </c>
      <c r="B3183" s="0" t="n">
        <v>3182</v>
      </c>
      <c r="C3183" s="0" t="n">
        <v>3183</v>
      </c>
      <c r="D3183" s="2" t="n">
        <v>0.00462564543889845</v>
      </c>
      <c r="E3183" s="2" t="n">
        <v>0.000486092357547934</v>
      </c>
      <c r="F3183" s="2" t="n">
        <v>0.00572508776667567</v>
      </c>
      <c r="G3183" s="0" t="n">
        <v>18506</v>
      </c>
    </row>
    <row r="3184" customFormat="false" ht="12.8" hidden="false" customHeight="false" outlineLevel="0" collapsed="false">
      <c r="A3184" s="0" t="s">
        <v>7</v>
      </c>
      <c r="B3184" s="0" t="n">
        <v>3183</v>
      </c>
      <c r="C3184" s="0" t="n">
        <v>3184</v>
      </c>
      <c r="D3184" s="2" t="n">
        <v>0.00588616481261475</v>
      </c>
      <c r="E3184" s="2" t="n">
        <v>0.000162937214859874</v>
      </c>
      <c r="F3184" s="2" t="n">
        <v>0.00162937214859874</v>
      </c>
      <c r="G3184" s="0" t="n">
        <v>18409</v>
      </c>
    </row>
    <row r="3185" customFormat="false" ht="12.8" hidden="false" customHeight="false" outlineLevel="0" collapsed="false">
      <c r="A3185" s="0" t="s">
        <v>7</v>
      </c>
      <c r="B3185" s="0" t="n">
        <v>3184</v>
      </c>
      <c r="C3185" s="0" t="n">
        <v>3185</v>
      </c>
      <c r="D3185" s="2" t="n">
        <v>0.00190041809198024</v>
      </c>
      <c r="E3185" s="2" t="n">
        <v>0.000271931255778539</v>
      </c>
      <c r="F3185" s="2" t="n">
        <v>0.00429651384130092</v>
      </c>
      <c r="G3185" s="0" t="n">
        <v>18382</v>
      </c>
    </row>
    <row r="3186" customFormat="false" ht="12.8" hidden="false" customHeight="false" outlineLevel="0" collapsed="false">
      <c r="A3186" s="0" t="s">
        <v>7</v>
      </c>
      <c r="B3186" s="0" t="n">
        <v>3185</v>
      </c>
      <c r="C3186" s="0" t="n">
        <v>3186</v>
      </c>
      <c r="D3186" s="2" t="n">
        <v>0.00478364861926506</v>
      </c>
      <c r="E3186" s="2" t="n">
        <v>0.000491346836272315</v>
      </c>
      <c r="F3186" s="2" t="n">
        <v>0.00458590380520828</v>
      </c>
      <c r="G3186" s="0" t="n">
        <v>18308</v>
      </c>
    </row>
    <row r="3187" customFormat="false" ht="12.8" hidden="false" customHeight="false" outlineLevel="0" collapsed="false">
      <c r="A3187" s="0" t="s">
        <v>7</v>
      </c>
      <c r="B3187" s="0" t="n">
        <v>3186</v>
      </c>
      <c r="C3187" s="0" t="n">
        <v>3187</v>
      </c>
      <c r="D3187" s="2" t="n">
        <v>0.00842941048509898</v>
      </c>
      <c r="E3187" s="2" t="n">
        <v>0.00387893356643357</v>
      </c>
      <c r="F3187" s="2" t="n">
        <v>0.00114729020979021</v>
      </c>
      <c r="G3187" s="0" t="n">
        <v>18233</v>
      </c>
    </row>
    <row r="3188" customFormat="false" ht="12.8" hidden="false" customHeight="false" outlineLevel="0" collapsed="false">
      <c r="A3188" s="0" t="s">
        <v>7</v>
      </c>
      <c r="B3188" s="0" t="n">
        <v>3187</v>
      </c>
      <c r="C3188" s="0" t="n">
        <v>3188</v>
      </c>
      <c r="D3188" s="2" t="n">
        <v>0.0107672329834434</v>
      </c>
      <c r="E3188" s="2" t="n">
        <v>0.0096419478901468</v>
      </c>
      <c r="F3188" s="2" t="n">
        <v>0.000866691945181734</v>
      </c>
      <c r="G3188" s="0" t="n">
        <v>18283</v>
      </c>
    </row>
    <row r="3189" customFormat="false" ht="12.8" hidden="false" customHeight="false" outlineLevel="0" collapsed="false">
      <c r="A3189" s="0" t="s">
        <v>7</v>
      </c>
      <c r="B3189" s="0" t="n">
        <v>3188</v>
      </c>
      <c r="C3189" s="0" t="n">
        <v>3189</v>
      </c>
      <c r="D3189" s="2" t="n">
        <v>0.0010290294627383</v>
      </c>
      <c r="E3189" s="2" t="n">
        <v>0.000162619254119688</v>
      </c>
      <c r="F3189" s="2" t="n">
        <v>0.000758889852558543</v>
      </c>
      <c r="G3189" s="0" t="n">
        <v>18445</v>
      </c>
    </row>
    <row r="3190" customFormat="false" ht="12.8" hidden="false" customHeight="false" outlineLevel="0" collapsed="false">
      <c r="A3190" s="0" t="s">
        <v>7</v>
      </c>
      <c r="B3190" s="0" t="n">
        <v>3189</v>
      </c>
      <c r="C3190" s="0" t="n">
        <v>3190</v>
      </c>
      <c r="D3190" s="2" t="n">
        <v>0.00254315242681673</v>
      </c>
      <c r="E3190" s="2" t="n">
        <v>0.00178697135430768</v>
      </c>
      <c r="F3190" s="2" t="n">
        <v>0.000812259706503493</v>
      </c>
      <c r="G3190" s="0" t="n">
        <v>18434</v>
      </c>
    </row>
    <row r="3191" customFormat="false" ht="12.8" hidden="false" customHeight="false" outlineLevel="0" collapsed="false">
      <c r="A3191" s="0" t="s">
        <v>7</v>
      </c>
      <c r="B3191" s="0" t="n">
        <v>3190</v>
      </c>
      <c r="C3191" s="0" t="n">
        <v>3191</v>
      </c>
      <c r="D3191" s="2" t="n">
        <v>0.000866363439462855</v>
      </c>
      <c r="E3191" s="2" t="n">
        <v>5.41917303419498E-005</v>
      </c>
      <c r="F3191" s="2" t="n">
        <v>0.000487725573077548</v>
      </c>
      <c r="G3191" s="0" t="n">
        <v>18452</v>
      </c>
    </row>
    <row r="3192" customFormat="false" ht="12.8" hidden="false" customHeight="false" outlineLevel="0" collapsed="false">
      <c r="A3192" s="0" t="s">
        <v>7</v>
      </c>
      <c r="B3192" s="0" t="n">
        <v>3191</v>
      </c>
      <c r="C3192" s="0" t="n">
        <v>3192</v>
      </c>
      <c r="D3192" s="2" t="n">
        <v>0.000487725573077548</v>
      </c>
      <c r="E3192" s="2" t="n">
        <v>0</v>
      </c>
      <c r="F3192" s="2" t="n">
        <v>0.000162654521795706</v>
      </c>
      <c r="G3192" s="0" t="n">
        <v>18444</v>
      </c>
    </row>
    <row r="3193" customFormat="false" ht="12.8" hidden="false" customHeight="false" outlineLevel="0" collapsed="false">
      <c r="A3193" s="0" t="s">
        <v>7</v>
      </c>
      <c r="B3193" s="0" t="n">
        <v>3192</v>
      </c>
      <c r="C3193" s="0" t="n">
        <v>3193</v>
      </c>
      <c r="D3193" s="2" t="n">
        <v>0.000271061476742925</v>
      </c>
      <c r="E3193" s="2" t="n">
        <v>0.000108442227403351</v>
      </c>
      <c r="F3193" s="2" t="n">
        <v>5.42211137016754E-005</v>
      </c>
      <c r="G3193" s="0" t="n">
        <v>18441</v>
      </c>
    </row>
    <row r="3194" customFormat="false" ht="12.8" hidden="false" customHeight="false" outlineLevel="0" collapsed="false">
      <c r="A3194" s="0" t="s">
        <v>7</v>
      </c>
      <c r="B3194" s="0" t="n">
        <v>3193</v>
      </c>
      <c r="C3194" s="0" t="n">
        <v>3194</v>
      </c>
      <c r="D3194" s="2" t="n">
        <v>5.42211137016754E-005</v>
      </c>
      <c r="E3194" s="2" t="n">
        <v>0</v>
      </c>
      <c r="F3194" s="2" t="n">
        <v>0.000216896215161045</v>
      </c>
      <c r="G3194" s="0" t="n">
        <v>18442</v>
      </c>
    </row>
    <row r="3195" customFormat="false" ht="12.8" hidden="false" customHeight="false" outlineLevel="0" collapsed="false">
      <c r="A3195" s="0" t="s">
        <v>7</v>
      </c>
      <c r="B3195" s="0" t="n">
        <v>3194</v>
      </c>
      <c r="C3195" s="0" t="n">
        <v>3195</v>
      </c>
      <c r="D3195" s="2" t="n">
        <v>0.000812875955129247</v>
      </c>
      <c r="E3195" s="2" t="n">
        <v>0.00059623827849748</v>
      </c>
      <c r="F3195" s="2" t="n">
        <v>0</v>
      </c>
      <c r="G3195" s="0" t="n">
        <v>18438</v>
      </c>
    </row>
    <row r="3196" customFormat="false" ht="12.8" hidden="false" customHeight="false" outlineLevel="0" collapsed="false">
      <c r="A3196" s="0" t="s">
        <v>7</v>
      </c>
      <c r="B3196" s="0" t="n">
        <v>3195</v>
      </c>
      <c r="C3196" s="0" t="n">
        <v>3196</v>
      </c>
      <c r="D3196" s="2" t="n">
        <v>0.000162584001734229</v>
      </c>
      <c r="E3196" s="2" t="n">
        <v>0.000162584001734229</v>
      </c>
      <c r="F3196" s="2" t="n">
        <v>0</v>
      </c>
      <c r="G3196" s="0" t="n">
        <v>18449</v>
      </c>
    </row>
    <row r="3197" customFormat="false" ht="12.8" hidden="false" customHeight="false" outlineLevel="0" collapsed="false">
      <c r="A3197" s="0" t="s">
        <v>7</v>
      </c>
      <c r="B3197" s="0" t="n">
        <v>3196</v>
      </c>
      <c r="C3197" s="0" t="n">
        <v>3197</v>
      </c>
      <c r="D3197" s="2" t="n">
        <v>0</v>
      </c>
      <c r="E3197" s="2" t="n">
        <v>0</v>
      </c>
      <c r="F3197" s="2" t="n">
        <v>5.41946672447431E-005</v>
      </c>
      <c r="G3197" s="0" t="n">
        <v>18452</v>
      </c>
    </row>
    <row r="3198" customFormat="false" ht="12.8" hidden="false" customHeight="false" outlineLevel="0" collapsed="false">
      <c r="A3198" s="0" t="s">
        <v>7</v>
      </c>
      <c r="B3198" s="0" t="n">
        <v>3197</v>
      </c>
      <c r="C3198" s="0" t="n">
        <v>3198</v>
      </c>
      <c r="D3198" s="2" t="n">
        <v>0.0001083834606839</v>
      </c>
      <c r="E3198" s="2" t="n">
        <v>5.41946672447431E-005</v>
      </c>
      <c r="F3198" s="2" t="n">
        <v>0.000108389334489486</v>
      </c>
      <c r="G3198" s="0" t="n">
        <v>18451</v>
      </c>
    </row>
    <row r="3199" customFormat="false" ht="12.8" hidden="false" customHeight="false" outlineLevel="0" collapsed="false">
      <c r="A3199" s="0" t="s">
        <v>7</v>
      </c>
      <c r="B3199" s="0" t="n">
        <v>3198</v>
      </c>
      <c r="C3199" s="0" t="n">
        <v>3199</v>
      </c>
      <c r="D3199" s="2" t="n">
        <v>0.000216755175029804</v>
      </c>
      <c r="E3199" s="2" t="n">
        <v>0.000108389334489486</v>
      </c>
      <c r="F3199" s="2" t="n">
        <v>0</v>
      </c>
      <c r="G3199" s="0" t="n">
        <v>18450</v>
      </c>
    </row>
    <row r="3200" customFormat="false" ht="12.8" hidden="false" customHeight="false" outlineLevel="0" collapsed="false">
      <c r="A3200" s="0" t="s">
        <v>7</v>
      </c>
      <c r="B3200" s="0" t="n">
        <v>3199</v>
      </c>
      <c r="C3200" s="0" t="n">
        <v>3200</v>
      </c>
      <c r="D3200" s="2" t="n">
        <v>0.000379218809252939</v>
      </c>
      <c r="E3200" s="2" t="n">
        <v>0.000379218809252939</v>
      </c>
      <c r="F3200" s="2" t="n">
        <v>0</v>
      </c>
      <c r="G3200" s="0" t="n">
        <v>18452</v>
      </c>
    </row>
    <row r="3201" customFormat="false" ht="12.8" hidden="false" customHeight="false" outlineLevel="0" collapsed="false">
      <c r="A3201" s="0" t="s">
        <v>7</v>
      </c>
      <c r="B3201" s="0" t="n">
        <v>3200</v>
      </c>
      <c r="C3201" s="0" t="n">
        <v>3201</v>
      </c>
      <c r="D3201" s="2" t="n">
        <v>0.000270797227036395</v>
      </c>
      <c r="E3201" s="2" t="n">
        <v>0.000270797227036395</v>
      </c>
      <c r="F3201" s="2" t="n">
        <v>0</v>
      </c>
      <c r="G3201" s="0" t="n">
        <v>18459</v>
      </c>
    </row>
    <row r="3202" customFormat="false" ht="12.8" hidden="false" customHeight="false" outlineLevel="0" collapsed="false">
      <c r="A3202" s="0" t="s">
        <v>7</v>
      </c>
      <c r="B3202" s="0" t="n">
        <v>3201</v>
      </c>
      <c r="C3202" s="0" t="n">
        <v>3202</v>
      </c>
      <c r="D3202" s="2" t="n">
        <v>0.00102797164962398</v>
      </c>
      <c r="E3202" s="2" t="n">
        <v>0.00102797164962398</v>
      </c>
      <c r="F3202" s="2" t="n">
        <v>0.000216415084131364</v>
      </c>
      <c r="G3202" s="0" t="n">
        <v>18464</v>
      </c>
    </row>
    <row r="3203" customFormat="false" ht="12.8" hidden="false" customHeight="false" outlineLevel="0" collapsed="false">
      <c r="A3203" s="0" t="s">
        <v>7</v>
      </c>
      <c r="B3203" s="0" t="n">
        <v>3202</v>
      </c>
      <c r="C3203" s="0" t="n">
        <v>3203</v>
      </c>
      <c r="D3203" s="2" t="n">
        <v>0.00215994384146012</v>
      </c>
      <c r="E3203" s="2" t="n">
        <v>0.00194436943019174</v>
      </c>
      <c r="F3203" s="2" t="n">
        <v>0.000432082095598164</v>
      </c>
      <c r="G3203" s="0" t="n">
        <v>18479</v>
      </c>
    </row>
    <row r="3204" customFormat="false" ht="12.8" hidden="false" customHeight="false" outlineLevel="0" collapsed="false">
      <c r="A3204" s="0" t="s">
        <v>7</v>
      </c>
      <c r="B3204" s="0" t="n">
        <v>3203</v>
      </c>
      <c r="C3204" s="0" t="n">
        <v>3204</v>
      </c>
      <c r="D3204" s="2" t="n">
        <v>0.00226427300663109</v>
      </c>
      <c r="E3204" s="2" t="n">
        <v>0.00183377379860849</v>
      </c>
      <c r="F3204" s="2" t="n">
        <v>0</v>
      </c>
      <c r="G3204" s="0" t="n">
        <v>18507</v>
      </c>
    </row>
    <row r="3205" customFormat="false" ht="12.8" hidden="false" customHeight="false" outlineLevel="0" collapsed="false">
      <c r="A3205" s="0" t="s">
        <v>7</v>
      </c>
      <c r="B3205" s="0" t="n">
        <v>3204</v>
      </c>
      <c r="C3205" s="0" t="n">
        <v>3205</v>
      </c>
      <c r="D3205" s="2" t="n">
        <v>0.00134654745233222</v>
      </c>
      <c r="E3205" s="2" t="n">
        <v>0.00134654745233222</v>
      </c>
      <c r="F3205" s="2" t="n">
        <v>0</v>
      </c>
      <c r="G3205" s="0" t="n">
        <v>18541</v>
      </c>
    </row>
    <row r="3206" customFormat="false" ht="12.8" hidden="false" customHeight="false" outlineLevel="0" collapsed="false">
      <c r="A3206" s="0" t="s">
        <v>7</v>
      </c>
      <c r="B3206" s="0" t="n">
        <v>3205</v>
      </c>
      <c r="C3206" s="0" t="n">
        <v>3206</v>
      </c>
      <c r="D3206" s="2" t="n">
        <v>0.000376891186130404</v>
      </c>
      <c r="E3206" s="2" t="n">
        <v>0.000376891186130404</v>
      </c>
      <c r="F3206" s="2" t="n">
        <v>0.000215366392074517</v>
      </c>
      <c r="G3206" s="0" t="n">
        <v>18566</v>
      </c>
    </row>
    <row r="3207" customFormat="false" ht="12.8" hidden="false" customHeight="false" outlineLevel="0" collapsed="false">
      <c r="A3207" s="0" t="s">
        <v>7</v>
      </c>
      <c r="B3207" s="0" t="n">
        <v>3206</v>
      </c>
      <c r="C3207" s="0" t="n">
        <v>3207</v>
      </c>
      <c r="D3207" s="2" t="n">
        <v>0.000538242101297163</v>
      </c>
      <c r="E3207" s="2" t="n">
        <v>0.000323014804845222</v>
      </c>
      <c r="F3207" s="2" t="n">
        <v>0.00242261103633917</v>
      </c>
      <c r="G3207" s="0" t="n">
        <v>18569</v>
      </c>
    </row>
    <row r="3208" customFormat="false" ht="12.8" hidden="false" customHeight="false" outlineLevel="0" collapsed="false">
      <c r="A3208" s="0" t="s">
        <v>7</v>
      </c>
      <c r="B3208" s="0" t="n">
        <v>3207</v>
      </c>
      <c r="C3208" s="0" t="n">
        <v>3208</v>
      </c>
      <c r="D3208" s="2" t="n">
        <v>0.00253001022770092</v>
      </c>
      <c r="E3208" s="2" t="n">
        <v>0.000107921433196633</v>
      </c>
      <c r="F3208" s="2" t="n">
        <v>0.118659615799698</v>
      </c>
      <c r="G3208" s="0" t="n">
        <v>18530</v>
      </c>
    </row>
    <row r="3209" customFormat="false" ht="12.8" hidden="false" customHeight="false" outlineLevel="0" collapsed="false">
      <c r="A3209" s="0" t="s">
        <v>7</v>
      </c>
      <c r="B3209" s="0" t="n">
        <v>3208</v>
      </c>
      <c r="C3209" s="0" t="n">
        <v>3209</v>
      </c>
      <c r="D3209" s="2" t="n">
        <v>0.118659615799698</v>
      </c>
      <c r="E3209" s="2" t="n">
        <v>0</v>
      </c>
      <c r="F3209" s="2" t="n">
        <v>0.0389395701953101</v>
      </c>
      <c r="G3209" s="0" t="n">
        <v>16333</v>
      </c>
    </row>
    <row r="3210" customFormat="false" ht="12.8" hidden="false" customHeight="false" outlineLevel="0" collapsed="false">
      <c r="A3210" s="0" t="s">
        <v>7</v>
      </c>
      <c r="B3210" s="0" t="n">
        <v>3209</v>
      </c>
      <c r="C3210" s="0" t="n">
        <v>3210</v>
      </c>
      <c r="D3210" s="2" t="n">
        <v>0.0389395701953101</v>
      </c>
      <c r="E3210" s="2" t="n">
        <v>0</v>
      </c>
      <c r="F3210" s="2" t="n">
        <v>0.0440848569790406</v>
      </c>
      <c r="G3210" s="0" t="n">
        <v>15697</v>
      </c>
    </row>
    <row r="3211" customFormat="false" ht="12.8" hidden="false" customHeight="false" outlineLevel="0" collapsed="false">
      <c r="A3211" s="0" t="s">
        <v>7</v>
      </c>
      <c r="B3211" s="0" t="n">
        <v>3210</v>
      </c>
      <c r="C3211" s="0" t="n">
        <v>3211</v>
      </c>
      <c r="D3211" s="2" t="n">
        <v>0.0440848569790406</v>
      </c>
      <c r="E3211" s="2" t="n">
        <v>0</v>
      </c>
      <c r="F3211" s="2" t="n">
        <v>0.043785404865045</v>
      </c>
      <c r="G3211" s="0" t="n">
        <v>15005</v>
      </c>
    </row>
    <row r="3212" customFormat="false" ht="12.8" hidden="false" customHeight="false" outlineLevel="0" collapsed="false">
      <c r="A3212" s="0" t="s">
        <v>7</v>
      </c>
      <c r="B3212" s="0" t="n">
        <v>3211</v>
      </c>
      <c r="C3212" s="0" t="n">
        <v>3212</v>
      </c>
      <c r="D3212" s="2" t="n">
        <v>0.043785404865045</v>
      </c>
      <c r="E3212" s="2" t="n">
        <v>0</v>
      </c>
      <c r="F3212" s="2" t="n">
        <v>0.0120574296069139</v>
      </c>
      <c r="G3212" s="0" t="n">
        <v>14348</v>
      </c>
    </row>
    <row r="3213" customFormat="false" ht="12.8" hidden="false" customHeight="false" outlineLevel="0" collapsed="false">
      <c r="A3213" s="0" t="s">
        <v>7</v>
      </c>
      <c r="B3213" s="0" t="n">
        <v>3212</v>
      </c>
      <c r="C3213" s="0" t="n">
        <v>3213</v>
      </c>
      <c r="D3213" s="2" t="n">
        <v>0.0121951219512195</v>
      </c>
      <c r="E3213" s="2" t="n">
        <v>0.000141073569866685</v>
      </c>
      <c r="F3213" s="2" t="n">
        <v>0.00282147139733371</v>
      </c>
      <c r="G3213" s="0" t="n">
        <v>14175</v>
      </c>
    </row>
    <row r="3214" customFormat="false" ht="12.8" hidden="false" customHeight="false" outlineLevel="0" collapsed="false">
      <c r="A3214" s="0" t="s">
        <v>7</v>
      </c>
      <c r="B3214" s="0" t="n">
        <v>3213</v>
      </c>
      <c r="C3214" s="0" t="n">
        <v>3214</v>
      </c>
      <c r="D3214" s="2" t="n">
        <v>0.00282147139733371</v>
      </c>
      <c r="E3214" s="2" t="n">
        <v>0</v>
      </c>
      <c r="F3214" s="2" t="n">
        <v>0.000919572752351984</v>
      </c>
      <c r="G3214" s="0" t="n">
        <v>14137</v>
      </c>
    </row>
    <row r="3215" customFormat="false" ht="12.8" hidden="false" customHeight="false" outlineLevel="0" collapsed="false">
      <c r="A3215" s="0" t="s">
        <v>7</v>
      </c>
      <c r="B3215" s="0" t="n">
        <v>3214</v>
      </c>
      <c r="C3215" s="0" t="n">
        <v>3215</v>
      </c>
      <c r="D3215" s="2" t="n">
        <v>0.000919572752351984</v>
      </c>
      <c r="E3215" s="2" t="n">
        <v>0</v>
      </c>
      <c r="F3215" s="2" t="n">
        <v>0.000212404418011895</v>
      </c>
      <c r="G3215" s="0" t="n">
        <v>14124</v>
      </c>
    </row>
    <row r="3216" customFormat="false" ht="12.8" hidden="false" customHeight="false" outlineLevel="0" collapsed="false">
      <c r="A3216" s="0" t="s">
        <v>7</v>
      </c>
      <c r="B3216" s="0" t="n">
        <v>3215</v>
      </c>
      <c r="C3216" s="0" t="n">
        <v>3216</v>
      </c>
      <c r="D3216" s="2" t="n">
        <v>0.000212404418011895</v>
      </c>
      <c r="E3216" s="2" t="n">
        <v>0</v>
      </c>
      <c r="F3216" s="2" t="n">
        <v>0.000141633028822321</v>
      </c>
      <c r="G3216" s="0" t="n">
        <v>14121</v>
      </c>
    </row>
    <row r="3217" customFormat="false" ht="12.8" hidden="false" customHeight="false" outlineLevel="0" collapsed="false">
      <c r="A3217" s="0" t="s">
        <v>7</v>
      </c>
      <c r="B3217" s="0" t="n">
        <v>3216</v>
      </c>
      <c r="C3217" s="0" t="n">
        <v>3217</v>
      </c>
      <c r="D3217" s="2" t="n">
        <v>0.00233182589033352</v>
      </c>
      <c r="E3217" s="2" t="n">
        <v>0.00219081272084806</v>
      </c>
      <c r="F3217" s="2" t="n">
        <v>7.06713780918728E-005</v>
      </c>
      <c r="G3217" s="0" t="n">
        <v>14119</v>
      </c>
    </row>
    <row r="3218" customFormat="false" ht="12.8" hidden="false" customHeight="false" outlineLevel="0" collapsed="false">
      <c r="A3218" s="0" t="s">
        <v>7</v>
      </c>
      <c r="B3218" s="0" t="n">
        <v>3217</v>
      </c>
      <c r="C3218" s="0" t="n">
        <v>3218</v>
      </c>
      <c r="D3218" s="2" t="n">
        <v>0.000706264566706688</v>
      </c>
      <c r="E3218" s="2" t="n">
        <v>0.000635683006074304</v>
      </c>
      <c r="F3218" s="2" t="n">
        <v>0</v>
      </c>
      <c r="G3218" s="0" t="n">
        <v>14149</v>
      </c>
    </row>
    <row r="3219" customFormat="false" ht="12.8" hidden="false" customHeight="false" outlineLevel="0" collapsed="false">
      <c r="A3219" s="0" t="s">
        <v>7</v>
      </c>
      <c r="B3219" s="0" t="n">
        <v>3218</v>
      </c>
      <c r="C3219" s="0" t="n">
        <v>3219</v>
      </c>
      <c r="D3219" s="2" t="n">
        <v>0</v>
      </c>
      <c r="E3219" s="2" t="n">
        <v>0</v>
      </c>
      <c r="F3219" s="2" t="n">
        <v>7.06314451193671E-005</v>
      </c>
      <c r="G3219" s="0" t="n">
        <v>14158</v>
      </c>
    </row>
    <row r="3220" customFormat="false" ht="12.8" hidden="false" customHeight="false" outlineLevel="0" collapsed="false">
      <c r="A3220" s="0" t="s">
        <v>7</v>
      </c>
      <c r="B3220" s="0" t="n">
        <v>3219</v>
      </c>
      <c r="C3220" s="0" t="n">
        <v>3220</v>
      </c>
      <c r="D3220" s="2" t="n">
        <v>0.00358952702702703</v>
      </c>
      <c r="E3220" s="2" t="n">
        <v>0.00351939184908848</v>
      </c>
      <c r="F3220" s="2" t="n">
        <v>0.00464559724079679</v>
      </c>
      <c r="G3220" s="0" t="n">
        <v>14157</v>
      </c>
    </row>
    <row r="3221" customFormat="false" ht="12.8" hidden="false" customHeight="false" outlineLevel="0" collapsed="false">
      <c r="A3221" s="0" t="s">
        <v>7</v>
      </c>
      <c r="B3221" s="0" t="n">
        <v>3220</v>
      </c>
      <c r="C3221" s="0" t="n">
        <v>3221</v>
      </c>
      <c r="D3221" s="2" t="n">
        <v>0.00471565315315315</v>
      </c>
      <c r="E3221" s="2" t="n">
        <v>7.07113562438128E-005</v>
      </c>
      <c r="F3221" s="2" t="n">
        <v>0.000565690849950502</v>
      </c>
      <c r="G3221" s="0" t="n">
        <v>14141</v>
      </c>
    </row>
    <row r="3222" customFormat="false" ht="12.8" hidden="false" customHeight="false" outlineLevel="0" collapsed="false">
      <c r="A3222" s="0" t="s">
        <v>7</v>
      </c>
      <c r="B3222" s="0" t="n">
        <v>3221</v>
      </c>
      <c r="C3222" s="0" t="n">
        <v>3222</v>
      </c>
      <c r="D3222" s="2" t="n">
        <v>0.000565690849950502</v>
      </c>
      <c r="E3222" s="2" t="n">
        <v>0</v>
      </c>
      <c r="F3222" s="2" t="n">
        <v>0.00134427621338616</v>
      </c>
      <c r="G3222" s="0" t="n">
        <v>14134</v>
      </c>
    </row>
    <row r="3223" customFormat="false" ht="12.8" hidden="false" customHeight="false" outlineLevel="0" collapsed="false">
      <c r="A3223" s="0" t="s">
        <v>7</v>
      </c>
      <c r="B3223" s="0" t="n">
        <v>3222</v>
      </c>
      <c r="C3223" s="0" t="n">
        <v>3223</v>
      </c>
      <c r="D3223" s="2" t="n">
        <v>0.00134427621338616</v>
      </c>
      <c r="E3223" s="2" t="n">
        <v>0</v>
      </c>
      <c r="F3223" s="2" t="n">
        <v>0.00240878498051718</v>
      </c>
      <c r="G3223" s="0" t="n">
        <v>14115</v>
      </c>
    </row>
    <row r="3224" customFormat="false" ht="12.8" hidden="false" customHeight="false" outlineLevel="0" collapsed="false">
      <c r="A3224" s="0" t="s">
        <v>7</v>
      </c>
      <c r="B3224" s="0" t="n">
        <v>3223</v>
      </c>
      <c r="C3224" s="0" t="n">
        <v>3224</v>
      </c>
      <c r="D3224" s="2" t="n">
        <v>0.00240878498051718</v>
      </c>
      <c r="E3224" s="2" t="n">
        <v>0</v>
      </c>
      <c r="F3224" s="2" t="n">
        <v>0.00312477806973937</v>
      </c>
      <c r="G3224" s="0" t="n">
        <v>14081</v>
      </c>
    </row>
    <row r="3225" customFormat="false" ht="12.8" hidden="false" customHeight="false" outlineLevel="0" collapsed="false">
      <c r="A3225" s="0" t="s">
        <v>7</v>
      </c>
      <c r="B3225" s="0" t="n">
        <v>3224</v>
      </c>
      <c r="C3225" s="0" t="n">
        <v>3225</v>
      </c>
      <c r="D3225" s="2" t="n">
        <v>0.00326634949939644</v>
      </c>
      <c r="E3225" s="2" t="n">
        <v>0.000142460289194387</v>
      </c>
      <c r="F3225" s="2" t="n">
        <v>0.00356150722985968</v>
      </c>
      <c r="G3225" s="0" t="n">
        <v>14037</v>
      </c>
    </row>
    <row r="3226" customFormat="false" ht="12.8" hidden="false" customHeight="false" outlineLevel="0" collapsed="false">
      <c r="A3226" s="0" t="s">
        <v>7</v>
      </c>
      <c r="B3226" s="0" t="n">
        <v>3225</v>
      </c>
      <c r="C3226" s="0" t="n">
        <v>3226</v>
      </c>
      <c r="D3226" s="2" t="n">
        <v>0.00356150722985968</v>
      </c>
      <c r="E3226" s="2" t="n">
        <v>0</v>
      </c>
      <c r="F3226" s="2" t="n">
        <v>0.00185860318821932</v>
      </c>
      <c r="G3226" s="0" t="n">
        <v>13989</v>
      </c>
    </row>
    <row r="3227" customFormat="false" ht="12.8" hidden="false" customHeight="false" outlineLevel="0" collapsed="false">
      <c r="A3227" s="0" t="s">
        <v>7</v>
      </c>
      <c r="B3227" s="0" t="n">
        <v>3226</v>
      </c>
      <c r="C3227" s="0" t="n">
        <v>3227</v>
      </c>
      <c r="D3227" s="2" t="n">
        <v>0.00185860318821932</v>
      </c>
      <c r="E3227" s="2" t="n">
        <v>0</v>
      </c>
      <c r="F3227" s="2" t="n">
        <v>0.000931032013177684</v>
      </c>
      <c r="G3227" s="0" t="n">
        <v>13963</v>
      </c>
    </row>
    <row r="3228" customFormat="false" ht="12.8" hidden="false" customHeight="false" outlineLevel="0" collapsed="false">
      <c r="A3228" s="0" t="s">
        <v>7</v>
      </c>
      <c r="B3228" s="0" t="n">
        <v>3227</v>
      </c>
      <c r="C3228" s="0" t="n">
        <v>3228</v>
      </c>
      <c r="D3228" s="2" t="n">
        <v>0.000931032013177684</v>
      </c>
      <c r="E3228" s="2" t="n">
        <v>0</v>
      </c>
      <c r="F3228" s="2" t="n">
        <v>0.00172043010752688</v>
      </c>
      <c r="G3228" s="0" t="n">
        <v>13950</v>
      </c>
    </row>
    <row r="3229" customFormat="false" ht="12.8" hidden="false" customHeight="false" outlineLevel="0" collapsed="false">
      <c r="A3229" s="0" t="s">
        <v>7</v>
      </c>
      <c r="B3229" s="0" t="n">
        <v>3228</v>
      </c>
      <c r="C3229" s="0" t="n">
        <v>3229</v>
      </c>
      <c r="D3229" s="2" t="n">
        <v>0.00172043010752688</v>
      </c>
      <c r="E3229" s="2" t="n">
        <v>0</v>
      </c>
      <c r="F3229" s="2" t="n">
        <v>0.000430848772081</v>
      </c>
      <c r="G3229" s="0" t="n">
        <v>13926</v>
      </c>
    </row>
    <row r="3230" customFormat="false" ht="12.8" hidden="false" customHeight="false" outlineLevel="0" collapsed="false">
      <c r="A3230" s="0" t="s">
        <v>7</v>
      </c>
      <c r="B3230" s="0" t="n">
        <v>3229</v>
      </c>
      <c r="C3230" s="0" t="n">
        <v>3230</v>
      </c>
      <c r="D3230" s="2" t="n">
        <v>0.000430848772081</v>
      </c>
      <c r="E3230" s="2" t="n">
        <v>0</v>
      </c>
      <c r="F3230" s="2" t="n">
        <v>0.00021551724137931</v>
      </c>
      <c r="G3230" s="0" t="n">
        <v>13920</v>
      </c>
    </row>
    <row r="3231" customFormat="false" ht="12.8" hidden="false" customHeight="false" outlineLevel="0" collapsed="false">
      <c r="A3231" s="0" t="s">
        <v>7</v>
      </c>
      <c r="B3231" s="0" t="n">
        <v>3230</v>
      </c>
      <c r="C3231" s="0" t="n">
        <v>3231</v>
      </c>
      <c r="D3231" s="2" t="n">
        <v>0.000359143801177992</v>
      </c>
      <c r="E3231" s="2" t="n">
        <v>0.000143688483368058</v>
      </c>
      <c r="F3231" s="2" t="n">
        <v>0.000215532725052087</v>
      </c>
      <c r="G3231" s="0" t="n">
        <v>13917</v>
      </c>
    </row>
    <row r="3232" customFormat="false" ht="12.8" hidden="false" customHeight="false" outlineLevel="0" collapsed="false">
      <c r="A3232" s="0" t="s">
        <v>7</v>
      </c>
      <c r="B3232" s="0" t="n">
        <v>3231</v>
      </c>
      <c r="C3232" s="0" t="n">
        <v>3232</v>
      </c>
      <c r="D3232" s="2" t="n">
        <v>0.00028735632183908</v>
      </c>
      <c r="E3232" s="2" t="n">
        <v>7.1854566357692E-005</v>
      </c>
      <c r="F3232" s="2" t="n">
        <v>0.000790400229934612</v>
      </c>
      <c r="G3232" s="0" t="n">
        <v>13916</v>
      </c>
    </row>
    <row r="3233" customFormat="false" ht="12.8" hidden="false" customHeight="false" outlineLevel="0" collapsed="false">
      <c r="A3233" s="0" t="s">
        <v>7</v>
      </c>
      <c r="B3233" s="0" t="n">
        <v>3232</v>
      </c>
      <c r="C3233" s="0" t="n">
        <v>3233</v>
      </c>
      <c r="D3233" s="2" t="n">
        <v>0.00200947323094589</v>
      </c>
      <c r="E3233" s="2" t="n">
        <v>0.00122100122100122</v>
      </c>
      <c r="F3233" s="2" t="n">
        <v>7.18236012353659E-005</v>
      </c>
      <c r="G3233" s="0" t="n">
        <v>13906</v>
      </c>
    </row>
    <row r="3234" customFormat="false" ht="12.8" hidden="false" customHeight="false" outlineLevel="0" collapsed="false">
      <c r="A3234" s="0" t="s">
        <v>7</v>
      </c>
      <c r="B3234" s="0" t="n">
        <v>3233</v>
      </c>
      <c r="C3234" s="0" t="n">
        <v>3234</v>
      </c>
      <c r="D3234" s="2" t="n">
        <v>7.18236012353659E-005</v>
      </c>
      <c r="E3234" s="2" t="n">
        <v>0</v>
      </c>
      <c r="F3234" s="2" t="n">
        <v>0</v>
      </c>
      <c r="G3234" s="0" t="n">
        <v>13922</v>
      </c>
    </row>
    <row r="3235" customFormat="false" ht="12.8" hidden="false" customHeight="false" outlineLevel="0" collapsed="false">
      <c r="A3235" s="0" t="s">
        <v>7</v>
      </c>
      <c r="B3235" s="0" t="n">
        <v>3234</v>
      </c>
      <c r="C3235" s="0" t="n">
        <v>3235</v>
      </c>
      <c r="D3235" s="2" t="n">
        <v>0</v>
      </c>
      <c r="E3235" s="2" t="n">
        <v>0</v>
      </c>
      <c r="F3235" s="2" t="n">
        <v>0.000143657520471197</v>
      </c>
      <c r="G3235" s="0" t="n">
        <v>13922</v>
      </c>
    </row>
    <row r="3236" customFormat="false" ht="12.8" hidden="false" customHeight="false" outlineLevel="0" collapsed="false">
      <c r="A3236" s="0" t="s">
        <v>7</v>
      </c>
      <c r="B3236" s="0" t="n">
        <v>3235</v>
      </c>
      <c r="C3236" s="0" t="n">
        <v>3236</v>
      </c>
      <c r="D3236" s="2" t="n">
        <v>0.00164957326256903</v>
      </c>
      <c r="E3236" s="2" t="n">
        <v>0.00150634818162255</v>
      </c>
      <c r="F3236" s="2" t="n">
        <v>0.0002869234631662</v>
      </c>
      <c r="G3236" s="0" t="n">
        <v>13920</v>
      </c>
    </row>
    <row r="3237" customFormat="false" ht="12.8" hidden="false" customHeight="false" outlineLevel="0" collapsed="false">
      <c r="A3237" s="0" t="s">
        <v>7</v>
      </c>
      <c r="B3237" s="0" t="n">
        <v>3236</v>
      </c>
      <c r="C3237" s="0" t="n">
        <v>3237</v>
      </c>
      <c r="D3237" s="2" t="n">
        <v>0.0002869234631662</v>
      </c>
      <c r="E3237" s="2" t="n">
        <v>0</v>
      </c>
      <c r="F3237" s="2" t="n">
        <v>0.00121977470043768</v>
      </c>
      <c r="G3237" s="0" t="n">
        <v>13937</v>
      </c>
    </row>
    <row r="3238" customFormat="false" ht="12.8" hidden="false" customHeight="false" outlineLevel="0" collapsed="false">
      <c r="A3238" s="0" t="s">
        <v>7</v>
      </c>
      <c r="B3238" s="0" t="n">
        <v>3237</v>
      </c>
      <c r="C3238" s="0" t="n">
        <v>3238</v>
      </c>
      <c r="D3238" s="2" t="n">
        <v>0.00121977470043768</v>
      </c>
      <c r="E3238" s="2" t="n">
        <v>0</v>
      </c>
      <c r="F3238" s="2" t="n">
        <v>0.00172413793103448</v>
      </c>
      <c r="G3238" s="0" t="n">
        <v>13920</v>
      </c>
    </row>
    <row r="3239" customFormat="false" ht="12.8" hidden="false" customHeight="false" outlineLevel="0" collapsed="false">
      <c r="A3239" s="0" t="s">
        <v>7</v>
      </c>
      <c r="B3239" s="0" t="n">
        <v>3238</v>
      </c>
      <c r="C3239" s="0" t="n">
        <v>3239</v>
      </c>
      <c r="D3239" s="2" t="n">
        <v>0.00172413793103448</v>
      </c>
      <c r="E3239" s="2" t="n">
        <v>0</v>
      </c>
      <c r="F3239" s="2" t="n">
        <v>0.00136729994242948</v>
      </c>
      <c r="G3239" s="0" t="n">
        <v>13896</v>
      </c>
    </row>
    <row r="3240" customFormat="false" ht="12.8" hidden="false" customHeight="false" outlineLevel="0" collapsed="false">
      <c r="A3240" s="0" t="s">
        <v>7</v>
      </c>
      <c r="B3240" s="0" t="n">
        <v>3239</v>
      </c>
      <c r="C3240" s="0" t="n">
        <v>3240</v>
      </c>
      <c r="D3240" s="2" t="n">
        <v>0.00136729994242948</v>
      </c>
      <c r="E3240" s="2" t="n">
        <v>0</v>
      </c>
      <c r="F3240" s="2" t="n">
        <v>0.000864740217626288</v>
      </c>
      <c r="G3240" s="0" t="n">
        <v>13877</v>
      </c>
    </row>
    <row r="3241" customFormat="false" ht="12.8" hidden="false" customHeight="false" outlineLevel="0" collapsed="false">
      <c r="A3241" s="0" t="s">
        <v>7</v>
      </c>
      <c r="B3241" s="0" t="n">
        <v>3240</v>
      </c>
      <c r="C3241" s="0" t="n">
        <v>3241</v>
      </c>
      <c r="D3241" s="2" t="n">
        <v>0.000936734399769419</v>
      </c>
      <c r="E3241" s="2" t="n">
        <v>7.21188518678783E-005</v>
      </c>
      <c r="F3241" s="2" t="n">
        <v>0.00468772537141209</v>
      </c>
      <c r="G3241" s="0" t="n">
        <v>13865</v>
      </c>
    </row>
    <row r="3242" customFormat="false" ht="12.8" hidden="false" customHeight="false" outlineLevel="0" collapsed="false">
      <c r="A3242" s="0" t="s">
        <v>7</v>
      </c>
      <c r="B3242" s="0" t="n">
        <v>3241</v>
      </c>
      <c r="C3242" s="0" t="n">
        <v>3242</v>
      </c>
      <c r="D3242" s="2" t="n">
        <v>0.00468772537141209</v>
      </c>
      <c r="E3242" s="2" t="n">
        <v>0</v>
      </c>
      <c r="F3242" s="2" t="n">
        <v>0.000289834069994928</v>
      </c>
      <c r="G3242" s="0" t="n">
        <v>13801</v>
      </c>
    </row>
    <row r="3243" customFormat="false" ht="12.8" hidden="false" customHeight="false" outlineLevel="0" collapsed="false">
      <c r="A3243" s="0" t="s">
        <v>7</v>
      </c>
      <c r="B3243" s="0" t="n">
        <v>3242</v>
      </c>
      <c r="C3243" s="0" t="n">
        <v>3243</v>
      </c>
      <c r="D3243" s="2" t="n">
        <v>0.000868998479252661</v>
      </c>
      <c r="E3243" s="2" t="n">
        <v>0.000579500181093807</v>
      </c>
      <c r="F3243" s="2" t="n">
        <v>0.000579500181093807</v>
      </c>
      <c r="G3243" s="0" t="n">
        <v>13797</v>
      </c>
    </row>
    <row r="3244" customFormat="false" ht="12.8" hidden="false" customHeight="false" outlineLevel="0" collapsed="false">
      <c r="A3244" s="0" t="s">
        <v>7</v>
      </c>
      <c r="B3244" s="0" t="n">
        <v>3243</v>
      </c>
      <c r="C3244" s="0" t="n">
        <v>3244</v>
      </c>
      <c r="D3244" s="2" t="n">
        <v>0.00719579765416997</v>
      </c>
      <c r="E3244" s="2" t="n">
        <v>0.00662394700842393</v>
      </c>
      <c r="F3244" s="2" t="n">
        <v>0.00071999424004608</v>
      </c>
      <c r="G3244" s="0" t="n">
        <v>13797</v>
      </c>
    </row>
    <row r="3245" customFormat="false" ht="12.8" hidden="false" customHeight="false" outlineLevel="0" collapsed="false">
      <c r="A3245" s="0" t="s">
        <v>7</v>
      </c>
      <c r="B3245" s="0" t="n">
        <v>3244</v>
      </c>
      <c r="C3245" s="0" t="n">
        <v>3245</v>
      </c>
      <c r="D3245" s="2" t="n">
        <v>0.00430446947413731</v>
      </c>
      <c r="E3245" s="2" t="n">
        <v>0.00358963313949314</v>
      </c>
      <c r="F3245" s="2" t="n">
        <v>0.00107688994184794</v>
      </c>
      <c r="G3245" s="0" t="n">
        <v>13879</v>
      </c>
    </row>
    <row r="3246" customFormat="false" ht="12.8" hidden="false" customHeight="false" outlineLevel="0" collapsed="false">
      <c r="A3246" s="0" t="s">
        <v>7</v>
      </c>
      <c r="B3246" s="0" t="n">
        <v>3245</v>
      </c>
      <c r="C3246" s="0" t="n">
        <v>3246</v>
      </c>
      <c r="D3246" s="2" t="n">
        <v>0.00143533802210421</v>
      </c>
      <c r="E3246" s="2" t="n">
        <v>0.000359221208420145</v>
      </c>
      <c r="F3246" s="2" t="n">
        <v>0.0022271714922049</v>
      </c>
      <c r="G3246" s="0" t="n">
        <v>13914</v>
      </c>
    </row>
    <row r="3247" customFormat="false" ht="12.8" hidden="false" customHeight="false" outlineLevel="0" collapsed="false">
      <c r="A3247" s="0" t="s">
        <v>7</v>
      </c>
      <c r="B3247" s="0" t="n">
        <v>3246</v>
      </c>
      <c r="C3247" s="0" t="n">
        <v>3247</v>
      </c>
      <c r="D3247" s="2" t="n">
        <v>0.00237051935924143</v>
      </c>
      <c r="E3247" s="2" t="n">
        <v>0.000143988480921526</v>
      </c>
      <c r="F3247" s="2" t="n">
        <v>0.000791936645068395</v>
      </c>
      <c r="G3247" s="0" t="n">
        <v>13888</v>
      </c>
    </row>
    <row r="3248" customFormat="false" ht="12.8" hidden="false" customHeight="false" outlineLevel="0" collapsed="false">
      <c r="A3248" s="0" t="s">
        <v>7</v>
      </c>
      <c r="B3248" s="0" t="n">
        <v>3247</v>
      </c>
      <c r="C3248" s="0" t="n">
        <v>3248</v>
      </c>
      <c r="D3248" s="2" t="n">
        <v>0.00100770172029079</v>
      </c>
      <c r="E3248" s="2" t="n">
        <v>0.000216107189165826</v>
      </c>
      <c r="F3248" s="2" t="n">
        <v>0.000216107189165826</v>
      </c>
      <c r="G3248" s="0" t="n">
        <v>13879</v>
      </c>
    </row>
    <row r="3249" customFormat="false" ht="12.8" hidden="false" customHeight="false" outlineLevel="0" collapsed="false">
      <c r="A3249" s="0" t="s">
        <v>7</v>
      </c>
      <c r="B3249" s="0" t="n">
        <v>3248</v>
      </c>
      <c r="C3249" s="0" t="n">
        <v>3249</v>
      </c>
      <c r="D3249" s="2" t="n">
        <v>0.00028812216379745</v>
      </c>
      <c r="E3249" s="2" t="n">
        <v>7.20461095100865E-005</v>
      </c>
      <c r="F3249" s="2" t="n">
        <v>0.000504322766570605</v>
      </c>
      <c r="G3249" s="0" t="n">
        <v>13879</v>
      </c>
    </row>
    <row r="3250" customFormat="false" ht="12.8" hidden="false" customHeight="false" outlineLevel="0" collapsed="false">
      <c r="A3250" s="0" t="s">
        <v>7</v>
      </c>
      <c r="B3250" s="0" t="n">
        <v>3249</v>
      </c>
      <c r="C3250" s="0" t="n">
        <v>3250</v>
      </c>
      <c r="D3250" s="2" t="n">
        <v>0.000648321567497479</v>
      </c>
      <c r="E3250" s="2" t="n">
        <v>0.000144144144144144</v>
      </c>
      <c r="F3250" s="2" t="n">
        <v>0.00511711711711712</v>
      </c>
      <c r="G3250" s="0" t="n">
        <v>13873</v>
      </c>
    </row>
    <row r="3251" customFormat="false" ht="12.8" hidden="false" customHeight="false" outlineLevel="0" collapsed="false">
      <c r="A3251" s="0" t="s">
        <v>7</v>
      </c>
      <c r="B3251" s="0" t="n">
        <v>3250</v>
      </c>
      <c r="C3251" s="0" t="n">
        <v>3251</v>
      </c>
      <c r="D3251" s="2" t="n">
        <v>0.00611995104039168</v>
      </c>
      <c r="E3251" s="2" t="n">
        <v>0.00101317122593718</v>
      </c>
      <c r="F3251" s="2" t="n">
        <v>0.000217108119843682</v>
      </c>
      <c r="G3251" s="0" t="n">
        <v>13804</v>
      </c>
    </row>
    <row r="3252" customFormat="false" ht="12.8" hidden="false" customHeight="false" outlineLevel="0" collapsed="false">
      <c r="A3252" s="0" t="s">
        <v>7</v>
      </c>
      <c r="B3252" s="0" t="n">
        <v>3251</v>
      </c>
      <c r="C3252" s="0" t="n">
        <v>3252</v>
      </c>
      <c r="D3252" s="2" t="n">
        <v>0.000361794500723589</v>
      </c>
      <c r="E3252" s="2" t="n">
        <v>0.000144749221972932</v>
      </c>
      <c r="F3252" s="2" t="n">
        <v>0.000434247665918796</v>
      </c>
      <c r="G3252" s="0" t="n">
        <v>13815</v>
      </c>
    </row>
    <row r="3253" customFormat="false" ht="12.8" hidden="false" customHeight="false" outlineLevel="0" collapsed="false">
      <c r="A3253" s="0" t="s">
        <v>7</v>
      </c>
      <c r="B3253" s="0" t="n">
        <v>3252</v>
      </c>
      <c r="C3253" s="0" t="n">
        <v>3253</v>
      </c>
      <c r="D3253" s="2" t="n">
        <v>0.00180688060132986</v>
      </c>
      <c r="E3253" s="2" t="n">
        <v>0.00137382501807664</v>
      </c>
      <c r="F3253" s="2" t="n">
        <v>0.00267534345625452</v>
      </c>
      <c r="G3253" s="0" t="n">
        <v>13811</v>
      </c>
    </row>
    <row r="3254" customFormat="false" ht="12.8" hidden="false" customHeight="false" outlineLevel="0" collapsed="false">
      <c r="A3254" s="0" t="s">
        <v>7</v>
      </c>
      <c r="B3254" s="0" t="n">
        <v>3253</v>
      </c>
      <c r="C3254" s="0" t="n">
        <v>3254</v>
      </c>
      <c r="D3254" s="2" t="n">
        <v>0.00281954887218045</v>
      </c>
      <c r="E3254" s="2" t="n">
        <v>0.000144980065241029</v>
      </c>
      <c r="F3254" s="2" t="n">
        <v>0.00188474084813338</v>
      </c>
      <c r="G3254" s="0" t="n">
        <v>13793</v>
      </c>
    </row>
    <row r="3255" customFormat="false" ht="12.8" hidden="false" customHeight="false" outlineLevel="0" collapsed="false">
      <c r="A3255" s="0" t="s">
        <v>7</v>
      </c>
      <c r="B3255" s="0" t="n">
        <v>3254</v>
      </c>
      <c r="C3255" s="0" t="n">
        <v>3255</v>
      </c>
      <c r="D3255" s="2" t="n">
        <v>0.00188474084813338</v>
      </c>
      <c r="E3255" s="2" t="n">
        <v>0</v>
      </c>
      <c r="F3255" s="2" t="n">
        <v>0.000145253831069794</v>
      </c>
      <c r="G3255" s="0" t="n">
        <v>13769</v>
      </c>
    </row>
    <row r="3256" customFormat="false" ht="12.8" hidden="false" customHeight="false" outlineLevel="0" collapsed="false">
      <c r="A3256" s="0" t="s">
        <v>7</v>
      </c>
      <c r="B3256" s="0" t="n">
        <v>3255</v>
      </c>
      <c r="C3256" s="0" t="n">
        <v>3256</v>
      </c>
      <c r="D3256" s="2" t="n">
        <v>0.000145253831069794</v>
      </c>
      <c r="E3256" s="2" t="n">
        <v>0</v>
      </c>
      <c r="F3256" s="2" t="n">
        <v>0.00079901213045689</v>
      </c>
      <c r="G3256" s="0" t="n">
        <v>13767</v>
      </c>
    </row>
    <row r="3257" customFormat="false" ht="12.8" hidden="false" customHeight="false" outlineLevel="0" collapsed="false">
      <c r="A3257" s="0" t="s">
        <v>7</v>
      </c>
      <c r="B3257" s="0" t="n">
        <v>3256</v>
      </c>
      <c r="C3257" s="0" t="n">
        <v>3257</v>
      </c>
      <c r="D3257" s="2" t="n">
        <v>0.00079901213045689</v>
      </c>
      <c r="E3257" s="2" t="n">
        <v>0</v>
      </c>
      <c r="F3257" s="2" t="n">
        <v>0.000799651061355045</v>
      </c>
      <c r="G3257" s="0" t="n">
        <v>13756</v>
      </c>
    </row>
    <row r="3258" customFormat="false" ht="12.8" hidden="false" customHeight="false" outlineLevel="0" collapsed="false">
      <c r="A3258" s="0" t="s">
        <v>7</v>
      </c>
      <c r="B3258" s="0" t="n">
        <v>3257</v>
      </c>
      <c r="C3258" s="0" t="n">
        <v>3258</v>
      </c>
      <c r="D3258" s="2" t="n">
        <v>0.000799651061355045</v>
      </c>
      <c r="E3258" s="2" t="n">
        <v>0</v>
      </c>
      <c r="F3258" s="2" t="n">
        <v>0.00167333575845762</v>
      </c>
      <c r="G3258" s="0" t="n">
        <v>13745</v>
      </c>
    </row>
    <row r="3259" customFormat="false" ht="12.8" hidden="false" customHeight="false" outlineLevel="0" collapsed="false">
      <c r="A3259" s="0" t="s">
        <v>7</v>
      </c>
      <c r="B3259" s="0" t="n">
        <v>3258</v>
      </c>
      <c r="C3259" s="0" t="n">
        <v>3259</v>
      </c>
      <c r="D3259" s="2" t="n">
        <v>0.00167333575845762</v>
      </c>
      <c r="E3259" s="2" t="n">
        <v>0</v>
      </c>
      <c r="F3259" s="2" t="n">
        <v>0.000583005392799883</v>
      </c>
      <c r="G3259" s="0" t="n">
        <v>13722</v>
      </c>
    </row>
    <row r="3260" customFormat="false" ht="12.8" hidden="false" customHeight="false" outlineLevel="0" collapsed="false">
      <c r="A3260" s="0" t="s">
        <v>7</v>
      </c>
      <c r="B3260" s="0" t="n">
        <v>3259</v>
      </c>
      <c r="C3260" s="0" t="n">
        <v>3260</v>
      </c>
      <c r="D3260" s="2" t="n">
        <v>0.000583005392799883</v>
      </c>
      <c r="E3260" s="2" t="n">
        <v>0</v>
      </c>
      <c r="F3260" s="2" t="n">
        <v>0.000729181857955374</v>
      </c>
      <c r="G3260" s="0" t="n">
        <v>13714</v>
      </c>
    </row>
    <row r="3261" customFormat="false" ht="12.8" hidden="false" customHeight="false" outlineLevel="0" collapsed="false">
      <c r="A3261" s="0" t="s">
        <v>7</v>
      </c>
      <c r="B3261" s="0" t="n">
        <v>3260</v>
      </c>
      <c r="C3261" s="0" t="n">
        <v>3261</v>
      </c>
      <c r="D3261" s="2" t="n">
        <v>0.000729181857955374</v>
      </c>
      <c r="E3261" s="2" t="n">
        <v>0</v>
      </c>
      <c r="F3261" s="2" t="n">
        <v>0.00160537069468768</v>
      </c>
      <c r="G3261" s="0" t="n">
        <v>13704</v>
      </c>
    </row>
    <row r="3262" customFormat="false" ht="12.8" hidden="false" customHeight="false" outlineLevel="0" collapsed="false">
      <c r="A3262" s="0" t="s">
        <v>7</v>
      </c>
      <c r="B3262" s="0" t="n">
        <v>3261</v>
      </c>
      <c r="C3262" s="0" t="n">
        <v>3262</v>
      </c>
      <c r="D3262" s="2" t="n">
        <v>0.00160537069468768</v>
      </c>
      <c r="E3262" s="2" t="n">
        <v>0</v>
      </c>
      <c r="F3262" s="2" t="n">
        <v>0.00263119426984359</v>
      </c>
      <c r="G3262" s="0" t="n">
        <v>13682</v>
      </c>
    </row>
    <row r="3263" customFormat="false" ht="12.8" hidden="false" customHeight="false" outlineLevel="0" collapsed="false">
      <c r="A3263" s="0" t="s">
        <v>7</v>
      </c>
      <c r="B3263" s="0" t="n">
        <v>3262</v>
      </c>
      <c r="C3263" s="0" t="n">
        <v>3263</v>
      </c>
      <c r="D3263" s="2" t="n">
        <v>0.00277696579947384</v>
      </c>
      <c r="E3263" s="2" t="n">
        <v>0.000146541617819461</v>
      </c>
      <c r="F3263" s="2" t="n">
        <v>0.00161195779601407</v>
      </c>
      <c r="G3263" s="0" t="n">
        <v>13646</v>
      </c>
    </row>
    <row r="3264" customFormat="false" ht="12.8" hidden="false" customHeight="false" outlineLevel="0" collapsed="false">
      <c r="A3264" s="0" t="s">
        <v>7</v>
      </c>
      <c r="B3264" s="0" t="n">
        <v>3263</v>
      </c>
      <c r="C3264" s="0" t="n">
        <v>3264</v>
      </c>
      <c r="D3264" s="2" t="n">
        <v>0.00351031154014919</v>
      </c>
      <c r="E3264" s="2" t="n">
        <v>0.00190448285965426</v>
      </c>
      <c r="F3264" s="2" t="n">
        <v>0.00117198945209493</v>
      </c>
      <c r="G3264" s="0" t="n">
        <v>13626</v>
      </c>
    </row>
    <row r="3265" customFormat="false" ht="12.8" hidden="false" customHeight="false" outlineLevel="0" collapsed="false">
      <c r="A3265" s="0" t="s">
        <v>7</v>
      </c>
      <c r="B3265" s="0" t="n">
        <v>3264</v>
      </c>
      <c r="C3265" s="0" t="n">
        <v>3265</v>
      </c>
      <c r="D3265" s="2" t="n">
        <v>0.001245147586611</v>
      </c>
      <c r="E3265" s="2" t="n">
        <v>7.33299112708074E-005</v>
      </c>
      <c r="F3265" s="2" t="n">
        <v>0.000146659822541615</v>
      </c>
      <c r="G3265" s="0" t="n">
        <v>13636</v>
      </c>
    </row>
    <row r="3266" customFormat="false" ht="12.8" hidden="false" customHeight="false" outlineLevel="0" collapsed="false">
      <c r="A3266" s="0" t="s">
        <v>7</v>
      </c>
      <c r="B3266" s="0" t="n">
        <v>3265</v>
      </c>
      <c r="C3266" s="0" t="n">
        <v>3266</v>
      </c>
      <c r="D3266" s="2" t="n">
        <v>0.000366568914956012</v>
      </c>
      <c r="E3266" s="2" t="n">
        <v>0.00021997360316762</v>
      </c>
      <c r="F3266" s="2" t="n">
        <v>0</v>
      </c>
      <c r="G3266" s="0" t="n">
        <v>13635</v>
      </c>
    </row>
    <row r="3267" customFormat="false" ht="12.8" hidden="false" customHeight="false" outlineLevel="0" collapsed="false">
      <c r="A3267" s="0" t="s">
        <v>7</v>
      </c>
      <c r="B3267" s="0" t="n">
        <v>3266</v>
      </c>
      <c r="C3267" s="0" t="n">
        <v>3267</v>
      </c>
      <c r="D3267" s="2" t="n">
        <v>0.000293212138982554</v>
      </c>
      <c r="E3267" s="2" t="n">
        <v>0.000293212138982554</v>
      </c>
      <c r="F3267" s="2" t="n">
        <v>0.000733030347456385</v>
      </c>
      <c r="G3267" s="0" t="n">
        <v>13638</v>
      </c>
    </row>
    <row r="3268" customFormat="false" ht="12.8" hidden="false" customHeight="false" outlineLevel="0" collapsed="false">
      <c r="A3268" s="0" t="s">
        <v>7</v>
      </c>
      <c r="B3268" s="0" t="n">
        <v>3267</v>
      </c>
      <c r="C3268" s="0" t="n">
        <v>3268</v>
      </c>
      <c r="D3268" s="2" t="n">
        <v>0.0010991426687184</v>
      </c>
      <c r="E3268" s="2" t="n">
        <v>0.000366649556354037</v>
      </c>
      <c r="F3268" s="2" t="n">
        <v>0.00146659822541615</v>
      </c>
      <c r="G3268" s="0" t="n">
        <v>13632</v>
      </c>
    </row>
    <row r="3269" customFormat="false" ht="12.8" hidden="false" customHeight="false" outlineLevel="0" collapsed="false">
      <c r="A3269" s="0" t="s">
        <v>7</v>
      </c>
      <c r="B3269" s="0" t="n">
        <v>3268</v>
      </c>
      <c r="C3269" s="0" t="n">
        <v>3269</v>
      </c>
      <c r="D3269" s="2" t="n">
        <v>0.00168621700879765</v>
      </c>
      <c r="E3269" s="2" t="n">
        <v>0.000220264317180617</v>
      </c>
      <c r="F3269" s="2" t="n">
        <v>0</v>
      </c>
      <c r="G3269" s="0" t="n">
        <v>13617</v>
      </c>
    </row>
    <row r="3270" customFormat="false" ht="12.8" hidden="false" customHeight="false" outlineLevel="0" collapsed="false">
      <c r="A3270" s="0" t="s">
        <v>7</v>
      </c>
      <c r="B3270" s="0" t="n">
        <v>3269</v>
      </c>
      <c r="C3270" s="0" t="n">
        <v>3270</v>
      </c>
      <c r="D3270" s="2" t="n">
        <v>7.34160487482564E-005</v>
      </c>
      <c r="E3270" s="2" t="n">
        <v>7.34160487482564E-005</v>
      </c>
      <c r="F3270" s="2" t="n">
        <v>0</v>
      </c>
      <c r="G3270" s="0" t="n">
        <v>13620</v>
      </c>
    </row>
    <row r="3271" customFormat="false" ht="12.8" hidden="false" customHeight="false" outlineLevel="0" collapsed="false">
      <c r="A3271" s="0" t="s">
        <v>7</v>
      </c>
      <c r="B3271" s="0" t="n">
        <v>3270</v>
      </c>
      <c r="C3271" s="0" t="n">
        <v>3271</v>
      </c>
      <c r="D3271" s="2" t="n">
        <v>0</v>
      </c>
      <c r="E3271" s="2" t="n">
        <v>0</v>
      </c>
      <c r="F3271" s="2" t="n">
        <v>0.00080757653623082</v>
      </c>
      <c r="G3271" s="0" t="n">
        <v>13621</v>
      </c>
    </row>
    <row r="3272" customFormat="false" ht="12.8" hidden="false" customHeight="false" outlineLevel="0" collapsed="false">
      <c r="A3272" s="0" t="s">
        <v>7</v>
      </c>
      <c r="B3272" s="0" t="n">
        <v>3271</v>
      </c>
      <c r="C3272" s="0" t="n">
        <v>3272</v>
      </c>
      <c r="D3272" s="2" t="n">
        <v>0.00102759835584263</v>
      </c>
      <c r="E3272" s="2" t="n">
        <v>0.000220377580254169</v>
      </c>
      <c r="F3272" s="2" t="n">
        <v>0.00675824579446118</v>
      </c>
      <c r="G3272" s="0" t="n">
        <v>13610</v>
      </c>
    </row>
    <row r="3273" customFormat="false" ht="12.8" hidden="false" customHeight="false" outlineLevel="0" collapsed="false">
      <c r="A3273" s="0" t="s">
        <v>7</v>
      </c>
      <c r="B3273" s="0" t="n">
        <v>3272</v>
      </c>
      <c r="C3273" s="0" t="n">
        <v>3273</v>
      </c>
      <c r="D3273" s="2" t="n">
        <v>0.00683120317320405</v>
      </c>
      <c r="E3273" s="2" t="n">
        <v>7.39535571660997E-005</v>
      </c>
      <c r="F3273" s="2" t="n">
        <v>0.0108711729034167</v>
      </c>
      <c r="G3273" s="0" t="n">
        <v>13521</v>
      </c>
    </row>
    <row r="3274" customFormat="false" ht="12.8" hidden="false" customHeight="false" outlineLevel="0" collapsed="false">
      <c r="A3274" s="0" t="s">
        <v>7</v>
      </c>
      <c r="B3274" s="0" t="n">
        <v>3273</v>
      </c>
      <c r="C3274" s="0" t="n">
        <v>3274</v>
      </c>
      <c r="D3274" s="2" t="n">
        <v>0.0115290813687089</v>
      </c>
      <c r="E3274" s="2" t="n">
        <v>0.000672444710101614</v>
      </c>
      <c r="F3274" s="2" t="n">
        <v>0.00874178123132098</v>
      </c>
      <c r="G3274" s="0" t="n">
        <v>13375</v>
      </c>
    </row>
    <row r="3275" customFormat="false" ht="12.8" hidden="false" customHeight="false" outlineLevel="0" collapsed="false">
      <c r="A3275" s="0" t="s">
        <v>7</v>
      </c>
      <c r="B3275" s="0" t="n">
        <v>3274</v>
      </c>
      <c r="C3275" s="0" t="n">
        <v>3275</v>
      </c>
      <c r="D3275" s="2" t="n">
        <v>0.00874178123132098</v>
      </c>
      <c r="E3275" s="2" t="n">
        <v>0</v>
      </c>
      <c r="F3275" s="2" t="n">
        <v>0.00746212406723449</v>
      </c>
      <c r="G3275" s="0" t="n">
        <v>13267</v>
      </c>
    </row>
    <row r="3276" customFormat="false" ht="12.8" hidden="false" customHeight="false" outlineLevel="0" collapsed="false">
      <c r="A3276" s="0" t="s">
        <v>7</v>
      </c>
      <c r="B3276" s="0" t="n">
        <v>3275</v>
      </c>
      <c r="C3276" s="0" t="n">
        <v>3276</v>
      </c>
      <c r="D3276" s="2" t="n">
        <v>0.00746212406723449</v>
      </c>
      <c r="E3276" s="2" t="n">
        <v>0</v>
      </c>
      <c r="F3276" s="2" t="n">
        <v>0.00296172539489672</v>
      </c>
      <c r="G3276" s="0" t="n">
        <v>13168</v>
      </c>
    </row>
    <row r="3277" customFormat="false" ht="12.8" hidden="false" customHeight="false" outlineLevel="0" collapsed="false">
      <c r="A3277" s="0" t="s">
        <v>7</v>
      </c>
      <c r="B3277" s="0" t="n">
        <v>3276</v>
      </c>
      <c r="C3277" s="0" t="n">
        <v>3277</v>
      </c>
      <c r="D3277" s="2" t="n">
        <v>0.00296172539489672</v>
      </c>
      <c r="E3277" s="2" t="n">
        <v>0</v>
      </c>
      <c r="F3277" s="2" t="n">
        <v>0.00144717800289436</v>
      </c>
      <c r="G3277" s="0" t="n">
        <v>13129</v>
      </c>
    </row>
    <row r="3278" customFormat="false" ht="12.8" hidden="false" customHeight="false" outlineLevel="0" collapsed="false">
      <c r="A3278" s="0" t="s">
        <v>7</v>
      </c>
      <c r="B3278" s="0" t="n">
        <v>3277</v>
      </c>
      <c r="C3278" s="0" t="n">
        <v>3278</v>
      </c>
      <c r="D3278" s="2" t="n">
        <v>0.00152322924600152</v>
      </c>
      <c r="E3278" s="2" t="n">
        <v>7.62718328121425E-005</v>
      </c>
      <c r="F3278" s="2" t="n">
        <v>0</v>
      </c>
      <c r="G3278" s="0" t="n">
        <v>13110</v>
      </c>
    </row>
    <row r="3279" customFormat="false" ht="12.8" hidden="false" customHeight="false" outlineLevel="0" collapsed="false">
      <c r="A3279" s="0" t="s">
        <v>7</v>
      </c>
      <c r="B3279" s="0" t="n">
        <v>3278</v>
      </c>
      <c r="C3279" s="0" t="n">
        <v>3279</v>
      </c>
      <c r="D3279" s="2" t="n">
        <v>0</v>
      </c>
      <c r="E3279" s="2" t="n">
        <v>0</v>
      </c>
      <c r="F3279" s="2" t="n">
        <v>0.000152543665624285</v>
      </c>
      <c r="G3279" s="0" t="n">
        <v>13111</v>
      </c>
    </row>
    <row r="3280" customFormat="false" ht="12.8" hidden="false" customHeight="false" outlineLevel="0" collapsed="false">
      <c r="A3280" s="0" t="s">
        <v>7</v>
      </c>
      <c r="B3280" s="0" t="n">
        <v>3279</v>
      </c>
      <c r="C3280" s="0" t="n">
        <v>3280</v>
      </c>
      <c r="D3280" s="2" t="n">
        <v>0.000228798047589994</v>
      </c>
      <c r="E3280" s="2" t="n">
        <v>7.627765064836E-005</v>
      </c>
      <c r="F3280" s="2" t="n">
        <v>0.00045766590389016</v>
      </c>
      <c r="G3280" s="0" t="n">
        <v>13109</v>
      </c>
    </row>
    <row r="3281" customFormat="false" ht="12.8" hidden="false" customHeight="false" outlineLevel="0" collapsed="false">
      <c r="A3281" s="0" t="s">
        <v>7</v>
      </c>
      <c r="B3281" s="0" t="n">
        <v>3280</v>
      </c>
      <c r="C3281" s="0" t="n">
        <v>3281</v>
      </c>
      <c r="D3281" s="2" t="n">
        <v>0.00045766590389016</v>
      </c>
      <c r="E3281" s="2" t="n">
        <v>0</v>
      </c>
      <c r="F3281" s="2" t="n">
        <v>0.00175518925518926</v>
      </c>
      <c r="G3281" s="0" t="n">
        <v>13104</v>
      </c>
    </row>
    <row r="3282" customFormat="false" ht="12.8" hidden="false" customHeight="false" outlineLevel="0" collapsed="false">
      <c r="A3282" s="0" t="s">
        <v>7</v>
      </c>
      <c r="B3282" s="0" t="n">
        <v>3281</v>
      </c>
      <c r="C3282" s="0" t="n">
        <v>3282</v>
      </c>
      <c r="D3282" s="2" t="n">
        <v>0.00175518925518926</v>
      </c>
      <c r="E3282" s="2" t="n">
        <v>0</v>
      </c>
      <c r="F3282" s="2" t="n">
        <v>0.000152893509670514</v>
      </c>
      <c r="G3282" s="0" t="n">
        <v>13081</v>
      </c>
    </row>
    <row r="3283" customFormat="false" ht="12.8" hidden="false" customHeight="false" outlineLevel="0" collapsed="false">
      <c r="A3283" s="0" t="s">
        <v>7</v>
      </c>
      <c r="B3283" s="0" t="n">
        <v>3282</v>
      </c>
      <c r="C3283" s="0" t="n">
        <v>3283</v>
      </c>
      <c r="D3283" s="2" t="n">
        <v>0.000152893509670514</v>
      </c>
      <c r="E3283" s="2" t="n">
        <v>0</v>
      </c>
      <c r="F3283" s="2" t="n">
        <v>0</v>
      </c>
      <c r="G3283" s="0" t="n">
        <v>13079</v>
      </c>
    </row>
    <row r="3284" customFormat="false" ht="12.8" hidden="false" customHeight="false" outlineLevel="0" collapsed="false">
      <c r="A3284" s="0" t="s">
        <v>7</v>
      </c>
      <c r="B3284" s="0" t="n">
        <v>3283</v>
      </c>
      <c r="C3284" s="0" t="n">
        <v>3284</v>
      </c>
      <c r="D3284" s="2" t="n">
        <v>0</v>
      </c>
      <c r="E3284" s="2" t="n">
        <v>0</v>
      </c>
      <c r="F3284" s="2" t="n">
        <v>0.000229375334505696</v>
      </c>
      <c r="G3284" s="0" t="n">
        <v>13079</v>
      </c>
    </row>
    <row r="3285" customFormat="false" ht="12.8" hidden="false" customHeight="false" outlineLevel="0" collapsed="false">
      <c r="A3285" s="0" t="s">
        <v>7</v>
      </c>
      <c r="B3285" s="0" t="n">
        <v>3284</v>
      </c>
      <c r="C3285" s="0" t="n">
        <v>3285</v>
      </c>
      <c r="D3285" s="2" t="n">
        <v>0.000229375334505696</v>
      </c>
      <c r="E3285" s="2" t="n">
        <v>0</v>
      </c>
      <c r="F3285" s="2" t="n">
        <v>0.000152951973080453</v>
      </c>
      <c r="G3285" s="0" t="n">
        <v>13076</v>
      </c>
    </row>
    <row r="3286" customFormat="false" ht="12.8" hidden="false" customHeight="false" outlineLevel="0" collapsed="false">
      <c r="A3286" s="0" t="s">
        <v>7</v>
      </c>
      <c r="B3286" s="0" t="n">
        <v>3285</v>
      </c>
      <c r="C3286" s="0" t="n">
        <v>3286</v>
      </c>
      <c r="D3286" s="2" t="n">
        <v>0.00038229222417616</v>
      </c>
      <c r="E3286" s="2" t="n">
        <v>0.000229410415232852</v>
      </c>
      <c r="F3286" s="2" t="n">
        <v>7.64701384109505E-005</v>
      </c>
      <c r="G3286" s="0" t="n">
        <v>13074</v>
      </c>
    </row>
    <row r="3287" customFormat="false" ht="12.8" hidden="false" customHeight="false" outlineLevel="0" collapsed="false">
      <c r="A3287" s="0" t="s">
        <v>7</v>
      </c>
      <c r="B3287" s="0" t="n">
        <v>3286</v>
      </c>
      <c r="C3287" s="0" t="n">
        <v>3287</v>
      </c>
      <c r="D3287" s="2" t="n">
        <v>7.64701384109505E-005</v>
      </c>
      <c r="E3287" s="2" t="n">
        <v>0</v>
      </c>
      <c r="F3287" s="2" t="n">
        <v>7.64759865402264E-005</v>
      </c>
      <c r="G3287" s="0" t="n">
        <v>13076</v>
      </c>
    </row>
    <row r="3288" customFormat="false" ht="12.8" hidden="false" customHeight="false" outlineLevel="0" collapsed="false">
      <c r="A3288" s="0" t="s">
        <v>7</v>
      </c>
      <c r="B3288" s="0" t="n">
        <v>3287</v>
      </c>
      <c r="C3288" s="0" t="n">
        <v>3288</v>
      </c>
      <c r="D3288" s="2" t="n">
        <v>7.64759865402264E-005</v>
      </c>
      <c r="E3288" s="2" t="n">
        <v>0</v>
      </c>
      <c r="F3288" s="2" t="n">
        <v>0.000382409177820268</v>
      </c>
      <c r="G3288" s="0" t="n">
        <v>13075</v>
      </c>
    </row>
    <row r="3289" customFormat="false" ht="12.8" hidden="false" customHeight="false" outlineLevel="0" collapsed="false">
      <c r="A3289" s="0" t="s">
        <v>7</v>
      </c>
      <c r="B3289" s="0" t="n">
        <v>3288</v>
      </c>
      <c r="C3289" s="0" t="n">
        <v>3289</v>
      </c>
      <c r="D3289" s="2" t="n">
        <v>0.000458855919241358</v>
      </c>
      <c r="E3289" s="2" t="n">
        <v>7.65052406089817E-005</v>
      </c>
      <c r="F3289" s="2" t="n">
        <v>0.00107107336852574</v>
      </c>
      <c r="G3289" s="0" t="n">
        <v>13070</v>
      </c>
    </row>
    <row r="3290" customFormat="false" ht="12.8" hidden="false" customHeight="false" outlineLevel="0" collapsed="false">
      <c r="A3290" s="0" t="s">
        <v>7</v>
      </c>
      <c r="B3290" s="0" t="n">
        <v>3289</v>
      </c>
      <c r="C3290" s="0" t="n">
        <v>3290</v>
      </c>
      <c r="D3290" s="2" t="n">
        <v>0.00107107336852574</v>
      </c>
      <c r="E3290" s="2" t="n">
        <v>0</v>
      </c>
      <c r="F3290" s="2" t="n">
        <v>7.65872711955273E-005</v>
      </c>
      <c r="G3290" s="0" t="n">
        <v>13057</v>
      </c>
    </row>
    <row r="3291" customFormat="false" ht="12.8" hidden="false" customHeight="false" outlineLevel="0" collapsed="false">
      <c r="A3291" s="0" t="s">
        <v>7</v>
      </c>
      <c r="B3291" s="0" t="n">
        <v>3290</v>
      </c>
      <c r="C3291" s="0" t="n">
        <v>3291</v>
      </c>
      <c r="D3291" s="2" t="n">
        <v>7.65872711955273E-005</v>
      </c>
      <c r="E3291" s="2" t="n">
        <v>0</v>
      </c>
      <c r="F3291" s="2" t="n">
        <v>0</v>
      </c>
      <c r="G3291" s="0" t="n">
        <v>13056</v>
      </c>
    </row>
    <row r="3292" customFormat="false" ht="12.8" hidden="false" customHeight="false" outlineLevel="0" collapsed="false">
      <c r="A3292" s="0" t="s">
        <v>7</v>
      </c>
      <c r="B3292" s="0" t="n">
        <v>3291</v>
      </c>
      <c r="C3292" s="0" t="n">
        <v>3292</v>
      </c>
      <c r="D3292" s="2" t="n">
        <v>7.65872711955273E-005</v>
      </c>
      <c r="E3292" s="2" t="n">
        <v>7.65872711955273E-005</v>
      </c>
      <c r="F3292" s="2" t="n">
        <v>0.000229761813586582</v>
      </c>
      <c r="G3292" s="0" t="n">
        <v>13056</v>
      </c>
    </row>
    <row r="3293" customFormat="false" ht="12.8" hidden="false" customHeight="false" outlineLevel="0" collapsed="false">
      <c r="A3293" s="0" t="s">
        <v>7</v>
      </c>
      <c r="B3293" s="0" t="n">
        <v>3292</v>
      </c>
      <c r="C3293" s="0" t="n">
        <v>3293</v>
      </c>
      <c r="D3293" s="2" t="n">
        <v>0.00038287770885979</v>
      </c>
      <c r="E3293" s="2" t="n">
        <v>0.000153186274509804</v>
      </c>
      <c r="F3293" s="2" t="n">
        <v>0.000229779411764706</v>
      </c>
      <c r="G3293" s="0" t="n">
        <v>13054</v>
      </c>
    </row>
    <row r="3294" customFormat="false" ht="12.8" hidden="false" customHeight="false" outlineLevel="0" collapsed="false">
      <c r="A3294" s="0" t="s">
        <v>7</v>
      </c>
      <c r="B3294" s="0" t="n">
        <v>3293</v>
      </c>
      <c r="C3294" s="0" t="n">
        <v>3294</v>
      </c>
      <c r="D3294" s="2" t="n">
        <v>0.000229779411764706</v>
      </c>
      <c r="E3294" s="2" t="n">
        <v>0</v>
      </c>
      <c r="F3294" s="2" t="n">
        <v>7.66107408258638E-005</v>
      </c>
      <c r="G3294" s="0" t="n">
        <v>13053</v>
      </c>
    </row>
    <row r="3295" customFormat="false" ht="12.8" hidden="false" customHeight="false" outlineLevel="0" collapsed="false">
      <c r="A3295" s="0" t="s">
        <v>7</v>
      </c>
      <c r="B3295" s="0" t="n">
        <v>3294</v>
      </c>
      <c r="C3295" s="0" t="n">
        <v>3295</v>
      </c>
      <c r="D3295" s="2" t="n">
        <v>0.000153209744139727</v>
      </c>
      <c r="E3295" s="2" t="n">
        <v>7.66107408258638E-005</v>
      </c>
      <c r="F3295" s="2" t="n">
        <v>0.000383053704129319</v>
      </c>
      <c r="G3295" s="0" t="n">
        <v>13052</v>
      </c>
    </row>
    <row r="3296" customFormat="false" ht="12.8" hidden="false" customHeight="false" outlineLevel="0" collapsed="false">
      <c r="A3296" s="0" t="s">
        <v>7</v>
      </c>
      <c r="B3296" s="0" t="n">
        <v>3295</v>
      </c>
      <c r="C3296" s="0" t="n">
        <v>3296</v>
      </c>
      <c r="D3296" s="2" t="n">
        <v>0.000536193029490617</v>
      </c>
      <c r="E3296" s="2" t="n">
        <v>0.000153256704980843</v>
      </c>
      <c r="F3296" s="2" t="n">
        <v>0.000229885057471264</v>
      </c>
      <c r="G3296" s="0" t="n">
        <v>13048</v>
      </c>
    </row>
    <row r="3297" customFormat="false" ht="12.8" hidden="false" customHeight="false" outlineLevel="0" collapsed="false">
      <c r="A3297" s="0" t="s">
        <v>7</v>
      </c>
      <c r="B3297" s="0" t="n">
        <v>3296</v>
      </c>
      <c r="C3297" s="0" t="n">
        <v>3297</v>
      </c>
      <c r="D3297" s="2" t="n">
        <v>0.000459664444955183</v>
      </c>
      <c r="E3297" s="2" t="n">
        <v>0.000229885057471264</v>
      </c>
      <c r="F3297" s="2" t="n">
        <v>0.000153256704980843</v>
      </c>
      <c r="G3297" s="0" t="n">
        <v>13047</v>
      </c>
    </row>
    <row r="3298" customFormat="false" ht="12.8" hidden="false" customHeight="false" outlineLevel="0" collapsed="false">
      <c r="A3298" s="0" t="s">
        <v>7</v>
      </c>
      <c r="B3298" s="0" t="n">
        <v>3297</v>
      </c>
      <c r="C3298" s="0" t="n">
        <v>3298</v>
      </c>
      <c r="D3298" s="2" t="n">
        <v>0.000229867443107808</v>
      </c>
      <c r="E3298" s="2" t="n">
        <v>7.66342248448157E-005</v>
      </c>
      <c r="F3298" s="2" t="n">
        <v>0.000153268449689631</v>
      </c>
      <c r="G3298" s="0" t="n">
        <v>13048</v>
      </c>
    </row>
    <row r="3299" customFormat="false" ht="12.8" hidden="false" customHeight="false" outlineLevel="0" collapsed="false">
      <c r="A3299" s="0" t="s">
        <v>7</v>
      </c>
      <c r="B3299" s="0" t="n">
        <v>3298</v>
      </c>
      <c r="C3299" s="0" t="n">
        <v>3299</v>
      </c>
      <c r="D3299" s="2" t="n">
        <v>0.00107189342316821</v>
      </c>
      <c r="E3299" s="2" t="n">
        <v>0.000918906501263496</v>
      </c>
      <c r="F3299" s="2" t="n">
        <v>0.00038287770885979</v>
      </c>
      <c r="G3299" s="0" t="n">
        <v>13047</v>
      </c>
    </row>
    <row r="3300" customFormat="false" ht="12.8" hidden="false" customHeight="false" outlineLevel="0" collapsed="false">
      <c r="A3300" s="0" t="s">
        <v>7</v>
      </c>
      <c r="B3300" s="0" t="n">
        <v>3299</v>
      </c>
      <c r="C3300" s="0" t="n">
        <v>3300</v>
      </c>
      <c r="D3300" s="2" t="n">
        <v>0.00038287770885979</v>
      </c>
      <c r="E3300" s="2" t="n">
        <v>0</v>
      </c>
      <c r="F3300" s="2" t="n">
        <v>0.000306419488279455</v>
      </c>
      <c r="G3300" s="0" t="n">
        <v>13054</v>
      </c>
    </row>
    <row r="3301" customFormat="false" ht="12.8" hidden="false" customHeight="false" outlineLevel="0" collapsed="false">
      <c r="A3301" s="0" t="s">
        <v>7</v>
      </c>
      <c r="B3301" s="0" t="n">
        <v>3300</v>
      </c>
      <c r="C3301" s="0" t="n">
        <v>3301</v>
      </c>
      <c r="D3301" s="2" t="n">
        <v>0.000612651248276918</v>
      </c>
      <c r="E3301" s="2" t="n">
        <v>0.000306419488279455</v>
      </c>
      <c r="F3301" s="2" t="n">
        <v>0.000229814616209591</v>
      </c>
      <c r="G3301" s="0" t="n">
        <v>13050</v>
      </c>
    </row>
    <row r="3302" customFormat="false" ht="12.8" hidden="false" customHeight="false" outlineLevel="0" collapsed="false">
      <c r="A3302" s="0" t="s">
        <v>7</v>
      </c>
      <c r="B3302" s="0" t="n">
        <v>3301</v>
      </c>
      <c r="C3302" s="0" t="n">
        <v>3302</v>
      </c>
      <c r="D3302" s="2" t="n">
        <v>0.000306396016851781</v>
      </c>
      <c r="E3302" s="2" t="n">
        <v>7.66166104811523E-005</v>
      </c>
      <c r="F3302" s="2" t="n">
        <v>0.000306466441924609</v>
      </c>
      <c r="G3302" s="0" t="n">
        <v>13051</v>
      </c>
    </row>
    <row r="3303" customFormat="false" ht="12.8" hidden="false" customHeight="false" outlineLevel="0" collapsed="false">
      <c r="A3303" s="0" t="s">
        <v>7</v>
      </c>
      <c r="B3303" s="0" t="n">
        <v>3302</v>
      </c>
      <c r="C3303" s="0" t="n">
        <v>3303</v>
      </c>
      <c r="D3303" s="2" t="n">
        <v>0.000536193029490617</v>
      </c>
      <c r="E3303" s="2" t="n">
        <v>0.000229867443107808</v>
      </c>
      <c r="F3303" s="2" t="n">
        <v>0</v>
      </c>
      <c r="G3303" s="0" t="n">
        <v>13048</v>
      </c>
    </row>
    <row r="3304" customFormat="false" ht="12.8" hidden="false" customHeight="false" outlineLevel="0" collapsed="false">
      <c r="A3304" s="0" t="s">
        <v>7</v>
      </c>
      <c r="B3304" s="0" t="n">
        <v>3303</v>
      </c>
      <c r="C3304" s="0" t="n">
        <v>3304</v>
      </c>
      <c r="D3304" s="2" t="n">
        <v>0.0130076382061559</v>
      </c>
      <c r="E3304" s="2" t="n">
        <v>0.0130076382061559</v>
      </c>
      <c r="F3304" s="2" t="n">
        <v>0.00332753535506315</v>
      </c>
      <c r="G3304" s="0" t="n">
        <v>13051</v>
      </c>
    </row>
    <row r="3305" customFormat="false" ht="12.8" hidden="false" customHeight="false" outlineLevel="0" collapsed="false">
      <c r="A3305" s="0" t="s">
        <v>7</v>
      </c>
      <c r="B3305" s="0" t="n">
        <v>3304</v>
      </c>
      <c r="C3305" s="0" t="n">
        <v>3305</v>
      </c>
      <c r="D3305" s="2" t="n">
        <v>0.00340290381125227</v>
      </c>
      <c r="E3305" s="2" t="n">
        <v>7.58725341426404E-005</v>
      </c>
      <c r="F3305" s="2" t="n">
        <v>0.00197268588770865</v>
      </c>
      <c r="G3305" s="0" t="n">
        <v>13179</v>
      </c>
    </row>
    <row r="3306" customFormat="false" ht="12.8" hidden="false" customHeight="false" outlineLevel="0" collapsed="false">
      <c r="A3306" s="0" t="s">
        <v>7</v>
      </c>
      <c r="B3306" s="0" t="n">
        <v>3305</v>
      </c>
      <c r="C3306" s="0" t="n">
        <v>3306</v>
      </c>
      <c r="D3306" s="2" t="n">
        <v>0.00219980277630281</v>
      </c>
      <c r="E3306" s="2" t="n">
        <v>0.000228015505054344</v>
      </c>
      <c r="F3306" s="2" t="n">
        <v>0.00250817055559778</v>
      </c>
      <c r="G3306" s="0" t="n">
        <v>13154</v>
      </c>
    </row>
    <row r="3307" customFormat="false" ht="12.8" hidden="false" customHeight="false" outlineLevel="0" collapsed="false">
      <c r="A3307" s="0" t="s">
        <v>7</v>
      </c>
      <c r="B3307" s="0" t="n">
        <v>3306</v>
      </c>
      <c r="C3307" s="0" t="n">
        <v>3307</v>
      </c>
      <c r="D3307" s="2" t="n">
        <v>0.00250817055559778</v>
      </c>
      <c r="E3307" s="2" t="n">
        <v>0</v>
      </c>
      <c r="F3307" s="2" t="n">
        <v>0.0240018287107589</v>
      </c>
      <c r="G3307" s="0" t="n">
        <v>13124</v>
      </c>
    </row>
    <row r="3308" customFormat="false" ht="12.8" hidden="false" customHeight="false" outlineLevel="0" collapsed="false">
      <c r="A3308" s="0" t="s">
        <v>7</v>
      </c>
      <c r="B3308" s="0" t="n">
        <v>3307</v>
      </c>
      <c r="C3308" s="0" t="n">
        <v>3308</v>
      </c>
      <c r="D3308" s="2" t="n">
        <v>0.0240018287107589</v>
      </c>
      <c r="E3308" s="2" t="n">
        <v>0</v>
      </c>
      <c r="F3308" s="2" t="n">
        <v>0.0800999297369037</v>
      </c>
      <c r="G3308" s="0" t="n">
        <v>12809</v>
      </c>
    </row>
    <row r="3309" customFormat="false" ht="12.8" hidden="false" customHeight="false" outlineLevel="0" collapsed="false">
      <c r="A3309" s="0" t="s">
        <v>7</v>
      </c>
      <c r="B3309" s="0" t="n">
        <v>3308</v>
      </c>
      <c r="C3309" s="0" t="n">
        <v>3309</v>
      </c>
      <c r="D3309" s="2" t="n">
        <v>0.0800999297369037</v>
      </c>
      <c r="E3309" s="2" t="n">
        <v>0</v>
      </c>
      <c r="F3309" s="2" t="n">
        <v>0.0403123143511839</v>
      </c>
      <c r="G3309" s="0" t="n">
        <v>11783</v>
      </c>
    </row>
    <row r="3310" customFormat="false" ht="12.8" hidden="false" customHeight="false" outlineLevel="0" collapsed="false">
      <c r="A3310" s="0" t="s">
        <v>7</v>
      </c>
      <c r="B3310" s="0" t="n">
        <v>3309</v>
      </c>
      <c r="C3310" s="0" t="n">
        <v>3310</v>
      </c>
      <c r="D3310" s="2" t="n">
        <v>0.0403123143511839</v>
      </c>
      <c r="E3310" s="2" t="n">
        <v>0</v>
      </c>
      <c r="F3310" s="2" t="n">
        <v>0.0157410682702511</v>
      </c>
      <c r="G3310" s="0" t="n">
        <v>11308</v>
      </c>
    </row>
    <row r="3311" customFormat="false" ht="12.8" hidden="false" customHeight="false" outlineLevel="0" collapsed="false">
      <c r="A3311" s="0" t="s">
        <v>7</v>
      </c>
      <c r="B3311" s="0" t="n">
        <v>3310</v>
      </c>
      <c r="C3311" s="0" t="n">
        <v>3311</v>
      </c>
      <c r="D3311" s="2" t="n">
        <v>0.0157410682702511</v>
      </c>
      <c r="E3311" s="2" t="n">
        <v>0</v>
      </c>
      <c r="F3311" s="2" t="n">
        <v>0.00242587601078167</v>
      </c>
      <c r="G3311" s="0" t="n">
        <v>11130</v>
      </c>
    </row>
    <row r="3312" customFormat="false" ht="12.8" hidden="false" customHeight="false" outlineLevel="0" collapsed="false">
      <c r="A3312" s="0" t="s">
        <v>7</v>
      </c>
      <c r="B3312" s="0" t="n">
        <v>3311</v>
      </c>
      <c r="C3312" s="0" t="n">
        <v>3312</v>
      </c>
      <c r="D3312" s="2" t="n">
        <v>0.00242587601078167</v>
      </c>
      <c r="E3312" s="2" t="n">
        <v>0</v>
      </c>
      <c r="F3312" s="2" t="n">
        <v>0.002431775195893</v>
      </c>
      <c r="G3312" s="0" t="n">
        <v>11103</v>
      </c>
    </row>
    <row r="3313" customFormat="false" ht="12.8" hidden="false" customHeight="false" outlineLevel="0" collapsed="false">
      <c r="A3313" s="0" t="s">
        <v>7</v>
      </c>
      <c r="B3313" s="0" t="n">
        <v>3312</v>
      </c>
      <c r="C3313" s="0" t="n">
        <v>3313</v>
      </c>
      <c r="D3313" s="2" t="n">
        <v>0.002431775195893</v>
      </c>
      <c r="E3313" s="2" t="n">
        <v>0</v>
      </c>
      <c r="F3313" s="2" t="n">
        <v>0.000270855904658722</v>
      </c>
      <c r="G3313" s="0" t="n">
        <v>11076</v>
      </c>
    </row>
    <row r="3314" customFormat="false" ht="12.8" hidden="false" customHeight="false" outlineLevel="0" collapsed="false">
      <c r="A3314" s="0" t="s">
        <v>7</v>
      </c>
      <c r="B3314" s="0" t="n">
        <v>3313</v>
      </c>
      <c r="C3314" s="0" t="n">
        <v>3314</v>
      </c>
      <c r="D3314" s="2" t="n">
        <v>0.000541565123206066</v>
      </c>
      <c r="E3314" s="2" t="n">
        <v>0.000270855904658722</v>
      </c>
      <c r="F3314" s="2" t="n">
        <v>0.000180570603105814</v>
      </c>
      <c r="G3314" s="0" t="n">
        <v>11073</v>
      </c>
    </row>
    <row r="3315" customFormat="false" ht="12.8" hidden="false" customHeight="false" outlineLevel="0" collapsed="false">
      <c r="A3315" s="0" t="s">
        <v>7</v>
      </c>
      <c r="B3315" s="0" t="n">
        <v>3314</v>
      </c>
      <c r="C3315" s="0" t="n">
        <v>3315</v>
      </c>
      <c r="D3315" s="2" t="n">
        <v>0.000270831452559357</v>
      </c>
      <c r="E3315" s="2" t="n">
        <v>9.0293453724605E-005</v>
      </c>
      <c r="F3315" s="2" t="n">
        <v>0</v>
      </c>
      <c r="G3315" s="0" t="n">
        <v>11074</v>
      </c>
    </row>
    <row r="3316" customFormat="false" ht="12.8" hidden="false" customHeight="false" outlineLevel="0" collapsed="false">
      <c r="A3316" s="0" t="s">
        <v>7</v>
      </c>
      <c r="B3316" s="0" t="n">
        <v>3315</v>
      </c>
      <c r="C3316" s="0" t="n">
        <v>3316</v>
      </c>
      <c r="D3316" s="2" t="n">
        <v>0</v>
      </c>
      <c r="E3316" s="2" t="n">
        <v>0</v>
      </c>
      <c r="F3316" s="2" t="n">
        <v>0.00018058690744921</v>
      </c>
      <c r="G3316" s="0" t="n">
        <v>11075</v>
      </c>
    </row>
    <row r="3317" customFormat="false" ht="12.8" hidden="false" customHeight="false" outlineLevel="0" collapsed="false">
      <c r="A3317" s="0" t="s">
        <v>7</v>
      </c>
      <c r="B3317" s="0" t="n">
        <v>3316</v>
      </c>
      <c r="C3317" s="0" t="n">
        <v>3317</v>
      </c>
      <c r="D3317" s="2" t="n">
        <v>0.000631768953068592</v>
      </c>
      <c r="E3317" s="2" t="n">
        <v>0.00045134500812421</v>
      </c>
      <c r="F3317" s="2" t="n">
        <v>0.00487452608774147</v>
      </c>
      <c r="G3317" s="0" t="n">
        <v>11073</v>
      </c>
    </row>
    <row r="3318" customFormat="false" ht="12.8" hidden="false" customHeight="false" outlineLevel="0" collapsed="false">
      <c r="A3318" s="0" t="s">
        <v>7</v>
      </c>
      <c r="B3318" s="0" t="n">
        <v>3317</v>
      </c>
      <c r="C3318" s="0" t="n">
        <v>3318</v>
      </c>
      <c r="D3318" s="2" t="n">
        <v>0.00568233065752683</v>
      </c>
      <c r="E3318" s="2" t="n">
        <v>0.000815734614338802</v>
      </c>
      <c r="F3318" s="2" t="n">
        <v>0.00045318589685489</v>
      </c>
      <c r="G3318" s="0" t="n">
        <v>11024</v>
      </c>
    </row>
    <row r="3319" customFormat="false" ht="12.8" hidden="false" customHeight="false" outlineLevel="0" collapsed="false">
      <c r="A3319" s="0" t="s">
        <v>7</v>
      </c>
      <c r="B3319" s="0" t="n">
        <v>3318</v>
      </c>
      <c r="C3319" s="0" t="n">
        <v>3319</v>
      </c>
      <c r="D3319" s="2" t="n">
        <v>0.00099646707129269</v>
      </c>
      <c r="E3319" s="2" t="n">
        <v>0.000543773790103317</v>
      </c>
      <c r="F3319" s="2" t="n">
        <v>9.06289650172195E-005</v>
      </c>
      <c r="G3319" s="0" t="n">
        <v>11028</v>
      </c>
    </row>
    <row r="3320" customFormat="false" ht="12.8" hidden="false" customHeight="false" outlineLevel="0" collapsed="false">
      <c r="A3320" s="0" t="s">
        <v>7</v>
      </c>
      <c r="B3320" s="0" t="n">
        <v>3319</v>
      </c>
      <c r="C3320" s="0" t="n">
        <v>3320</v>
      </c>
      <c r="D3320" s="2" t="n">
        <v>0.000452980612429788</v>
      </c>
      <c r="E3320" s="2" t="n">
        <v>0.000362417323548066</v>
      </c>
      <c r="F3320" s="2" t="n">
        <v>0.0066141161547522</v>
      </c>
      <c r="G3320" s="0" t="n">
        <v>11033</v>
      </c>
    </row>
    <row r="3321" customFormat="false" ht="12.8" hidden="false" customHeight="false" outlineLevel="0" collapsed="false">
      <c r="A3321" s="0" t="s">
        <v>7</v>
      </c>
      <c r="B3321" s="0" t="n">
        <v>3320</v>
      </c>
      <c r="C3321" s="0" t="n">
        <v>3321</v>
      </c>
      <c r="D3321" s="2" t="n">
        <v>0.00859028845284384</v>
      </c>
      <c r="E3321" s="2" t="n">
        <v>0.00200254869834335</v>
      </c>
      <c r="F3321" s="2" t="n">
        <v>0.0164755142909157</v>
      </c>
      <c r="G3321" s="0" t="n">
        <v>10964</v>
      </c>
    </row>
    <row r="3322" customFormat="false" ht="12.8" hidden="false" customHeight="false" outlineLevel="0" collapsed="false">
      <c r="A3322" s="0" t="s">
        <v>7</v>
      </c>
      <c r="B3322" s="0" t="n">
        <v>3321</v>
      </c>
      <c r="C3322" s="0" t="n">
        <v>3322</v>
      </c>
      <c r="D3322" s="2" t="n">
        <v>0.0186194368755677</v>
      </c>
      <c r="E3322" s="2" t="n">
        <v>0.00221627112383415</v>
      </c>
      <c r="F3322" s="2" t="n">
        <v>0.00498661002862684</v>
      </c>
      <c r="G3322" s="0" t="n">
        <v>10805</v>
      </c>
    </row>
    <row r="3323" customFormat="false" ht="12.8" hidden="false" customHeight="false" outlineLevel="0" collapsed="false">
      <c r="A3323" s="0" t="s">
        <v>7</v>
      </c>
      <c r="B3323" s="0" t="n">
        <v>3322</v>
      </c>
      <c r="C3323" s="0" t="n">
        <v>3323</v>
      </c>
      <c r="D3323" s="2" t="n">
        <v>0.0151722877250708</v>
      </c>
      <c r="E3323" s="2" t="n">
        <v>0.0102874988518416</v>
      </c>
      <c r="F3323" s="2" t="n">
        <v>0.00211261137136034</v>
      </c>
      <c r="G3323" s="0" t="n">
        <v>10775</v>
      </c>
    </row>
    <row r="3324" customFormat="false" ht="12.8" hidden="false" customHeight="false" outlineLevel="0" collapsed="false">
      <c r="A3324" s="0" t="s">
        <v>7</v>
      </c>
      <c r="B3324" s="0" t="n">
        <v>3323</v>
      </c>
      <c r="C3324" s="0" t="n">
        <v>3324</v>
      </c>
      <c r="D3324" s="2" t="n">
        <v>0.00357699715674585</v>
      </c>
      <c r="E3324" s="2" t="n">
        <v>0.00147058823529412</v>
      </c>
      <c r="F3324" s="2" t="n">
        <v>0.00220588235294118</v>
      </c>
      <c r="G3324" s="0" t="n">
        <v>10864</v>
      </c>
    </row>
    <row r="3325" customFormat="false" ht="12.8" hidden="false" customHeight="false" outlineLevel="0" collapsed="false">
      <c r="A3325" s="0" t="s">
        <v>7</v>
      </c>
      <c r="B3325" s="0" t="n">
        <v>3324</v>
      </c>
      <c r="C3325" s="0" t="n">
        <v>3325</v>
      </c>
      <c r="D3325" s="2" t="n">
        <v>0.00939866776165709</v>
      </c>
      <c r="E3325" s="2" t="n">
        <v>0.00722450845907636</v>
      </c>
      <c r="F3325" s="2" t="n">
        <v>0.00109739368998628</v>
      </c>
      <c r="G3325" s="0" t="n">
        <v>10856</v>
      </c>
    </row>
    <row r="3326" customFormat="false" ht="12.8" hidden="false" customHeight="false" outlineLevel="0" collapsed="false">
      <c r="A3326" s="0" t="s">
        <v>7</v>
      </c>
      <c r="B3326" s="0" t="n">
        <v>3325</v>
      </c>
      <c r="C3326" s="0" t="n">
        <v>3326</v>
      </c>
      <c r="D3326" s="2" t="n">
        <v>0.00401203610832497</v>
      </c>
      <c r="E3326" s="2" t="n">
        <v>0.00292104062072113</v>
      </c>
      <c r="F3326" s="2" t="n">
        <v>0</v>
      </c>
      <c r="G3326" s="0" t="n">
        <v>10923</v>
      </c>
    </row>
    <row r="3327" customFormat="false" ht="12.8" hidden="false" customHeight="false" outlineLevel="0" collapsed="false">
      <c r="A3327" s="0" t="s">
        <v>7</v>
      </c>
      <c r="B3327" s="0" t="n">
        <v>3326</v>
      </c>
      <c r="C3327" s="0" t="n">
        <v>3327</v>
      </c>
      <c r="D3327" s="2" t="n">
        <v>0.00227686703096539</v>
      </c>
      <c r="E3327" s="2" t="n">
        <v>0.00227686703096539</v>
      </c>
      <c r="F3327" s="2" t="n">
        <v>0</v>
      </c>
      <c r="G3327" s="0" t="n">
        <v>10955</v>
      </c>
    </row>
    <row r="3328" customFormat="false" ht="12.8" hidden="false" customHeight="false" outlineLevel="0" collapsed="false">
      <c r="A3328" s="0" t="s">
        <v>7</v>
      </c>
      <c r="B3328" s="0" t="n">
        <v>3327</v>
      </c>
      <c r="C3328" s="0" t="n">
        <v>3328</v>
      </c>
      <c r="D3328" s="2" t="n">
        <v>0.00154587614804037</v>
      </c>
      <c r="E3328" s="2" t="n">
        <v>0.00154587614804037</v>
      </c>
      <c r="F3328" s="2" t="n">
        <v>0</v>
      </c>
      <c r="G3328" s="0" t="n">
        <v>10980</v>
      </c>
    </row>
    <row r="3329" customFormat="false" ht="12.8" hidden="false" customHeight="false" outlineLevel="0" collapsed="false">
      <c r="A3329" s="0" t="s">
        <v>7</v>
      </c>
      <c r="B3329" s="0" t="n">
        <v>3328</v>
      </c>
      <c r="C3329" s="0" t="n">
        <v>3329</v>
      </c>
      <c r="D3329" s="2" t="n">
        <v>0.00199655141119884</v>
      </c>
      <c r="E3329" s="2" t="n">
        <v>0.00199655141119884</v>
      </c>
      <c r="F3329" s="2" t="n">
        <v>0</v>
      </c>
      <c r="G3329" s="0" t="n">
        <v>10997</v>
      </c>
    </row>
    <row r="3330" customFormat="false" ht="12.8" hidden="false" customHeight="false" outlineLevel="0" collapsed="false">
      <c r="A3330" s="0" t="s">
        <v>7</v>
      </c>
      <c r="B3330" s="0" t="n">
        <v>3329</v>
      </c>
      <c r="C3330" s="0" t="n">
        <v>3330</v>
      </c>
      <c r="D3330" s="2" t="n">
        <v>0.00135943447525829</v>
      </c>
      <c r="E3330" s="2" t="n">
        <v>0.00135943447525829</v>
      </c>
      <c r="F3330" s="2" t="n">
        <v>9.06289650172195E-005</v>
      </c>
      <c r="G3330" s="0" t="n">
        <v>11019</v>
      </c>
    </row>
    <row r="3331" customFormat="false" ht="12.8" hidden="false" customHeight="false" outlineLevel="0" collapsed="false">
      <c r="A3331" s="0" t="s">
        <v>7</v>
      </c>
      <c r="B3331" s="0" t="n">
        <v>3330</v>
      </c>
      <c r="C3331" s="0" t="n">
        <v>3331</v>
      </c>
      <c r="D3331" s="2" t="n">
        <v>0.000452980612429788</v>
      </c>
      <c r="E3331" s="2" t="n">
        <v>0.000362417323548066</v>
      </c>
      <c r="F3331" s="2" t="n">
        <v>0</v>
      </c>
      <c r="G3331" s="0" t="n">
        <v>11033</v>
      </c>
    </row>
    <row r="3332" customFormat="false" ht="12.8" hidden="false" customHeight="false" outlineLevel="0" collapsed="false">
      <c r="A3332" s="0" t="s">
        <v>7</v>
      </c>
      <c r="B3332" s="0" t="n">
        <v>3331</v>
      </c>
      <c r="C3332" s="0" t="n">
        <v>3332</v>
      </c>
      <c r="D3332" s="2" t="n">
        <v>0.00307108662270798</v>
      </c>
      <c r="E3332" s="2" t="n">
        <v>0.00307108662270798</v>
      </c>
      <c r="F3332" s="2" t="n">
        <v>9.03260771384699E-005</v>
      </c>
      <c r="G3332" s="0" t="n">
        <v>11037</v>
      </c>
    </row>
    <row r="3333" customFormat="false" ht="12.8" hidden="false" customHeight="false" outlineLevel="0" collapsed="false">
      <c r="A3333" s="0" t="s">
        <v>7</v>
      </c>
      <c r="B3333" s="0" t="n">
        <v>3332</v>
      </c>
      <c r="C3333" s="0" t="n">
        <v>3333</v>
      </c>
      <c r="D3333" s="2" t="n">
        <v>0.0773462243707285</v>
      </c>
      <c r="E3333" s="2" t="n">
        <v>0.0772693173293323</v>
      </c>
      <c r="F3333" s="2" t="n">
        <v>0.000166708343752605</v>
      </c>
      <c r="G3333" s="0" t="n">
        <v>11070</v>
      </c>
    </row>
    <row r="3334" customFormat="false" ht="12.8" hidden="false" customHeight="false" outlineLevel="0" collapsed="false">
      <c r="A3334" s="0" t="s">
        <v>7</v>
      </c>
      <c r="B3334" s="0" t="n">
        <v>3333</v>
      </c>
      <c r="C3334" s="0" t="n">
        <v>3334</v>
      </c>
      <c r="D3334" s="2" t="n">
        <v>0.00720079457043536</v>
      </c>
      <c r="E3334" s="2" t="n">
        <v>0.0070364238410596</v>
      </c>
      <c r="F3334" s="2" t="n">
        <v>0.000413907284768212</v>
      </c>
      <c r="G3334" s="0" t="n">
        <v>11995</v>
      </c>
    </row>
    <row r="3335" customFormat="false" ht="12.8" hidden="false" customHeight="false" outlineLevel="0" collapsed="false">
      <c r="A3335" s="0" t="s">
        <v>7</v>
      </c>
      <c r="B3335" s="0" t="n">
        <v>3334</v>
      </c>
      <c r="C3335" s="0" t="n">
        <v>3335</v>
      </c>
      <c r="D3335" s="2" t="n">
        <v>0.0128351863963375</v>
      </c>
      <c r="E3335" s="2" t="n">
        <v>0.0124315040484174</v>
      </c>
      <c r="F3335" s="2" t="n">
        <v>0.000163572421689703</v>
      </c>
      <c r="G3335" s="0" t="n">
        <v>12075</v>
      </c>
    </row>
    <row r="3336" customFormat="false" ht="12.8" hidden="false" customHeight="false" outlineLevel="0" collapsed="false">
      <c r="A3336" s="0" t="s">
        <v>7</v>
      </c>
      <c r="B3336" s="0" t="n">
        <v>3335</v>
      </c>
      <c r="C3336" s="0" t="n">
        <v>3336</v>
      </c>
      <c r="D3336" s="2" t="n">
        <v>0.0113222806308128</v>
      </c>
      <c r="E3336" s="2" t="n">
        <v>0.011162339238049</v>
      </c>
      <c r="F3336" s="2" t="n">
        <v>0</v>
      </c>
      <c r="G3336" s="0" t="n">
        <v>12225</v>
      </c>
    </row>
    <row r="3337" customFormat="false" ht="12.8" hidden="false" customHeight="false" outlineLevel="0" collapsed="false">
      <c r="A3337" s="0" t="s">
        <v>7</v>
      </c>
      <c r="B3337" s="0" t="n">
        <v>3336</v>
      </c>
      <c r="C3337" s="0" t="n">
        <v>3337</v>
      </c>
      <c r="D3337" s="2" t="n">
        <v>0.00897795591182365</v>
      </c>
      <c r="E3337" s="2" t="n">
        <v>0.00897795591182365</v>
      </c>
      <c r="F3337" s="2" t="n">
        <v>8.01603206412826E-005</v>
      </c>
      <c r="G3337" s="0" t="n">
        <v>12363</v>
      </c>
    </row>
    <row r="3338" customFormat="false" ht="12.8" hidden="false" customHeight="false" outlineLevel="0" collapsed="false">
      <c r="A3338" s="0" t="s">
        <v>7</v>
      </c>
      <c r="B3338" s="0" t="n">
        <v>3337</v>
      </c>
      <c r="C3338" s="0" t="n">
        <v>3338</v>
      </c>
      <c r="D3338" s="2" t="n">
        <v>0.00684713375796178</v>
      </c>
      <c r="E3338" s="2" t="n">
        <v>0.00676805478143164</v>
      </c>
      <c r="F3338" s="2" t="n">
        <v>7.96241738991958E-005</v>
      </c>
      <c r="G3338" s="0" t="n">
        <v>12474</v>
      </c>
    </row>
    <row r="3339" customFormat="false" ht="12.8" hidden="false" customHeight="false" outlineLevel="0" collapsed="false">
      <c r="A3339" s="0" t="s">
        <v>7</v>
      </c>
      <c r="B3339" s="0" t="n">
        <v>3338</v>
      </c>
      <c r="C3339" s="0" t="n">
        <v>3339</v>
      </c>
      <c r="D3339" s="2" t="n">
        <v>0.00475511174512601</v>
      </c>
      <c r="E3339" s="2" t="n">
        <v>0.0046762304826821</v>
      </c>
      <c r="F3339" s="2" t="n">
        <v>0</v>
      </c>
      <c r="G3339" s="0" t="n">
        <v>12558</v>
      </c>
    </row>
    <row r="3340" customFormat="false" ht="12.8" hidden="false" customHeight="false" outlineLevel="0" collapsed="false">
      <c r="A3340" s="0" t="s">
        <v>7</v>
      </c>
      <c r="B3340" s="0" t="n">
        <v>3339</v>
      </c>
      <c r="C3340" s="0" t="n">
        <v>3340</v>
      </c>
      <c r="D3340" s="2" t="n">
        <v>0.00371130764371447</v>
      </c>
      <c r="E3340" s="2" t="n">
        <v>0.00371130764371447</v>
      </c>
      <c r="F3340" s="2" t="n">
        <v>0</v>
      </c>
      <c r="G3340" s="0" t="n">
        <v>12617</v>
      </c>
    </row>
    <row r="3341" customFormat="false" ht="12.8" hidden="false" customHeight="false" outlineLevel="0" collapsed="false">
      <c r="A3341" s="0" t="s">
        <v>7</v>
      </c>
      <c r="B3341" s="0" t="n">
        <v>3340</v>
      </c>
      <c r="C3341" s="0" t="n">
        <v>3341</v>
      </c>
      <c r="D3341" s="2" t="n">
        <v>0.00338396159597072</v>
      </c>
      <c r="E3341" s="2" t="n">
        <v>0.00338396159597072</v>
      </c>
      <c r="F3341" s="2" t="n">
        <v>0.000786967813016448</v>
      </c>
      <c r="G3341" s="0" t="n">
        <v>12664</v>
      </c>
    </row>
    <row r="3342" customFormat="false" ht="12.8" hidden="false" customHeight="false" outlineLevel="0" collapsed="false">
      <c r="A3342" s="0" t="s">
        <v>7</v>
      </c>
      <c r="B3342" s="0" t="n">
        <v>3341</v>
      </c>
      <c r="C3342" s="0" t="n">
        <v>3342</v>
      </c>
      <c r="D3342" s="2" t="n">
        <v>0.00407875127460977</v>
      </c>
      <c r="E3342" s="2" t="n">
        <v>0.00329696208493602</v>
      </c>
      <c r="F3342" s="2" t="n">
        <v>0.00188397833424916</v>
      </c>
      <c r="G3342" s="0" t="n">
        <v>12697</v>
      </c>
    </row>
    <row r="3343" customFormat="false" ht="12.8" hidden="false" customHeight="false" outlineLevel="0" collapsed="false">
      <c r="A3343" s="0" t="s">
        <v>7</v>
      </c>
      <c r="B3343" s="0" t="n">
        <v>3342</v>
      </c>
      <c r="C3343" s="0" t="n">
        <v>3343</v>
      </c>
      <c r="D3343" s="2" t="n">
        <v>0.0123504738232096</v>
      </c>
      <c r="E3343" s="2" t="n">
        <v>0.0105058365758755</v>
      </c>
      <c r="F3343" s="2" t="n">
        <v>0.000233463035019455</v>
      </c>
      <c r="G3343" s="0" t="n">
        <v>12715</v>
      </c>
    </row>
    <row r="3344" customFormat="false" ht="12.8" hidden="false" customHeight="false" outlineLevel="0" collapsed="false">
      <c r="A3344" s="0" t="s">
        <v>7</v>
      </c>
      <c r="B3344" s="0" t="n">
        <v>3343</v>
      </c>
      <c r="C3344" s="0" t="n">
        <v>3344</v>
      </c>
      <c r="D3344" s="2" t="n">
        <v>0.0444064266587325</v>
      </c>
      <c r="E3344" s="2" t="n">
        <v>0.0441931403913399</v>
      </c>
      <c r="F3344" s="2" t="n">
        <v>0.000148798452496094</v>
      </c>
      <c r="G3344" s="0" t="n">
        <v>12847</v>
      </c>
    </row>
    <row r="3345" customFormat="false" ht="12.8" hidden="false" customHeight="false" outlineLevel="0" collapsed="false">
      <c r="A3345" s="0" t="s">
        <v>7</v>
      </c>
      <c r="B3345" s="0" t="n">
        <v>3344</v>
      </c>
      <c r="C3345" s="0" t="n">
        <v>3345</v>
      </c>
      <c r="D3345" s="2" t="n">
        <v>0.00760596662236006</v>
      </c>
      <c r="E3345" s="2" t="n">
        <v>0.00745937961595273</v>
      </c>
      <c r="F3345" s="2" t="n">
        <v>0</v>
      </c>
      <c r="G3345" s="0" t="n">
        <v>13439</v>
      </c>
    </row>
    <row r="3346" customFormat="false" ht="12.8" hidden="false" customHeight="false" outlineLevel="0" collapsed="false">
      <c r="A3346" s="0" t="s">
        <v>7</v>
      </c>
      <c r="B3346" s="0" t="n">
        <v>3345</v>
      </c>
      <c r="C3346" s="0" t="n">
        <v>3346</v>
      </c>
      <c r="D3346" s="2" t="n">
        <v>0.00140128328047791</v>
      </c>
      <c r="E3346" s="2" t="n">
        <v>0.00140128328047791</v>
      </c>
      <c r="F3346" s="2" t="n">
        <v>0</v>
      </c>
      <c r="G3346" s="0" t="n">
        <v>13540</v>
      </c>
    </row>
    <row r="3347" customFormat="false" ht="12.8" hidden="false" customHeight="false" outlineLevel="0" collapsed="false">
      <c r="A3347" s="0" t="s">
        <v>7</v>
      </c>
      <c r="B3347" s="0" t="n">
        <v>3346</v>
      </c>
      <c r="C3347" s="0" t="n">
        <v>3347</v>
      </c>
      <c r="D3347" s="2" t="n">
        <v>0.000368622825125332</v>
      </c>
      <c r="E3347" s="2" t="n">
        <v>0.000368622825125332</v>
      </c>
      <c r="F3347" s="2" t="n">
        <v>7.37245650250664E-005</v>
      </c>
      <c r="G3347" s="0" t="n">
        <v>13559</v>
      </c>
    </row>
    <row r="3348" customFormat="false" ht="12.8" hidden="false" customHeight="false" outlineLevel="0" collapsed="false">
      <c r="A3348" s="0" t="s">
        <v>7</v>
      </c>
      <c r="B3348" s="0" t="n">
        <v>3347</v>
      </c>
      <c r="C3348" s="0" t="n">
        <v>3348</v>
      </c>
      <c r="D3348" s="2" t="n">
        <v>0.00103115563084628</v>
      </c>
      <c r="E3348" s="2" t="n">
        <v>0.000957572186210961</v>
      </c>
      <c r="F3348" s="2" t="n">
        <v>0</v>
      </c>
      <c r="G3348" s="0" t="n">
        <v>13563</v>
      </c>
    </row>
    <row r="3349" customFormat="false" ht="12.8" hidden="false" customHeight="false" outlineLevel="0" collapsed="false">
      <c r="A3349" s="0" t="s">
        <v>7</v>
      </c>
      <c r="B3349" s="0" t="n">
        <v>3348</v>
      </c>
      <c r="C3349" s="0" t="n">
        <v>3349</v>
      </c>
      <c r="D3349" s="2" t="n">
        <v>0.00044176115446915</v>
      </c>
      <c r="E3349" s="2" t="n">
        <v>0.00044176115446915</v>
      </c>
      <c r="F3349" s="2" t="n">
        <v>0</v>
      </c>
      <c r="G3349" s="0" t="n">
        <v>13576</v>
      </c>
    </row>
    <row r="3350" customFormat="false" ht="12.8" hidden="false" customHeight="false" outlineLevel="0" collapsed="false">
      <c r="A3350" s="0" t="s">
        <v>7</v>
      </c>
      <c r="B3350" s="0" t="n">
        <v>3349</v>
      </c>
      <c r="C3350" s="0" t="n">
        <v>3350</v>
      </c>
      <c r="D3350" s="2" t="n">
        <v>0.00132352941176471</v>
      </c>
      <c r="E3350" s="2" t="n">
        <v>0.00132352941176471</v>
      </c>
      <c r="F3350" s="2" t="n">
        <v>7.35294117647059E-005</v>
      </c>
      <c r="G3350" s="0" t="n">
        <v>13582</v>
      </c>
    </row>
    <row r="3351" customFormat="false" ht="12.8" hidden="false" customHeight="false" outlineLevel="0" collapsed="false">
      <c r="A3351" s="0" t="s">
        <v>7</v>
      </c>
      <c r="B3351" s="0" t="n">
        <v>3350</v>
      </c>
      <c r="C3351" s="0" t="n">
        <v>3351</v>
      </c>
      <c r="D3351" s="2" t="n">
        <v>0.00388221506006446</v>
      </c>
      <c r="E3351" s="2" t="n">
        <v>0.0038092447439748</v>
      </c>
      <c r="F3351" s="2" t="n">
        <v>0.0006592923595341</v>
      </c>
      <c r="G3351" s="0" t="n">
        <v>13599</v>
      </c>
    </row>
    <row r="3352" customFormat="false" ht="12.8" hidden="false" customHeight="false" outlineLevel="0" collapsed="false">
      <c r="A3352" s="0" t="s">
        <v>7</v>
      </c>
      <c r="B3352" s="0" t="n">
        <v>3351</v>
      </c>
      <c r="C3352" s="0" t="n">
        <v>3352</v>
      </c>
      <c r="D3352" s="2" t="n">
        <v>0.00445157994599723</v>
      </c>
      <c r="E3352" s="2" t="n">
        <v>0.00379728348181685</v>
      </c>
      <c r="F3352" s="2" t="n">
        <v>0</v>
      </c>
      <c r="G3352" s="0" t="n">
        <v>13642</v>
      </c>
    </row>
    <row r="3353" customFormat="false" ht="12.8" hidden="false" customHeight="false" outlineLevel="0" collapsed="false">
      <c r="A3353" s="0" t="s">
        <v>7</v>
      </c>
      <c r="B3353" s="0" t="n">
        <v>3352</v>
      </c>
      <c r="C3353" s="0" t="n">
        <v>3353</v>
      </c>
      <c r="D3353" s="2" t="n">
        <v>0.000437956204379562</v>
      </c>
      <c r="E3353" s="2" t="n">
        <v>0.000437956204379562</v>
      </c>
      <c r="F3353" s="2" t="n">
        <v>0</v>
      </c>
      <c r="G3353" s="0" t="n">
        <v>13694</v>
      </c>
    </row>
    <row r="3354" customFormat="false" ht="12.8" hidden="false" customHeight="false" outlineLevel="0" collapsed="false">
      <c r="A3354" s="0" t="s">
        <v>7</v>
      </c>
      <c r="B3354" s="0" t="n">
        <v>3353</v>
      </c>
      <c r="C3354" s="0" t="n">
        <v>3354</v>
      </c>
      <c r="D3354" s="2" t="n">
        <v>0.000437764482708303</v>
      </c>
      <c r="E3354" s="2" t="n">
        <v>0.000437764482708303</v>
      </c>
      <c r="F3354" s="2" t="n">
        <v>0</v>
      </c>
      <c r="G3354" s="0" t="n">
        <v>13700</v>
      </c>
    </row>
    <row r="3355" customFormat="false" ht="12.8" hidden="false" customHeight="false" outlineLevel="0" collapsed="false">
      <c r="A3355" s="0" t="s">
        <v>7</v>
      </c>
      <c r="B3355" s="0" t="n">
        <v>3354</v>
      </c>
      <c r="C3355" s="0" t="n">
        <v>3355</v>
      </c>
      <c r="D3355" s="2" t="n">
        <v>0.0026197060107699</v>
      </c>
      <c r="E3355" s="2" t="n">
        <v>0.0026197060107699</v>
      </c>
      <c r="F3355" s="2" t="n">
        <v>0</v>
      </c>
      <c r="G3355" s="0" t="n">
        <v>13706</v>
      </c>
    </row>
    <row r="3356" customFormat="false" ht="12.8" hidden="false" customHeight="false" outlineLevel="0" collapsed="false">
      <c r="A3356" s="0" t="s">
        <v>7</v>
      </c>
      <c r="B3356" s="0" t="n">
        <v>3355</v>
      </c>
      <c r="C3356" s="0" t="n">
        <v>3356</v>
      </c>
      <c r="D3356" s="2" t="n">
        <v>0.00123555490951377</v>
      </c>
      <c r="E3356" s="2" t="n">
        <v>0.00123555490951377</v>
      </c>
      <c r="F3356" s="2" t="n">
        <v>0.000436078203357802</v>
      </c>
      <c r="G3356" s="0" t="n">
        <v>13742</v>
      </c>
    </row>
    <row r="3357" customFormat="false" ht="12.8" hidden="false" customHeight="false" outlineLevel="0" collapsed="false">
      <c r="A3357" s="0" t="s">
        <v>7</v>
      </c>
      <c r="B3357" s="0" t="n">
        <v>3356</v>
      </c>
      <c r="C3357" s="0" t="n">
        <v>3357</v>
      </c>
      <c r="D3357" s="2" t="n">
        <v>0.000436078203357802</v>
      </c>
      <c r="E3357" s="2" t="n">
        <v>0</v>
      </c>
      <c r="F3357" s="2" t="n">
        <v>0</v>
      </c>
      <c r="G3357" s="0" t="n">
        <v>13753</v>
      </c>
    </row>
    <row r="3358" customFormat="false" ht="12.8" hidden="false" customHeight="false" outlineLevel="0" collapsed="false">
      <c r="A3358" s="0" t="s">
        <v>7</v>
      </c>
      <c r="B3358" s="0" t="n">
        <v>3357</v>
      </c>
      <c r="C3358" s="0" t="n">
        <v>3358</v>
      </c>
      <c r="D3358" s="2" t="n">
        <v>0</v>
      </c>
      <c r="E3358" s="2" t="n">
        <v>0</v>
      </c>
      <c r="F3358" s="2" t="n">
        <v>7.27114084199811E-005</v>
      </c>
      <c r="G3358" s="0" t="n">
        <v>13753</v>
      </c>
    </row>
    <row r="3359" customFormat="false" ht="12.8" hidden="false" customHeight="false" outlineLevel="0" collapsed="false">
      <c r="A3359" s="0" t="s">
        <v>7</v>
      </c>
      <c r="B3359" s="0" t="n">
        <v>3358</v>
      </c>
      <c r="C3359" s="0" t="n">
        <v>3359</v>
      </c>
      <c r="D3359" s="2" t="n">
        <v>0.00137971098685644</v>
      </c>
      <c r="E3359" s="2" t="n">
        <v>0.00130718954248366</v>
      </c>
      <c r="F3359" s="2" t="n">
        <v>0</v>
      </c>
      <c r="G3359" s="0" t="n">
        <v>13752</v>
      </c>
    </row>
    <row r="3360" customFormat="false" ht="12.8" hidden="false" customHeight="false" outlineLevel="0" collapsed="false">
      <c r="A3360" s="0" t="s">
        <v>7</v>
      </c>
      <c r="B3360" s="0" t="n">
        <v>3359</v>
      </c>
      <c r="C3360" s="0" t="n">
        <v>3360</v>
      </c>
      <c r="D3360" s="2" t="n">
        <v>0.00412236927750054</v>
      </c>
      <c r="E3360" s="2" t="n">
        <v>0.00412236927750054</v>
      </c>
      <c r="F3360" s="2" t="n">
        <v>7.23222680263253E-005</v>
      </c>
      <c r="G3360" s="0" t="n">
        <v>13770</v>
      </c>
    </row>
    <row r="3361" customFormat="false" ht="12.8" hidden="false" customHeight="false" outlineLevel="0" collapsed="false">
      <c r="A3361" s="0" t="s">
        <v>7</v>
      </c>
      <c r="B3361" s="0" t="n">
        <v>3360</v>
      </c>
      <c r="C3361" s="0" t="n">
        <v>3361</v>
      </c>
      <c r="D3361" s="2" t="n">
        <v>0.00959885386819484</v>
      </c>
      <c r="E3361" s="2" t="n">
        <v>0.00952790314492442</v>
      </c>
      <c r="F3361" s="2" t="n">
        <v>0.00014327673902142</v>
      </c>
      <c r="G3361" s="0" t="n">
        <v>13826</v>
      </c>
    </row>
    <row r="3362" customFormat="false" ht="12.8" hidden="false" customHeight="false" outlineLevel="0" collapsed="false">
      <c r="A3362" s="0" t="s">
        <v>7</v>
      </c>
      <c r="B3362" s="0" t="n">
        <v>3361</v>
      </c>
      <c r="C3362" s="0" t="n">
        <v>3362</v>
      </c>
      <c r="D3362" s="2" t="n">
        <v>0.00513222610307221</v>
      </c>
      <c r="E3362" s="2" t="n">
        <v>0.00499037570399943</v>
      </c>
      <c r="F3362" s="2" t="n">
        <v>0</v>
      </c>
      <c r="G3362" s="0" t="n">
        <v>13957</v>
      </c>
    </row>
    <row r="3363" customFormat="false" ht="12.8" hidden="false" customHeight="false" outlineLevel="0" collapsed="false">
      <c r="A3363" s="0" t="s">
        <v>7</v>
      </c>
      <c r="B3363" s="0" t="n">
        <v>3362</v>
      </c>
      <c r="C3363" s="0" t="n">
        <v>3363</v>
      </c>
      <c r="D3363" s="2" t="n">
        <v>0.000925925925925926</v>
      </c>
      <c r="E3363" s="2" t="n">
        <v>0.000925925925925926</v>
      </c>
      <c r="F3363" s="2" t="n">
        <v>0</v>
      </c>
      <c r="G3363" s="0" t="n">
        <v>14027</v>
      </c>
    </row>
    <row r="3364" customFormat="false" ht="12.8" hidden="false" customHeight="false" outlineLevel="0" collapsed="false">
      <c r="A3364" s="0" t="s">
        <v>7</v>
      </c>
      <c r="B3364" s="0" t="n">
        <v>3363</v>
      </c>
      <c r="C3364" s="0" t="n">
        <v>3364</v>
      </c>
      <c r="D3364" s="2" t="n">
        <v>0.000640614990390775</v>
      </c>
      <c r="E3364" s="2" t="n">
        <v>0.000640614990390775</v>
      </c>
      <c r="F3364" s="2" t="n">
        <v>0</v>
      </c>
      <c r="G3364" s="0" t="n">
        <v>14040</v>
      </c>
    </row>
    <row r="3365" customFormat="false" ht="12.8" hidden="false" customHeight="false" outlineLevel="0" collapsed="false">
      <c r="A3365" s="0" t="s">
        <v>7</v>
      </c>
      <c r="B3365" s="0" t="n">
        <v>3364</v>
      </c>
      <c r="C3365" s="0" t="n">
        <v>3365</v>
      </c>
      <c r="D3365" s="2" t="n">
        <v>0.00142156514322269</v>
      </c>
      <c r="E3365" s="2" t="n">
        <v>0.00142156514322269</v>
      </c>
      <c r="F3365" s="2" t="n">
        <v>0.000142156514322269</v>
      </c>
      <c r="G3365" s="0" t="n">
        <v>14049</v>
      </c>
    </row>
    <row r="3366" customFormat="false" ht="12.8" hidden="false" customHeight="false" outlineLevel="0" collapsed="false">
      <c r="A3366" s="0" t="s">
        <v>7</v>
      </c>
      <c r="B3366" s="0" t="n">
        <v>3365</v>
      </c>
      <c r="C3366" s="0" t="n">
        <v>3366</v>
      </c>
      <c r="D3366" s="2" t="n">
        <v>0.00628708674766883</v>
      </c>
      <c r="E3366" s="2" t="n">
        <v>0.00614667231877914</v>
      </c>
      <c r="F3366" s="2" t="n">
        <v>0.000211954217888936</v>
      </c>
      <c r="G3366" s="0" t="n">
        <v>14067</v>
      </c>
    </row>
    <row r="3367" customFormat="false" ht="12.8" hidden="false" customHeight="false" outlineLevel="0" collapsed="false">
      <c r="A3367" s="0" t="s">
        <v>7</v>
      </c>
      <c r="B3367" s="0" t="n">
        <v>3366</v>
      </c>
      <c r="C3367" s="0" t="n">
        <v>3367</v>
      </c>
      <c r="D3367" s="2" t="n">
        <v>0.0101426972579743</v>
      </c>
      <c r="E3367" s="2" t="n">
        <v>0.00993493318407612</v>
      </c>
      <c r="F3367" s="2" t="n">
        <v>0.000419785909186315</v>
      </c>
      <c r="G3367" s="0" t="n">
        <v>14151</v>
      </c>
    </row>
    <row r="3368" customFormat="false" ht="12.8" hidden="false" customHeight="false" outlineLevel="0" collapsed="false">
      <c r="A3368" s="0" t="s">
        <v>7</v>
      </c>
      <c r="B3368" s="0" t="n">
        <v>3367</v>
      </c>
      <c r="C3368" s="0" t="n">
        <v>3368</v>
      </c>
      <c r="D3368" s="2" t="n">
        <v>0.168345072472204</v>
      </c>
      <c r="E3368" s="2" t="n">
        <v>0.168054504163513</v>
      </c>
      <c r="F3368" s="2" t="n">
        <v>0.000174692831770803</v>
      </c>
      <c r="G3368" s="0" t="n">
        <v>14287</v>
      </c>
    </row>
    <row r="3369" customFormat="false" ht="12.8" hidden="false" customHeight="false" outlineLevel="0" collapsed="false">
      <c r="A3369" s="0" t="s">
        <v>7</v>
      </c>
      <c r="B3369" s="0" t="n">
        <v>3368</v>
      </c>
      <c r="C3369" s="0" t="n">
        <v>3369</v>
      </c>
      <c r="D3369" s="2" t="n">
        <v>0.0354474467726532</v>
      </c>
      <c r="E3369" s="2" t="n">
        <v>0.0352848634678054</v>
      </c>
      <c r="F3369" s="2" t="n">
        <v>0</v>
      </c>
      <c r="G3369" s="0" t="n">
        <v>17170</v>
      </c>
    </row>
    <row r="3370" customFormat="false" ht="12.8" hidden="false" customHeight="false" outlineLevel="0" collapsed="false">
      <c r="A3370" s="0" t="s">
        <v>7</v>
      </c>
      <c r="B3370" s="0" t="n">
        <v>3369</v>
      </c>
      <c r="C3370" s="0" t="n">
        <v>3370</v>
      </c>
      <c r="D3370" s="2" t="n">
        <v>0.00123456790123457</v>
      </c>
      <c r="E3370" s="2" t="n">
        <v>0.00123456790123457</v>
      </c>
      <c r="F3370" s="2" t="n">
        <v>0</v>
      </c>
      <c r="G3370" s="0" t="n">
        <v>17798</v>
      </c>
    </row>
    <row r="3371" customFormat="false" ht="12.8" hidden="false" customHeight="false" outlineLevel="0" collapsed="false">
      <c r="A3371" s="0" t="s">
        <v>7</v>
      </c>
      <c r="B3371" s="0" t="n">
        <v>3370</v>
      </c>
      <c r="C3371" s="0" t="n">
        <v>3371</v>
      </c>
      <c r="D3371" s="2" t="n">
        <v>0.000897062121551918</v>
      </c>
      <c r="E3371" s="2" t="n">
        <v>0.000897062121551918</v>
      </c>
      <c r="F3371" s="2" t="n">
        <v>5.60663825969948E-005</v>
      </c>
      <c r="G3371" s="0" t="n">
        <v>17820</v>
      </c>
    </row>
    <row r="3372" customFormat="false" ht="12.8" hidden="false" customHeight="false" outlineLevel="0" collapsed="false">
      <c r="A3372" s="0" t="s">
        <v>7</v>
      </c>
      <c r="B3372" s="0" t="n">
        <v>3371</v>
      </c>
      <c r="C3372" s="0" t="n">
        <v>3372</v>
      </c>
      <c r="D3372" s="2" t="n">
        <v>0.000168180289270098</v>
      </c>
      <c r="E3372" s="2" t="n">
        <v>0.000112126478667937</v>
      </c>
      <c r="F3372" s="2" t="n">
        <v>5.60632393339687E-005</v>
      </c>
      <c r="G3372" s="0" t="n">
        <v>17835</v>
      </c>
    </row>
    <row r="3373" customFormat="false" ht="12.8" hidden="false" customHeight="false" outlineLevel="0" collapsed="false">
      <c r="A3373" s="0" t="s">
        <v>7</v>
      </c>
      <c r="B3373" s="0" t="n">
        <v>3372</v>
      </c>
      <c r="C3373" s="0" t="n">
        <v>3373</v>
      </c>
      <c r="D3373" s="2" t="n">
        <v>5.60632393339687E-005</v>
      </c>
      <c r="E3373" s="2" t="n">
        <v>0</v>
      </c>
      <c r="F3373" s="2" t="n">
        <v>0.00011213276519399</v>
      </c>
      <c r="G3373" s="0" t="n">
        <v>17836</v>
      </c>
    </row>
    <row r="3374" customFormat="false" ht="12.8" hidden="false" customHeight="false" outlineLevel="0" collapsed="false">
      <c r="A3374" s="0" t="s">
        <v>7</v>
      </c>
      <c r="B3374" s="0" t="n">
        <v>3373</v>
      </c>
      <c r="C3374" s="0" t="n">
        <v>3374</v>
      </c>
      <c r="D3374" s="2" t="n">
        <v>0.00011213276519399</v>
      </c>
      <c r="E3374" s="2" t="n">
        <v>0</v>
      </c>
      <c r="F3374" s="2" t="n">
        <v>0</v>
      </c>
      <c r="G3374" s="0" t="n">
        <v>17834</v>
      </c>
    </row>
    <row r="3375" customFormat="false" ht="12.8" hidden="false" customHeight="false" outlineLevel="0" collapsed="false">
      <c r="A3375" s="0" t="s">
        <v>7</v>
      </c>
      <c r="B3375" s="0" t="n">
        <v>3374</v>
      </c>
      <c r="C3375" s="0" t="n">
        <v>3375</v>
      </c>
      <c r="D3375" s="2" t="n">
        <v>0.000336322869955157</v>
      </c>
      <c r="E3375" s="2" t="n">
        <v>0.000336322869955157</v>
      </c>
      <c r="F3375" s="2" t="n">
        <v>0</v>
      </c>
      <c r="G3375" s="0" t="n">
        <v>17834</v>
      </c>
    </row>
    <row r="3376" customFormat="false" ht="12.8" hidden="false" customHeight="false" outlineLevel="0" collapsed="false">
      <c r="A3376" s="0" t="s">
        <v>7</v>
      </c>
      <c r="B3376" s="0" t="n">
        <v>3375</v>
      </c>
      <c r="C3376" s="0" t="n">
        <v>3376</v>
      </c>
      <c r="D3376" s="2" t="n">
        <v>0.00167879127028539</v>
      </c>
      <c r="E3376" s="2" t="n">
        <v>0.00167879127028539</v>
      </c>
      <c r="F3376" s="2" t="n">
        <v>0</v>
      </c>
      <c r="G3376" s="0" t="n">
        <v>17840</v>
      </c>
    </row>
    <row r="3377" customFormat="false" ht="12.8" hidden="false" customHeight="false" outlineLevel="0" collapsed="false">
      <c r="A3377" s="0" t="s">
        <v>7</v>
      </c>
      <c r="B3377" s="0" t="n">
        <v>3376</v>
      </c>
      <c r="C3377" s="0" t="n">
        <v>3377</v>
      </c>
      <c r="D3377" s="2" t="n">
        <v>0.00273452759640605</v>
      </c>
      <c r="E3377" s="2" t="n">
        <v>0.00273452759640605</v>
      </c>
      <c r="F3377" s="2" t="n">
        <v>0</v>
      </c>
      <c r="G3377" s="0" t="n">
        <v>17870</v>
      </c>
    </row>
    <row r="3378" customFormat="false" ht="12.8" hidden="false" customHeight="false" outlineLevel="0" collapsed="false">
      <c r="A3378" s="0" t="s">
        <v>7</v>
      </c>
      <c r="B3378" s="0" t="n">
        <v>3377</v>
      </c>
      <c r="C3378" s="0" t="n">
        <v>3378</v>
      </c>
      <c r="D3378" s="2" t="n">
        <v>0.00516322451698867</v>
      </c>
      <c r="E3378" s="2" t="n">
        <v>0.00516322451698867</v>
      </c>
      <c r="F3378" s="2" t="n">
        <v>0</v>
      </c>
      <c r="G3378" s="0" t="n">
        <v>17919</v>
      </c>
    </row>
    <row r="3379" customFormat="false" ht="12.8" hidden="false" customHeight="false" outlineLevel="0" collapsed="false">
      <c r="A3379" s="0" t="s">
        <v>7</v>
      </c>
      <c r="B3379" s="0" t="n">
        <v>3378</v>
      </c>
      <c r="C3379" s="0" t="n">
        <v>3379</v>
      </c>
      <c r="D3379" s="2" t="n">
        <v>0.0119583104772353</v>
      </c>
      <c r="E3379" s="2" t="n">
        <v>0.0119583104772353</v>
      </c>
      <c r="F3379" s="2" t="n">
        <v>0</v>
      </c>
      <c r="G3379" s="0" t="n">
        <v>18012</v>
      </c>
    </row>
    <row r="3380" customFormat="false" ht="12.8" hidden="false" customHeight="false" outlineLevel="0" collapsed="false">
      <c r="A3380" s="0" t="s">
        <v>7</v>
      </c>
      <c r="B3380" s="0" t="n">
        <v>3379</v>
      </c>
      <c r="C3380" s="0" t="n">
        <v>3380</v>
      </c>
      <c r="D3380" s="2" t="n">
        <v>0.00268067180917993</v>
      </c>
      <c r="E3380" s="2" t="n">
        <v>0.00268067180917993</v>
      </c>
      <c r="F3380" s="2" t="n">
        <v>0</v>
      </c>
      <c r="G3380" s="0" t="n">
        <v>18230</v>
      </c>
    </row>
    <row r="3381" customFormat="false" ht="12.8" hidden="false" customHeight="false" outlineLevel="0" collapsed="false">
      <c r="A3381" s="0" t="s">
        <v>7</v>
      </c>
      <c r="B3381" s="0" t="n">
        <v>3380</v>
      </c>
      <c r="C3381" s="0" t="n">
        <v>3381</v>
      </c>
      <c r="D3381" s="2" t="n">
        <v>0.000328137817883511</v>
      </c>
      <c r="E3381" s="2" t="n">
        <v>0.000328137817883511</v>
      </c>
      <c r="F3381" s="2" t="n">
        <v>0</v>
      </c>
      <c r="G3381" s="0" t="n">
        <v>18279</v>
      </c>
    </row>
    <row r="3382" customFormat="false" ht="12.8" hidden="false" customHeight="false" outlineLevel="0" collapsed="false">
      <c r="A3382" s="0" t="s">
        <v>7</v>
      </c>
      <c r="B3382" s="0" t="n">
        <v>3381</v>
      </c>
      <c r="C3382" s="0" t="n">
        <v>3382</v>
      </c>
      <c r="D3382" s="2" t="n">
        <v>0.000164041994750656</v>
      </c>
      <c r="E3382" s="2" t="n">
        <v>0.000164041994750656</v>
      </c>
      <c r="F3382" s="2" t="n">
        <v>0.000492125984251968</v>
      </c>
      <c r="G3382" s="0" t="n">
        <v>18285</v>
      </c>
    </row>
    <row r="3383" customFormat="false" ht="12.8" hidden="false" customHeight="false" outlineLevel="0" collapsed="false">
      <c r="A3383" s="0" t="s">
        <v>7</v>
      </c>
      <c r="B3383" s="0" t="n">
        <v>3382</v>
      </c>
      <c r="C3383" s="0" t="n">
        <v>3383</v>
      </c>
      <c r="D3383" s="2" t="n">
        <v>0.000819940964250574</v>
      </c>
      <c r="E3383" s="2" t="n">
        <v>0.000328137817883511</v>
      </c>
      <c r="F3383" s="2" t="n">
        <v>0.000328137817883511</v>
      </c>
      <c r="G3383" s="0" t="n">
        <v>18279</v>
      </c>
    </row>
    <row r="3384" customFormat="false" ht="12.8" hidden="false" customHeight="false" outlineLevel="0" collapsed="false">
      <c r="A3384" s="0" t="s">
        <v>7</v>
      </c>
      <c r="B3384" s="0" t="n">
        <v>3383</v>
      </c>
      <c r="C3384" s="0" t="n">
        <v>3384</v>
      </c>
      <c r="D3384" s="2" t="n">
        <v>0.00240135349014899</v>
      </c>
      <c r="E3384" s="2" t="n">
        <v>0.00207457553092755</v>
      </c>
      <c r="F3384" s="2" t="n">
        <v>0.000655129115029754</v>
      </c>
      <c r="G3384" s="0" t="n">
        <v>18279</v>
      </c>
    </row>
    <row r="3385" customFormat="false" ht="12.8" hidden="false" customHeight="false" outlineLevel="0" collapsed="false">
      <c r="A3385" s="0" t="s">
        <v>7</v>
      </c>
      <c r="B3385" s="0" t="n">
        <v>3384</v>
      </c>
      <c r="C3385" s="0" t="n">
        <v>3385</v>
      </c>
      <c r="D3385" s="2" t="n">
        <v>0.00103689150840428</v>
      </c>
      <c r="E3385" s="2" t="n">
        <v>0.000382262996941896</v>
      </c>
      <c r="F3385" s="2" t="n">
        <v>0.000109217999126256</v>
      </c>
      <c r="G3385" s="0" t="n">
        <v>18305</v>
      </c>
    </row>
    <row r="3386" customFormat="false" ht="12.8" hidden="false" customHeight="false" outlineLevel="0" collapsed="false">
      <c r="A3386" s="0" t="s">
        <v>7</v>
      </c>
      <c r="B3386" s="0" t="n">
        <v>3385</v>
      </c>
      <c r="C3386" s="0" t="n">
        <v>3386</v>
      </c>
      <c r="D3386" s="2" t="n">
        <v>0.021483539974348</v>
      </c>
      <c r="E3386" s="2" t="n">
        <v>0.0213789417423838</v>
      </c>
      <c r="F3386" s="2" t="n">
        <v>0</v>
      </c>
      <c r="G3386" s="0" t="n">
        <v>18310</v>
      </c>
    </row>
    <row r="3387" customFormat="false" ht="12.8" hidden="false" customHeight="false" outlineLevel="0" collapsed="false">
      <c r="A3387" s="0" t="s">
        <v>7</v>
      </c>
      <c r="B3387" s="0" t="n">
        <v>3386</v>
      </c>
      <c r="C3387" s="0" t="n">
        <v>3387</v>
      </c>
      <c r="D3387" s="2" t="n">
        <v>0.000213743721278187</v>
      </c>
      <c r="E3387" s="2" t="n">
        <v>0.000213743721278187</v>
      </c>
      <c r="F3387" s="2" t="n">
        <v>0.000160307790958641</v>
      </c>
      <c r="G3387" s="0" t="n">
        <v>18710</v>
      </c>
    </row>
    <row r="3388" customFormat="false" ht="12.8" hidden="false" customHeight="false" outlineLevel="0" collapsed="false">
      <c r="A3388" s="0" t="s">
        <v>7</v>
      </c>
      <c r="B3388" s="0" t="n">
        <v>3387</v>
      </c>
      <c r="C3388" s="0" t="n">
        <v>3388</v>
      </c>
      <c r="D3388" s="2" t="n">
        <v>0.0290592081365783</v>
      </c>
      <c r="E3388" s="2" t="n">
        <v>0.0289080340460868</v>
      </c>
      <c r="F3388" s="2" t="n">
        <v>0</v>
      </c>
      <c r="G3388" s="0" t="n">
        <v>18711</v>
      </c>
    </row>
    <row r="3389" customFormat="false" ht="12.8" hidden="false" customHeight="false" outlineLevel="0" collapsed="false">
      <c r="A3389" s="0" t="s">
        <v>7</v>
      </c>
      <c r="B3389" s="0" t="n">
        <v>3388</v>
      </c>
      <c r="C3389" s="0" t="n">
        <v>3389</v>
      </c>
      <c r="D3389" s="2" t="n">
        <v>0.000881514130152969</v>
      </c>
      <c r="E3389" s="2" t="n">
        <v>0.000881514130152969</v>
      </c>
      <c r="F3389" s="2" t="n">
        <v>0</v>
      </c>
      <c r="G3389" s="0" t="n">
        <v>19268</v>
      </c>
    </row>
    <row r="3390" customFormat="false" ht="12.8" hidden="false" customHeight="false" outlineLevel="0" collapsed="false">
      <c r="A3390" s="0" t="s">
        <v>7</v>
      </c>
      <c r="B3390" s="0" t="n">
        <v>3389</v>
      </c>
      <c r="C3390" s="0" t="n">
        <v>3390</v>
      </c>
      <c r="D3390" s="2" t="n">
        <v>0.00310157663478935</v>
      </c>
      <c r="E3390" s="2" t="n">
        <v>0.00310157663478935</v>
      </c>
      <c r="F3390" s="2" t="n">
        <v>0.000568622383044714</v>
      </c>
      <c r="G3390" s="0" t="n">
        <v>19285</v>
      </c>
    </row>
    <row r="3391" customFormat="false" ht="12.8" hidden="false" customHeight="false" outlineLevel="0" collapsed="false">
      <c r="A3391" s="0" t="s">
        <v>7</v>
      </c>
      <c r="B3391" s="0" t="n">
        <v>3390</v>
      </c>
      <c r="C3391" s="0" t="n">
        <v>3391</v>
      </c>
      <c r="D3391" s="2" t="n">
        <v>0.00841111908913735</v>
      </c>
      <c r="E3391" s="2" t="n">
        <v>0.00785138810489044</v>
      </c>
      <c r="F3391" s="2" t="n">
        <v>5.13162621234669E-005</v>
      </c>
      <c r="G3391" s="0" t="n">
        <v>19334</v>
      </c>
    </row>
    <row r="3392" customFormat="false" ht="12.8" hidden="false" customHeight="false" outlineLevel="0" collapsed="false">
      <c r="A3392" s="0" t="s">
        <v>7</v>
      </c>
      <c r="B3392" s="0" t="n">
        <v>3391</v>
      </c>
      <c r="C3392" s="0" t="n">
        <v>3392</v>
      </c>
      <c r="D3392" s="2" t="n">
        <v>0.00789165521103813</v>
      </c>
      <c r="E3392" s="2" t="n">
        <v>0.00784114052953157</v>
      </c>
      <c r="F3392" s="2" t="n">
        <v>0</v>
      </c>
      <c r="G3392" s="0" t="n">
        <v>19486</v>
      </c>
    </row>
    <row r="3393" customFormat="false" ht="12.8" hidden="false" customHeight="false" outlineLevel="0" collapsed="false">
      <c r="A3393" s="0" t="s">
        <v>7</v>
      </c>
      <c r="B3393" s="0" t="n">
        <v>3392</v>
      </c>
      <c r="C3393" s="0" t="n">
        <v>3393</v>
      </c>
      <c r="D3393" s="2" t="n">
        <v>0.00127129417747267</v>
      </c>
      <c r="E3393" s="2" t="n">
        <v>0.00127129417747267</v>
      </c>
      <c r="F3393" s="2" t="n">
        <v>5.08517670989067E-005</v>
      </c>
      <c r="G3393" s="0" t="n">
        <v>19640</v>
      </c>
    </row>
    <row r="3394" customFormat="false" ht="12.8" hidden="false" customHeight="false" outlineLevel="0" collapsed="false">
      <c r="A3394" s="0" t="s">
        <v>7</v>
      </c>
      <c r="B3394" s="0" t="n">
        <v>3393</v>
      </c>
      <c r="C3394" s="0" t="n">
        <v>3394</v>
      </c>
      <c r="D3394" s="2" t="n">
        <v>0.000355853794926542</v>
      </c>
      <c r="E3394" s="2" t="n">
        <v>0.000305033045246568</v>
      </c>
      <c r="F3394" s="2" t="n">
        <v>0.00101677681748856</v>
      </c>
      <c r="G3394" s="0" t="n">
        <v>19664</v>
      </c>
    </row>
    <row r="3395" customFormat="false" ht="12.8" hidden="false" customHeight="false" outlineLevel="0" collapsed="false">
      <c r="A3395" s="0" t="s">
        <v>7</v>
      </c>
      <c r="B3395" s="0" t="n">
        <v>3394</v>
      </c>
      <c r="C3395" s="0" t="n">
        <v>3395</v>
      </c>
      <c r="D3395" s="2" t="n">
        <v>0.00127064803049555</v>
      </c>
      <c r="E3395" s="2" t="n">
        <v>0.000254388196387688</v>
      </c>
      <c r="F3395" s="2" t="n">
        <v>0.00020351055711015</v>
      </c>
      <c r="G3395" s="0" t="n">
        <v>19650</v>
      </c>
    </row>
    <row r="3396" customFormat="false" ht="12.8" hidden="false" customHeight="false" outlineLevel="0" collapsed="false">
      <c r="A3396" s="0" t="s">
        <v>7</v>
      </c>
      <c r="B3396" s="0" t="n">
        <v>3395</v>
      </c>
      <c r="C3396" s="0" t="n">
        <v>3396</v>
      </c>
      <c r="D3396" s="2" t="n">
        <v>0.000406938297980569</v>
      </c>
      <c r="E3396" s="2" t="n">
        <v>0.00020351055711015</v>
      </c>
      <c r="F3396" s="2" t="n">
        <v>0.000101755278555075</v>
      </c>
      <c r="G3396" s="0" t="n">
        <v>19651</v>
      </c>
    </row>
    <row r="3397" customFormat="false" ht="12.8" hidden="false" customHeight="false" outlineLevel="0" collapsed="false">
      <c r="A3397" s="0" t="s">
        <v>7</v>
      </c>
      <c r="B3397" s="0" t="n">
        <v>3396</v>
      </c>
      <c r="C3397" s="0" t="n">
        <v>3397</v>
      </c>
      <c r="D3397" s="2" t="n">
        <v>0.0013719512195122</v>
      </c>
      <c r="E3397" s="2" t="n">
        <v>0.00127045431446285</v>
      </c>
      <c r="F3397" s="2" t="n">
        <v>0.000101636345157028</v>
      </c>
      <c r="G3397" s="0" t="n">
        <v>19653</v>
      </c>
    </row>
    <row r="3398" customFormat="false" ht="12.8" hidden="false" customHeight="false" outlineLevel="0" collapsed="false">
      <c r="A3398" s="0" t="s">
        <v>7</v>
      </c>
      <c r="B3398" s="0" t="n">
        <v>3397</v>
      </c>
      <c r="C3398" s="0" t="n">
        <v>3398</v>
      </c>
      <c r="D3398" s="2" t="n">
        <v>0.000355636843977036</v>
      </c>
      <c r="E3398" s="2" t="n">
        <v>0.000254052131497383</v>
      </c>
      <c r="F3398" s="2" t="n">
        <v>0</v>
      </c>
      <c r="G3398" s="0" t="n">
        <v>19676</v>
      </c>
    </row>
    <row r="3399" customFormat="false" ht="12.8" hidden="false" customHeight="false" outlineLevel="0" collapsed="false">
      <c r="A3399" s="0" t="s">
        <v>7</v>
      </c>
      <c r="B3399" s="0" t="n">
        <v>3398</v>
      </c>
      <c r="C3399" s="0" t="n">
        <v>3399</v>
      </c>
      <c r="D3399" s="2" t="n">
        <v>0.00716339605508752</v>
      </c>
      <c r="E3399" s="2" t="n">
        <v>0.00716339605508752</v>
      </c>
      <c r="F3399" s="2" t="n">
        <v>0</v>
      </c>
      <c r="G3399" s="0" t="n">
        <v>19681</v>
      </c>
    </row>
    <row r="3400" customFormat="false" ht="12.8" hidden="false" customHeight="false" outlineLevel="0" collapsed="false">
      <c r="A3400" s="0" t="s">
        <v>7</v>
      </c>
      <c r="B3400" s="0" t="n">
        <v>3399</v>
      </c>
      <c r="C3400" s="0" t="n">
        <v>3400</v>
      </c>
      <c r="D3400" s="2" t="n">
        <v>0.00231516432633751</v>
      </c>
      <c r="E3400" s="2" t="n">
        <v>0.00231516432633751</v>
      </c>
      <c r="F3400" s="2" t="n">
        <v>0</v>
      </c>
      <c r="G3400" s="0" t="n">
        <v>19823</v>
      </c>
    </row>
    <row r="3401" customFormat="false" ht="12.8" hidden="false" customHeight="false" outlineLevel="0" collapsed="false">
      <c r="A3401" s="0" t="s">
        <v>7</v>
      </c>
      <c r="B3401" s="0" t="n">
        <v>3400</v>
      </c>
      <c r="C3401" s="0" t="n">
        <v>3401</v>
      </c>
      <c r="D3401" s="2" t="n">
        <v>0.00130686102035687</v>
      </c>
      <c r="E3401" s="2" t="n">
        <v>0.00130686102035687</v>
      </c>
      <c r="F3401" s="2" t="n">
        <v>0</v>
      </c>
      <c r="G3401" s="0" t="n">
        <v>19869</v>
      </c>
    </row>
    <row r="3402" customFormat="false" ht="12.8" hidden="false" customHeight="false" outlineLevel="0" collapsed="false">
      <c r="A3402" s="0" t="s">
        <v>7</v>
      </c>
      <c r="B3402" s="0" t="n">
        <v>3401</v>
      </c>
      <c r="C3402" s="0" t="n">
        <v>3402</v>
      </c>
      <c r="D3402" s="2" t="n">
        <v>0.000803575912812013</v>
      </c>
      <c r="E3402" s="2" t="n">
        <v>0.000803575912812013</v>
      </c>
      <c r="F3402" s="2" t="n">
        <v>5.02234945507508E-005</v>
      </c>
      <c r="G3402" s="0" t="n">
        <v>19895</v>
      </c>
    </row>
    <row r="3403" customFormat="false" ht="12.8" hidden="false" customHeight="false" outlineLevel="0" collapsed="false">
      <c r="A3403" s="0" t="s">
        <v>7</v>
      </c>
      <c r="B3403" s="0" t="n">
        <v>3402</v>
      </c>
      <c r="C3403" s="0" t="n">
        <v>3403</v>
      </c>
      <c r="D3403" s="2" t="n">
        <v>0.0376063418406806</v>
      </c>
      <c r="E3403" s="2" t="n">
        <v>0.0375598201769227</v>
      </c>
      <c r="F3403" s="2" t="n">
        <v>0</v>
      </c>
      <c r="G3403" s="0" t="n">
        <v>19910</v>
      </c>
    </row>
    <row r="3404" customFormat="false" ht="12.8" hidden="false" customHeight="false" outlineLevel="0" collapsed="false">
      <c r="A3404" s="0" t="s">
        <v>7</v>
      </c>
      <c r="B3404" s="0" t="n">
        <v>3403</v>
      </c>
      <c r="C3404" s="0" t="n">
        <v>3404</v>
      </c>
      <c r="D3404" s="2" t="n">
        <v>0.00144808611285418</v>
      </c>
      <c r="E3404" s="2" t="n">
        <v>0.00144808611285418</v>
      </c>
      <c r="F3404" s="2" t="n">
        <v>4.82695370951393E-005</v>
      </c>
      <c r="G3404" s="0" t="n">
        <v>20687</v>
      </c>
    </row>
    <row r="3405" customFormat="false" ht="12.8" hidden="false" customHeight="false" outlineLevel="0" collapsed="false">
      <c r="A3405" s="0" t="s">
        <v>7</v>
      </c>
      <c r="B3405" s="0" t="n">
        <v>3404</v>
      </c>
      <c r="C3405" s="0" t="n">
        <v>3405</v>
      </c>
      <c r="D3405" s="2" t="n">
        <v>0.00101268264454839</v>
      </c>
      <c r="E3405" s="2" t="n">
        <v>0.000964506172839506</v>
      </c>
      <c r="F3405" s="2" t="n">
        <v>0.000144675925925926</v>
      </c>
      <c r="G3405" s="0" t="n">
        <v>20716</v>
      </c>
    </row>
    <row r="3406" customFormat="false" ht="12.8" hidden="false" customHeight="false" outlineLevel="0" collapsed="false">
      <c r="A3406" s="0" t="s">
        <v>7</v>
      </c>
      <c r="B3406" s="0" t="n">
        <v>3405</v>
      </c>
      <c r="C3406" s="0" t="n">
        <v>3406</v>
      </c>
      <c r="D3406" s="2" t="n">
        <v>0.00139678258356613</v>
      </c>
      <c r="E3406" s="2" t="n">
        <v>0.00125246880870948</v>
      </c>
      <c r="F3406" s="2" t="n">
        <v>0</v>
      </c>
      <c r="G3406" s="0" t="n">
        <v>20733</v>
      </c>
    </row>
    <row r="3407" customFormat="false" ht="12.8" hidden="false" customHeight="false" outlineLevel="0" collapsed="false">
      <c r="A3407" s="0" t="s">
        <v>7</v>
      </c>
      <c r="B3407" s="0" t="n">
        <v>3406</v>
      </c>
      <c r="C3407" s="0" t="n">
        <v>3407</v>
      </c>
      <c r="D3407" s="2" t="n">
        <v>0.0096369448022518</v>
      </c>
      <c r="E3407" s="2" t="n">
        <v>0.0096369448022518</v>
      </c>
      <c r="F3407" s="2" t="n">
        <v>9.54152950718E-005</v>
      </c>
      <c r="G3407" s="0" t="n">
        <v>20759</v>
      </c>
    </row>
    <row r="3408" customFormat="false" ht="12.8" hidden="false" customHeight="false" outlineLevel="0" collapsed="false">
      <c r="A3408" s="0" t="s">
        <v>7</v>
      </c>
      <c r="B3408" s="0" t="n">
        <v>3407</v>
      </c>
      <c r="C3408" s="0" t="n">
        <v>3408</v>
      </c>
      <c r="D3408" s="2" t="n">
        <v>0.00503204367434132</v>
      </c>
      <c r="E3408" s="2" t="n">
        <v>0.00493756824763804</v>
      </c>
      <c r="F3408" s="2" t="n">
        <v>9.49532355315007E-005</v>
      </c>
      <c r="G3408" s="0" t="n">
        <v>20959</v>
      </c>
    </row>
    <row r="3409" customFormat="false" ht="12.8" hidden="false" customHeight="false" outlineLevel="0" collapsed="false">
      <c r="A3409" s="0" t="s">
        <v>7</v>
      </c>
      <c r="B3409" s="0" t="n">
        <v>3408</v>
      </c>
      <c r="C3409" s="0" t="n">
        <v>3409</v>
      </c>
      <c r="D3409" s="2" t="n">
        <v>0.00165908229048161</v>
      </c>
      <c r="E3409" s="2" t="n">
        <v>0.00156442590310041</v>
      </c>
      <c r="F3409" s="2" t="n">
        <v>0.00388736133497677</v>
      </c>
      <c r="G3409" s="0" t="n">
        <v>21061</v>
      </c>
    </row>
    <row r="3410" customFormat="false" ht="12.8" hidden="false" customHeight="false" outlineLevel="0" collapsed="false">
      <c r="A3410" s="0" t="s">
        <v>7</v>
      </c>
      <c r="B3410" s="0" t="n">
        <v>3409</v>
      </c>
      <c r="C3410" s="0" t="n">
        <v>3410</v>
      </c>
      <c r="D3410" s="2" t="n">
        <v>0.00388736133497677</v>
      </c>
      <c r="E3410" s="2" t="n">
        <v>0</v>
      </c>
      <c r="F3410" s="2" t="n">
        <v>0.00138016371597183</v>
      </c>
      <c r="G3410" s="0" t="n">
        <v>21012</v>
      </c>
    </row>
    <row r="3411" customFormat="false" ht="12.8" hidden="false" customHeight="false" outlineLevel="0" collapsed="false">
      <c r="A3411" s="0" t="s">
        <v>7</v>
      </c>
      <c r="B3411" s="0" t="n">
        <v>3410</v>
      </c>
      <c r="C3411" s="0" t="n">
        <v>3411</v>
      </c>
      <c r="D3411" s="2" t="n">
        <v>0.00142768762194832</v>
      </c>
      <c r="E3411" s="2" t="n">
        <v>4.76553564620663E-005</v>
      </c>
      <c r="F3411" s="2" t="n">
        <v>0.00152497140678612</v>
      </c>
      <c r="G3411" s="0" t="n">
        <v>20983</v>
      </c>
    </row>
    <row r="3412" customFormat="false" ht="12.8" hidden="false" customHeight="false" outlineLevel="0" collapsed="false">
      <c r="A3412" s="0" t="s">
        <v>7</v>
      </c>
      <c r="B3412" s="0" t="n">
        <v>3411</v>
      </c>
      <c r="C3412" s="0" t="n">
        <v>3412</v>
      </c>
      <c r="D3412" s="2" t="n">
        <v>0.00157255182273052</v>
      </c>
      <c r="E3412" s="2" t="n">
        <v>4.77258626449673E-005</v>
      </c>
      <c r="F3412" s="2" t="n">
        <v>0.000334081038514771</v>
      </c>
      <c r="G3412" s="0" t="n">
        <v>20952</v>
      </c>
    </row>
    <row r="3413" customFormat="false" ht="12.8" hidden="false" customHeight="false" outlineLevel="0" collapsed="false">
      <c r="A3413" s="0" t="s">
        <v>7</v>
      </c>
      <c r="B3413" s="0" t="n">
        <v>3412</v>
      </c>
      <c r="C3413" s="0" t="n">
        <v>3413</v>
      </c>
      <c r="D3413" s="2" t="n">
        <v>0.000334081038514771</v>
      </c>
      <c r="E3413" s="2" t="n">
        <v>0</v>
      </c>
      <c r="F3413" s="2" t="n">
        <v>0.00181418886660938</v>
      </c>
      <c r="G3413" s="0" t="n">
        <v>20946</v>
      </c>
    </row>
    <row r="3414" customFormat="false" ht="12.8" hidden="false" customHeight="false" outlineLevel="0" collapsed="false">
      <c r="A3414" s="0" t="s">
        <v>7</v>
      </c>
      <c r="B3414" s="0" t="n">
        <v>3413</v>
      </c>
      <c r="C3414" s="0" t="n">
        <v>3414</v>
      </c>
      <c r="D3414" s="2" t="n">
        <v>0.00190949016612564</v>
      </c>
      <c r="E3414" s="2" t="n">
        <v>9.56480153036825E-005</v>
      </c>
      <c r="F3414" s="2" t="n">
        <v>0.00100430416068867</v>
      </c>
      <c r="G3414" s="0" t="n">
        <v>20908</v>
      </c>
    </row>
    <row r="3415" customFormat="false" ht="12.8" hidden="false" customHeight="false" outlineLevel="0" collapsed="false">
      <c r="A3415" s="0" t="s">
        <v>7</v>
      </c>
      <c r="B3415" s="0" t="n">
        <v>3414</v>
      </c>
      <c r="C3415" s="0" t="n">
        <v>3415</v>
      </c>
      <c r="D3415" s="2" t="n">
        <v>0.00105207785376118</v>
      </c>
      <c r="E3415" s="2" t="n">
        <v>4.78697941598851E-005</v>
      </c>
      <c r="F3415" s="2" t="n">
        <v>9.57395883197702E-005</v>
      </c>
      <c r="G3415" s="0" t="n">
        <v>20889</v>
      </c>
    </row>
    <row r="3416" customFormat="false" ht="12.8" hidden="false" customHeight="false" outlineLevel="0" collapsed="false">
      <c r="A3416" s="0" t="s">
        <v>7</v>
      </c>
      <c r="B3416" s="0" t="n">
        <v>3415</v>
      </c>
      <c r="C3416" s="0" t="n">
        <v>3416</v>
      </c>
      <c r="D3416" s="2" t="n">
        <v>9.57395883197702E-005</v>
      </c>
      <c r="E3416" s="2" t="n">
        <v>0</v>
      </c>
      <c r="F3416" s="2" t="n">
        <v>0</v>
      </c>
      <c r="G3416" s="0" t="n">
        <v>20888</v>
      </c>
    </row>
    <row r="3417" customFormat="false" ht="12.8" hidden="false" customHeight="false" outlineLevel="0" collapsed="false">
      <c r="A3417" s="0" t="s">
        <v>7</v>
      </c>
      <c r="B3417" s="0" t="n">
        <v>3416</v>
      </c>
      <c r="C3417" s="0" t="n">
        <v>3417</v>
      </c>
      <c r="D3417" s="2" t="n">
        <v>0</v>
      </c>
      <c r="E3417" s="2" t="n">
        <v>0</v>
      </c>
      <c r="F3417" s="2" t="n">
        <v>0</v>
      </c>
      <c r="G3417" s="0" t="n">
        <v>20888</v>
      </c>
    </row>
    <row r="3418" customFormat="false" ht="12.8" hidden="false" customHeight="false" outlineLevel="0" collapsed="false">
      <c r="A3418" s="0" t="s">
        <v>7</v>
      </c>
      <c r="B3418" s="0" t="n">
        <v>3417</v>
      </c>
      <c r="C3418" s="0" t="n">
        <v>3418</v>
      </c>
      <c r="D3418" s="2" t="n">
        <v>0</v>
      </c>
      <c r="E3418" s="2" t="n">
        <v>0</v>
      </c>
      <c r="F3418" s="2" t="n">
        <v>0</v>
      </c>
      <c r="G3418" s="0" t="n">
        <v>20888</v>
      </c>
    </row>
    <row r="3419" customFormat="false" ht="12.8" hidden="false" customHeight="false" outlineLevel="0" collapsed="false">
      <c r="A3419" s="0" t="s">
        <v>7</v>
      </c>
      <c r="B3419" s="0" t="n">
        <v>3418</v>
      </c>
      <c r="C3419" s="0" t="n">
        <v>3419</v>
      </c>
      <c r="D3419" s="2" t="n">
        <v>4.78720857867777E-005</v>
      </c>
      <c r="E3419" s="2" t="n">
        <v>4.78720857867777E-005</v>
      </c>
      <c r="F3419" s="2" t="n">
        <v>0</v>
      </c>
      <c r="G3419" s="0" t="n">
        <v>20888</v>
      </c>
    </row>
    <row r="3420" customFormat="false" ht="12.8" hidden="false" customHeight="false" outlineLevel="0" collapsed="false">
      <c r="A3420" s="0" t="s">
        <v>7</v>
      </c>
      <c r="B3420" s="0" t="n">
        <v>3419</v>
      </c>
      <c r="C3420" s="0" t="n">
        <v>3420</v>
      </c>
      <c r="D3420" s="2" t="n">
        <v>0</v>
      </c>
      <c r="E3420" s="2" t="n">
        <v>0</v>
      </c>
      <c r="F3420" s="2" t="n">
        <v>0</v>
      </c>
      <c r="G3420" s="0" t="n">
        <v>20889</v>
      </c>
    </row>
    <row r="3421" customFormat="false" ht="12.8" hidden="false" customHeight="false" outlineLevel="0" collapsed="false">
      <c r="A3421" s="0" t="s">
        <v>7</v>
      </c>
      <c r="B3421" s="0" t="n">
        <v>3420</v>
      </c>
      <c r="C3421" s="0" t="n">
        <v>3421</v>
      </c>
      <c r="D3421" s="2" t="n">
        <v>0</v>
      </c>
      <c r="E3421" s="2" t="n">
        <v>0</v>
      </c>
      <c r="F3421" s="2" t="n">
        <v>0</v>
      </c>
      <c r="G3421" s="0" t="n">
        <v>20889</v>
      </c>
    </row>
    <row r="3422" customFormat="false" ht="12.8" hidden="false" customHeight="false" outlineLevel="0" collapsed="false">
      <c r="A3422" s="0" t="s">
        <v>7</v>
      </c>
      <c r="B3422" s="0" t="n">
        <v>3421</v>
      </c>
      <c r="C3422" s="0" t="n">
        <v>3422</v>
      </c>
      <c r="D3422" s="2" t="n">
        <v>0.000239303149229444</v>
      </c>
      <c r="E3422" s="2" t="n">
        <v>0.000239303149229444</v>
      </c>
      <c r="F3422" s="2" t="n">
        <v>0</v>
      </c>
      <c r="G3422" s="0" t="n">
        <v>20889</v>
      </c>
    </row>
    <row r="3423" customFormat="false" ht="12.8" hidden="false" customHeight="false" outlineLevel="0" collapsed="false">
      <c r="A3423" s="0" t="s">
        <v>7</v>
      </c>
      <c r="B3423" s="0" t="n">
        <v>3422</v>
      </c>
      <c r="C3423" s="0" t="n">
        <v>3423</v>
      </c>
      <c r="D3423" s="2" t="n">
        <v>0.00052618990672088</v>
      </c>
      <c r="E3423" s="2" t="n">
        <v>0.00052618990672088</v>
      </c>
      <c r="F3423" s="2" t="n">
        <v>0</v>
      </c>
      <c r="G3423" s="0" t="n">
        <v>20894</v>
      </c>
    </row>
    <row r="3424" customFormat="false" ht="12.8" hidden="false" customHeight="false" outlineLevel="0" collapsed="false">
      <c r="A3424" s="0" t="s">
        <v>7</v>
      </c>
      <c r="B3424" s="0" t="n">
        <v>3423</v>
      </c>
      <c r="C3424" s="0" t="n">
        <v>3424</v>
      </c>
      <c r="D3424" s="2" t="n">
        <v>0.000812541822005544</v>
      </c>
      <c r="E3424" s="2" t="n">
        <v>0.000812541822005544</v>
      </c>
      <c r="F3424" s="2" t="n">
        <v>0</v>
      </c>
      <c r="G3424" s="0" t="n">
        <v>20905</v>
      </c>
    </row>
    <row r="3425" customFormat="false" ht="12.8" hidden="false" customHeight="false" outlineLevel="0" collapsed="false">
      <c r="A3425" s="0" t="s">
        <v>7</v>
      </c>
      <c r="B3425" s="0" t="n">
        <v>3424</v>
      </c>
      <c r="C3425" s="0" t="n">
        <v>3425</v>
      </c>
      <c r="D3425" s="2" t="n">
        <v>0.000716435019343746</v>
      </c>
      <c r="E3425" s="2" t="n">
        <v>0.000716435019343746</v>
      </c>
      <c r="F3425" s="2" t="n">
        <v>0</v>
      </c>
      <c r="G3425" s="0" t="n">
        <v>20922</v>
      </c>
    </row>
    <row r="3426" customFormat="false" ht="12.8" hidden="false" customHeight="false" outlineLevel="0" collapsed="false">
      <c r="A3426" s="0" t="s">
        <v>7</v>
      </c>
      <c r="B3426" s="0" t="n">
        <v>3425</v>
      </c>
      <c r="C3426" s="0" t="n">
        <v>3426</v>
      </c>
      <c r="D3426" s="2" t="n">
        <v>0.00185926773455378</v>
      </c>
      <c r="E3426" s="2" t="n">
        <v>0.00185926773455378</v>
      </c>
      <c r="F3426" s="2" t="n">
        <v>0</v>
      </c>
      <c r="G3426" s="0" t="n">
        <v>20937</v>
      </c>
    </row>
    <row r="3427" customFormat="false" ht="12.8" hidden="false" customHeight="false" outlineLevel="0" collapsed="false">
      <c r="A3427" s="0" t="s">
        <v>7</v>
      </c>
      <c r="B3427" s="0" t="n">
        <v>3426</v>
      </c>
      <c r="C3427" s="0" t="n">
        <v>3427</v>
      </c>
      <c r="D3427" s="2" t="n">
        <v>0.00488637980928887</v>
      </c>
      <c r="E3427" s="2" t="n">
        <v>0.00488637980928887</v>
      </c>
      <c r="F3427" s="2" t="n">
        <v>0</v>
      </c>
      <c r="G3427" s="0" t="n">
        <v>20976</v>
      </c>
    </row>
    <row r="3428" customFormat="false" ht="12.8" hidden="false" customHeight="false" outlineLevel="0" collapsed="false">
      <c r="A3428" s="0" t="s">
        <v>7</v>
      </c>
      <c r="B3428" s="0" t="n">
        <v>3427</v>
      </c>
      <c r="C3428" s="0" t="n">
        <v>3428</v>
      </c>
      <c r="D3428" s="2" t="n">
        <v>0.000521574205784732</v>
      </c>
      <c r="E3428" s="2" t="n">
        <v>0.000521574205784732</v>
      </c>
      <c r="F3428" s="2" t="n">
        <v>0</v>
      </c>
      <c r="G3428" s="0" t="n">
        <v>21079</v>
      </c>
    </row>
    <row r="3429" customFormat="false" ht="12.8" hidden="false" customHeight="false" outlineLevel="0" collapsed="false">
      <c r="A3429" s="0" t="s">
        <v>7</v>
      </c>
      <c r="B3429" s="0" t="n">
        <v>3428</v>
      </c>
      <c r="C3429" s="0" t="n">
        <v>3429</v>
      </c>
      <c r="D3429" s="2" t="n">
        <v>0.000189627382193989</v>
      </c>
      <c r="E3429" s="2" t="n">
        <v>0.000189627382193989</v>
      </c>
      <c r="F3429" s="2" t="n">
        <v>0</v>
      </c>
      <c r="G3429" s="0" t="n">
        <v>21090</v>
      </c>
    </row>
    <row r="3430" customFormat="false" ht="12.8" hidden="false" customHeight="false" outlineLevel="0" collapsed="false">
      <c r="A3430" s="0" t="s">
        <v>7</v>
      </c>
      <c r="B3430" s="0" t="n">
        <v>3429</v>
      </c>
      <c r="C3430" s="0" t="n">
        <v>3430</v>
      </c>
      <c r="D3430" s="2" t="n">
        <v>0</v>
      </c>
      <c r="E3430" s="2" t="n">
        <v>0</v>
      </c>
      <c r="F3430" s="2" t="n">
        <v>0</v>
      </c>
      <c r="G3430" s="0" t="n">
        <v>21094</v>
      </c>
    </row>
    <row r="3431" customFormat="false" ht="12.8" hidden="false" customHeight="false" outlineLevel="0" collapsed="false">
      <c r="A3431" s="0" t="s">
        <v>7</v>
      </c>
      <c r="B3431" s="0" t="n">
        <v>3430</v>
      </c>
      <c r="C3431" s="0" t="n">
        <v>3431</v>
      </c>
      <c r="D3431" s="2" t="n">
        <v>9.48047023132347E-005</v>
      </c>
      <c r="E3431" s="2" t="n">
        <v>9.48047023132347E-005</v>
      </c>
      <c r="F3431" s="2" t="n">
        <v>0</v>
      </c>
      <c r="G3431" s="0" t="n">
        <v>21094</v>
      </c>
    </row>
    <row r="3432" customFormat="false" ht="12.8" hidden="false" customHeight="false" outlineLevel="0" collapsed="false">
      <c r="A3432" s="0" t="s">
        <v>7</v>
      </c>
      <c r="B3432" s="0" t="n">
        <v>3431</v>
      </c>
      <c r="C3432" s="0" t="n">
        <v>3432</v>
      </c>
      <c r="D3432" s="2" t="n">
        <v>4.74001042802294E-005</v>
      </c>
      <c r="E3432" s="2" t="n">
        <v>4.74001042802294E-005</v>
      </c>
      <c r="F3432" s="2" t="n">
        <v>0</v>
      </c>
      <c r="G3432" s="0" t="n">
        <v>21096</v>
      </c>
    </row>
    <row r="3433" customFormat="false" ht="12.8" hidden="false" customHeight="false" outlineLevel="0" collapsed="false">
      <c r="A3433" s="0" t="s">
        <v>7</v>
      </c>
      <c r="B3433" s="0" t="n">
        <v>3432</v>
      </c>
      <c r="C3433" s="0" t="n">
        <v>3433</v>
      </c>
      <c r="D3433" s="2" t="n">
        <v>0.000189564475617269</v>
      </c>
      <c r="E3433" s="2" t="n">
        <v>0.000189564475617269</v>
      </c>
      <c r="F3433" s="2" t="n">
        <v>0</v>
      </c>
      <c r="G3433" s="0" t="n">
        <v>21097</v>
      </c>
    </row>
    <row r="3434" customFormat="false" ht="12.8" hidden="false" customHeight="false" outlineLevel="0" collapsed="false">
      <c r="A3434" s="0" t="s">
        <v>7</v>
      </c>
      <c r="B3434" s="0" t="n">
        <v>3433</v>
      </c>
      <c r="C3434" s="0" t="n">
        <v>3434</v>
      </c>
      <c r="D3434" s="2" t="n">
        <v>0.000236899459869232</v>
      </c>
      <c r="E3434" s="2" t="n">
        <v>0.000236899459869232</v>
      </c>
      <c r="F3434" s="2" t="n">
        <v>0</v>
      </c>
      <c r="G3434" s="0" t="n">
        <v>21101</v>
      </c>
    </row>
    <row r="3435" customFormat="false" ht="12.8" hidden="false" customHeight="false" outlineLevel="0" collapsed="false">
      <c r="A3435" s="0" t="s">
        <v>7</v>
      </c>
      <c r="B3435" s="0" t="n">
        <v>3434</v>
      </c>
      <c r="C3435" s="0" t="n">
        <v>3435</v>
      </c>
      <c r="D3435" s="2" t="n">
        <v>0.000473574540632696</v>
      </c>
      <c r="E3435" s="2" t="n">
        <v>0.000473574540632696</v>
      </c>
      <c r="F3435" s="2" t="n">
        <v>0</v>
      </c>
      <c r="G3435" s="0" t="n">
        <v>21106</v>
      </c>
    </row>
    <row r="3436" customFormat="false" ht="12.8" hidden="false" customHeight="false" outlineLevel="0" collapsed="false">
      <c r="A3436" s="0" t="s">
        <v>7</v>
      </c>
      <c r="B3436" s="0" t="n">
        <v>3435</v>
      </c>
      <c r="C3436" s="0" t="n">
        <v>3436</v>
      </c>
      <c r="D3436" s="2" t="n">
        <v>0.000851708148007949</v>
      </c>
      <c r="E3436" s="2" t="n">
        <v>0.000851708148007949</v>
      </c>
      <c r="F3436" s="2" t="n">
        <v>0</v>
      </c>
      <c r="G3436" s="0" t="n">
        <v>21116</v>
      </c>
    </row>
    <row r="3437" customFormat="false" ht="12.8" hidden="false" customHeight="false" outlineLevel="0" collapsed="false">
      <c r="A3437" s="0" t="s">
        <v>7</v>
      </c>
      <c r="B3437" s="0" t="n">
        <v>3436</v>
      </c>
      <c r="C3437" s="0" t="n">
        <v>3437</v>
      </c>
      <c r="D3437" s="2" t="n">
        <v>0.00037839371866427</v>
      </c>
      <c r="E3437" s="2" t="n">
        <v>0.00037839371866427</v>
      </c>
      <c r="F3437" s="2" t="n">
        <v>0</v>
      </c>
      <c r="G3437" s="0" t="n">
        <v>21134</v>
      </c>
    </row>
    <row r="3438" customFormat="false" ht="12.8" hidden="false" customHeight="false" outlineLevel="0" collapsed="false">
      <c r="A3438" s="0" t="s">
        <v>7</v>
      </c>
      <c r="B3438" s="0" t="n">
        <v>3437</v>
      </c>
      <c r="C3438" s="0" t="n">
        <v>3438</v>
      </c>
      <c r="D3438" s="2" t="n">
        <v>9.45894816496406E-005</v>
      </c>
      <c r="E3438" s="2" t="n">
        <v>9.45894816496406E-005</v>
      </c>
      <c r="F3438" s="2" t="n">
        <v>0</v>
      </c>
      <c r="G3438" s="0" t="n">
        <v>21142</v>
      </c>
    </row>
    <row r="3439" customFormat="false" ht="12.8" hidden="false" customHeight="false" outlineLevel="0" collapsed="false">
      <c r="A3439" s="0" t="s">
        <v>7</v>
      </c>
      <c r="B3439" s="0" t="n">
        <v>3438</v>
      </c>
      <c r="C3439" s="0" t="n">
        <v>3439</v>
      </c>
      <c r="D3439" s="2" t="n">
        <v>0.000236417797531798</v>
      </c>
      <c r="E3439" s="2" t="n">
        <v>0.000236417797531798</v>
      </c>
      <c r="F3439" s="2" t="n">
        <v>0</v>
      </c>
      <c r="G3439" s="0" t="n">
        <v>21144</v>
      </c>
    </row>
    <row r="3440" customFormat="false" ht="12.8" hidden="false" customHeight="false" outlineLevel="0" collapsed="false">
      <c r="A3440" s="0" t="s">
        <v>7</v>
      </c>
      <c r="B3440" s="0" t="n">
        <v>3439</v>
      </c>
      <c r="C3440" s="0" t="n">
        <v>3440</v>
      </c>
      <c r="D3440" s="2" t="n">
        <v>4.72813238770686E-005</v>
      </c>
      <c r="E3440" s="2" t="n">
        <v>4.72813238770686E-005</v>
      </c>
      <c r="F3440" s="2" t="n">
        <v>0</v>
      </c>
      <c r="G3440" s="0" t="n">
        <v>21149</v>
      </c>
    </row>
    <row r="3441" customFormat="false" ht="12.8" hidden="false" customHeight="false" outlineLevel="0" collapsed="false">
      <c r="A3441" s="0" t="s">
        <v>7</v>
      </c>
      <c r="B3441" s="0" t="n">
        <v>3440</v>
      </c>
      <c r="C3441" s="0" t="n">
        <v>3441</v>
      </c>
      <c r="D3441" s="2" t="n">
        <v>0</v>
      </c>
      <c r="E3441" s="2" t="n">
        <v>0</v>
      </c>
      <c r="F3441" s="2" t="n">
        <v>0</v>
      </c>
      <c r="G3441" s="0" t="n">
        <v>21150</v>
      </c>
    </row>
    <row r="3442" customFormat="false" ht="12.8" hidden="false" customHeight="false" outlineLevel="0" collapsed="false">
      <c r="A3442" s="0" t="s">
        <v>7</v>
      </c>
      <c r="B3442" s="0" t="n">
        <v>3441</v>
      </c>
      <c r="C3442" s="0" t="n">
        <v>3442</v>
      </c>
      <c r="D3442" s="2" t="n">
        <v>0</v>
      </c>
      <c r="E3442" s="2" t="n">
        <v>0</v>
      </c>
      <c r="F3442" s="2" t="n">
        <v>9.45626477541371E-005</v>
      </c>
      <c r="G3442" s="0" t="n">
        <v>21150</v>
      </c>
    </row>
    <row r="3443" customFormat="false" ht="12.8" hidden="false" customHeight="false" outlineLevel="0" collapsed="false">
      <c r="A3443" s="0" t="s">
        <v>7</v>
      </c>
      <c r="B3443" s="0" t="n">
        <v>3442</v>
      </c>
      <c r="C3443" s="0" t="n">
        <v>3443</v>
      </c>
      <c r="D3443" s="2" t="n">
        <v>0.000330891042306783</v>
      </c>
      <c r="E3443" s="2" t="n">
        <v>0.000236373091287288</v>
      </c>
      <c r="F3443" s="2" t="n">
        <v>0</v>
      </c>
      <c r="G3443" s="0" t="n">
        <v>21148</v>
      </c>
    </row>
    <row r="3444" customFormat="false" ht="12.8" hidden="false" customHeight="false" outlineLevel="0" collapsed="false">
      <c r="A3444" s="0" t="s">
        <v>7</v>
      </c>
      <c r="B3444" s="0" t="n">
        <v>3443</v>
      </c>
      <c r="C3444" s="0" t="n">
        <v>3444</v>
      </c>
      <c r="D3444" s="2" t="n">
        <v>4.72723834735747E-005</v>
      </c>
      <c r="E3444" s="2" t="n">
        <v>4.72723834735747E-005</v>
      </c>
      <c r="F3444" s="2" t="n">
        <v>0</v>
      </c>
      <c r="G3444" s="0" t="n">
        <v>21153</v>
      </c>
    </row>
    <row r="3445" customFormat="false" ht="12.8" hidden="false" customHeight="false" outlineLevel="0" collapsed="false">
      <c r="A3445" s="0" t="s">
        <v>7</v>
      </c>
      <c r="B3445" s="0" t="n">
        <v>3444</v>
      </c>
      <c r="C3445" s="0" t="n">
        <v>3445</v>
      </c>
      <c r="D3445" s="2" t="n">
        <v>0</v>
      </c>
      <c r="E3445" s="2" t="n">
        <v>0</v>
      </c>
      <c r="F3445" s="2" t="n">
        <v>0</v>
      </c>
      <c r="G3445" s="0" t="n">
        <v>21154</v>
      </c>
    </row>
    <row r="3446" customFormat="false" ht="12.8" hidden="false" customHeight="false" outlineLevel="0" collapsed="false">
      <c r="A3446" s="0" t="s">
        <v>7</v>
      </c>
      <c r="B3446" s="0" t="n">
        <v>3445</v>
      </c>
      <c r="C3446" s="0" t="n">
        <v>3446</v>
      </c>
      <c r="D3446" s="2" t="n">
        <v>4.7270148900969E-005</v>
      </c>
      <c r="E3446" s="2" t="n">
        <v>4.7270148900969E-005</v>
      </c>
      <c r="F3446" s="2" t="n">
        <v>0</v>
      </c>
      <c r="G3446" s="0" t="n">
        <v>21154</v>
      </c>
    </row>
    <row r="3447" customFormat="false" ht="12.8" hidden="false" customHeight="false" outlineLevel="0" collapsed="false">
      <c r="A3447" s="0" t="s">
        <v>7</v>
      </c>
      <c r="B3447" s="0" t="n">
        <v>3446</v>
      </c>
      <c r="C3447" s="0" t="n">
        <v>3447</v>
      </c>
      <c r="D3447" s="2" t="n">
        <v>9.45313607789384E-005</v>
      </c>
      <c r="E3447" s="2" t="n">
        <v>9.45313607789384E-005</v>
      </c>
      <c r="F3447" s="2" t="n">
        <v>4.72656803894692E-005</v>
      </c>
      <c r="G3447" s="0" t="n">
        <v>21155</v>
      </c>
    </row>
    <row r="3448" customFormat="false" ht="12.8" hidden="false" customHeight="false" outlineLevel="0" collapsed="false">
      <c r="A3448" s="0" t="s">
        <v>7</v>
      </c>
      <c r="B3448" s="0" t="n">
        <v>3447</v>
      </c>
      <c r="C3448" s="0" t="n">
        <v>3448</v>
      </c>
      <c r="D3448" s="2" t="n">
        <v>0.000141783638168155</v>
      </c>
      <c r="E3448" s="2" t="n">
        <v>9.45268929010303E-005</v>
      </c>
      <c r="F3448" s="2" t="n">
        <v>0</v>
      </c>
      <c r="G3448" s="0" t="n">
        <v>21156</v>
      </c>
    </row>
    <row r="3449" customFormat="false" ht="12.8" hidden="false" customHeight="false" outlineLevel="0" collapsed="false">
      <c r="A3449" s="0" t="s">
        <v>7</v>
      </c>
      <c r="B3449" s="0" t="n">
        <v>3448</v>
      </c>
      <c r="C3449" s="0" t="n">
        <v>3449</v>
      </c>
      <c r="D3449" s="2" t="n">
        <v>4.72612127227185E-005</v>
      </c>
      <c r="E3449" s="2" t="n">
        <v>4.72612127227185E-005</v>
      </c>
      <c r="F3449" s="2" t="n">
        <v>0</v>
      </c>
      <c r="G3449" s="0" t="n">
        <v>21158</v>
      </c>
    </row>
    <row r="3450" customFormat="false" ht="12.8" hidden="false" customHeight="false" outlineLevel="0" collapsed="false">
      <c r="A3450" s="0" t="s">
        <v>7</v>
      </c>
      <c r="B3450" s="0" t="n">
        <v>3449</v>
      </c>
      <c r="C3450" s="0" t="n">
        <v>3450</v>
      </c>
      <c r="D3450" s="2" t="n">
        <v>4.72589792060492E-005</v>
      </c>
      <c r="E3450" s="2" t="n">
        <v>4.72589792060492E-005</v>
      </c>
      <c r="F3450" s="2" t="n">
        <v>9.45179584120983E-005</v>
      </c>
      <c r="G3450" s="0" t="n">
        <v>21159</v>
      </c>
    </row>
    <row r="3451" customFormat="false" ht="12.8" hidden="false" customHeight="false" outlineLevel="0" collapsed="false">
      <c r="A3451" s="0" t="s">
        <v>7</v>
      </c>
      <c r="B3451" s="0" t="n">
        <v>3450</v>
      </c>
      <c r="C3451" s="0" t="n">
        <v>3451</v>
      </c>
      <c r="D3451" s="2" t="n">
        <v>0.000566839867737364</v>
      </c>
      <c r="E3451" s="2" t="n">
        <v>0.000472411186696901</v>
      </c>
      <c r="F3451" s="2" t="n">
        <v>0</v>
      </c>
      <c r="G3451" s="0" t="n">
        <v>21158</v>
      </c>
    </row>
    <row r="3452" customFormat="false" ht="12.8" hidden="false" customHeight="false" outlineLevel="0" collapsed="false">
      <c r="A3452" s="0" t="s">
        <v>7</v>
      </c>
      <c r="B3452" s="0" t="n">
        <v>3451</v>
      </c>
      <c r="C3452" s="0" t="n">
        <v>3452</v>
      </c>
      <c r="D3452" s="2" t="n">
        <v>0.00113250283125708</v>
      </c>
      <c r="E3452" s="2" t="n">
        <v>0.00113250283125708</v>
      </c>
      <c r="F3452" s="2" t="n">
        <v>0</v>
      </c>
      <c r="G3452" s="0" t="n">
        <v>21168</v>
      </c>
    </row>
    <row r="3453" customFormat="false" ht="12.8" hidden="false" customHeight="false" outlineLevel="0" collapsed="false">
      <c r="A3453" s="0" t="s">
        <v>7</v>
      </c>
      <c r="B3453" s="0" t="n">
        <v>3452</v>
      </c>
      <c r="C3453" s="0" t="n">
        <v>3453</v>
      </c>
      <c r="D3453" s="2" t="n">
        <v>0.00646976090014065</v>
      </c>
      <c r="E3453" s="2" t="n">
        <v>0.00646976090014065</v>
      </c>
      <c r="F3453" s="2" t="n">
        <v>4.6882325363338E-005</v>
      </c>
      <c r="G3453" s="0" t="n">
        <v>21192</v>
      </c>
    </row>
    <row r="3454" customFormat="false" ht="12.8" hidden="false" customHeight="false" outlineLevel="0" collapsed="false">
      <c r="A3454" s="0" t="s">
        <v>7</v>
      </c>
      <c r="B3454" s="0" t="n">
        <v>3453</v>
      </c>
      <c r="C3454" s="0" t="n">
        <v>3454</v>
      </c>
      <c r="D3454" s="2" t="n">
        <v>0.0039228506047728</v>
      </c>
      <c r="E3454" s="2" t="n">
        <v>0.00387633102932935</v>
      </c>
      <c r="F3454" s="2" t="n">
        <v>0</v>
      </c>
      <c r="G3454" s="0" t="n">
        <v>21329</v>
      </c>
    </row>
    <row r="3455" customFormat="false" ht="12.8" hidden="false" customHeight="false" outlineLevel="0" collapsed="false">
      <c r="A3455" s="0" t="s">
        <v>7</v>
      </c>
      <c r="B3455" s="0" t="n">
        <v>3454</v>
      </c>
      <c r="C3455" s="0" t="n">
        <v>3455</v>
      </c>
      <c r="D3455" s="2" t="n">
        <v>0.0031193258531589</v>
      </c>
      <c r="E3455" s="2" t="n">
        <v>0.0031193258531589</v>
      </c>
      <c r="F3455" s="2" t="n">
        <v>0</v>
      </c>
      <c r="G3455" s="0" t="n">
        <v>21412</v>
      </c>
    </row>
    <row r="3456" customFormat="false" ht="12.8" hidden="false" customHeight="false" outlineLevel="0" collapsed="false">
      <c r="A3456" s="0" t="s">
        <v>7</v>
      </c>
      <c r="B3456" s="0" t="n">
        <v>3455</v>
      </c>
      <c r="C3456" s="0" t="n">
        <v>3456</v>
      </c>
      <c r="D3456" s="2" t="n">
        <v>0.000325793539979522</v>
      </c>
      <c r="E3456" s="2" t="n">
        <v>0.000325793539979522</v>
      </c>
      <c r="F3456" s="2" t="n">
        <v>0</v>
      </c>
      <c r="G3456" s="0" t="n">
        <v>21479</v>
      </c>
    </row>
    <row r="3457" customFormat="false" ht="12.8" hidden="false" customHeight="false" outlineLevel="0" collapsed="false">
      <c r="A3457" s="0" t="s">
        <v>7</v>
      </c>
      <c r="B3457" s="0" t="n">
        <v>3456</v>
      </c>
      <c r="C3457" s="0" t="n">
        <v>3457</v>
      </c>
      <c r="D3457" s="2" t="n">
        <v>0.000232655530221953</v>
      </c>
      <c r="E3457" s="2" t="n">
        <v>0.000232655530221953</v>
      </c>
      <c r="F3457" s="2" t="n">
        <v>9.30622120887813E-005</v>
      </c>
      <c r="G3457" s="0" t="n">
        <v>21486</v>
      </c>
    </row>
    <row r="3458" customFormat="false" ht="12.8" hidden="false" customHeight="false" outlineLevel="0" collapsed="false">
      <c r="A3458" s="0" t="s">
        <v>7</v>
      </c>
      <c r="B3458" s="0" t="n">
        <v>3457</v>
      </c>
      <c r="C3458" s="0" t="n">
        <v>3458</v>
      </c>
      <c r="D3458" s="2" t="n">
        <v>0.000232623057597469</v>
      </c>
      <c r="E3458" s="2" t="n">
        <v>0.000139586823003908</v>
      </c>
      <c r="F3458" s="2" t="n">
        <v>4.65289410013028E-005</v>
      </c>
      <c r="G3458" s="0" t="n">
        <v>21489</v>
      </c>
    </row>
    <row r="3459" customFormat="false" ht="12.8" hidden="false" customHeight="false" outlineLevel="0" collapsed="false">
      <c r="A3459" s="0" t="s">
        <v>7</v>
      </c>
      <c r="B3459" s="0" t="n">
        <v>3458</v>
      </c>
      <c r="C3459" s="0" t="n">
        <v>3459</v>
      </c>
      <c r="D3459" s="2" t="n">
        <v>0.000186089788322866</v>
      </c>
      <c r="E3459" s="2" t="n">
        <v>0.000139573834558481</v>
      </c>
      <c r="F3459" s="2" t="n">
        <v>0.00311714897180609</v>
      </c>
      <c r="G3459" s="0" t="n">
        <v>21491</v>
      </c>
    </row>
    <row r="3460" customFormat="false" ht="12.8" hidden="false" customHeight="false" outlineLevel="0" collapsed="false">
      <c r="A3460" s="0" t="s">
        <v>7</v>
      </c>
      <c r="B3460" s="0" t="n">
        <v>3459</v>
      </c>
      <c r="C3460" s="0" t="n">
        <v>3460</v>
      </c>
      <c r="D3460" s="2" t="n">
        <v>0.00311714897180609</v>
      </c>
      <c r="E3460" s="2" t="n">
        <v>0</v>
      </c>
      <c r="F3460" s="2" t="n">
        <v>0.00569375087506417</v>
      </c>
      <c r="G3460" s="0" t="n">
        <v>21427</v>
      </c>
    </row>
    <row r="3461" customFormat="false" ht="12.8" hidden="false" customHeight="false" outlineLevel="0" collapsed="false">
      <c r="A3461" s="0" t="s">
        <v>7</v>
      </c>
      <c r="B3461" s="0" t="n">
        <v>3460</v>
      </c>
      <c r="C3461" s="0" t="n">
        <v>3461</v>
      </c>
      <c r="D3461" s="2" t="n">
        <v>0.00574015307074855</v>
      </c>
      <c r="E3461" s="2" t="n">
        <v>4.6935135642542E-005</v>
      </c>
      <c r="F3461" s="2" t="n">
        <v>0.00272223786726744</v>
      </c>
      <c r="G3461" s="0" t="n">
        <v>21305</v>
      </c>
    </row>
    <row r="3462" customFormat="false" ht="12.8" hidden="false" customHeight="false" outlineLevel="0" collapsed="false">
      <c r="A3462" s="0" t="s">
        <v>7</v>
      </c>
      <c r="B3462" s="0" t="n">
        <v>3461</v>
      </c>
      <c r="C3462" s="0" t="n">
        <v>3462</v>
      </c>
      <c r="D3462" s="2" t="n">
        <v>0.00281584381452975</v>
      </c>
      <c r="E3462" s="2" t="n">
        <v>9.41176470588235E-005</v>
      </c>
      <c r="F3462" s="2" t="n">
        <v>0.00192941176470588</v>
      </c>
      <c r="G3462" s="0" t="n">
        <v>21248</v>
      </c>
    </row>
    <row r="3463" customFormat="false" ht="12.8" hidden="false" customHeight="false" outlineLevel="0" collapsed="false">
      <c r="A3463" s="0" t="s">
        <v>7</v>
      </c>
      <c r="B3463" s="0" t="n">
        <v>3462</v>
      </c>
      <c r="C3463" s="0" t="n">
        <v>3463</v>
      </c>
      <c r="D3463" s="2" t="n">
        <v>0.00211724851792604</v>
      </c>
      <c r="E3463" s="2" t="n">
        <v>0.000188563616650167</v>
      </c>
      <c r="F3463" s="2" t="n">
        <v>0.000282845424975251</v>
      </c>
      <c r="G3463" s="0" t="n">
        <v>21209</v>
      </c>
    </row>
    <row r="3464" customFormat="false" ht="12.8" hidden="false" customHeight="false" outlineLevel="0" collapsed="false">
      <c r="A3464" s="0" t="s">
        <v>7</v>
      </c>
      <c r="B3464" s="0" t="n">
        <v>3463</v>
      </c>
      <c r="C3464" s="0" t="n">
        <v>3464</v>
      </c>
      <c r="D3464" s="2" t="n">
        <v>0.000659723858442109</v>
      </c>
      <c r="E3464" s="2" t="n">
        <v>0.000377091680414801</v>
      </c>
      <c r="F3464" s="2" t="n">
        <v>0</v>
      </c>
      <c r="G3464" s="0" t="n">
        <v>21207</v>
      </c>
    </row>
    <row r="3465" customFormat="false" ht="12.8" hidden="false" customHeight="false" outlineLevel="0" collapsed="false">
      <c r="A3465" s="0" t="s">
        <v>7</v>
      </c>
      <c r="B3465" s="0" t="n">
        <v>3464</v>
      </c>
      <c r="C3465" s="0" t="n">
        <v>3465</v>
      </c>
      <c r="D3465" s="2" t="n">
        <v>0.00061239871867345</v>
      </c>
      <c r="E3465" s="2" t="n">
        <v>0.00061239871867345</v>
      </c>
      <c r="F3465" s="2" t="n">
        <v>0.000659506312417562</v>
      </c>
      <c r="G3465" s="0" t="n">
        <v>21215</v>
      </c>
    </row>
    <row r="3466" customFormat="false" ht="12.8" hidden="false" customHeight="false" outlineLevel="0" collapsed="false">
      <c r="A3466" s="0" t="s">
        <v>7</v>
      </c>
      <c r="B3466" s="0" t="n">
        <v>3465</v>
      </c>
      <c r="C3466" s="0" t="n">
        <v>3466</v>
      </c>
      <c r="D3466" s="2" t="n">
        <v>0.00202286305687538</v>
      </c>
      <c r="E3466" s="2" t="n">
        <v>0.00136515558066187</v>
      </c>
      <c r="F3466" s="2" t="n">
        <v>4.70743303676505E-005</v>
      </c>
      <c r="G3466" s="0" t="n">
        <v>21214</v>
      </c>
    </row>
    <row r="3467" customFormat="false" ht="12.8" hidden="false" customHeight="false" outlineLevel="0" collapsed="false">
      <c r="A3467" s="0" t="s">
        <v>7</v>
      </c>
      <c r="B3467" s="0" t="n">
        <v>3466</v>
      </c>
      <c r="C3467" s="0" t="n">
        <v>3467</v>
      </c>
      <c r="D3467" s="2" t="n">
        <v>4.70743303676505E-005</v>
      </c>
      <c r="E3467" s="2" t="n">
        <v>0</v>
      </c>
      <c r="F3467" s="2" t="n">
        <v>0</v>
      </c>
      <c r="G3467" s="0" t="n">
        <v>21242</v>
      </c>
    </row>
    <row r="3468" customFormat="false" ht="12.8" hidden="false" customHeight="false" outlineLevel="0" collapsed="false">
      <c r="A3468" s="0" t="s">
        <v>7</v>
      </c>
      <c r="B3468" s="0" t="n">
        <v>3467</v>
      </c>
      <c r="C3468" s="0" t="n">
        <v>3468</v>
      </c>
      <c r="D3468" s="2" t="n">
        <v>0</v>
      </c>
      <c r="E3468" s="2" t="n">
        <v>0</v>
      </c>
      <c r="F3468" s="2" t="n">
        <v>0.000188306185858205</v>
      </c>
      <c r="G3468" s="0" t="n">
        <v>21242</v>
      </c>
    </row>
    <row r="3469" customFormat="false" ht="12.8" hidden="false" customHeight="false" outlineLevel="0" collapsed="false">
      <c r="A3469" s="0" t="s">
        <v>7</v>
      </c>
      <c r="B3469" s="0" t="n">
        <v>3468</v>
      </c>
      <c r="C3469" s="0" t="n">
        <v>3469</v>
      </c>
      <c r="D3469" s="2" t="n">
        <v>0.000329489291598023</v>
      </c>
      <c r="E3469" s="2" t="n">
        <v>0.000141236288310343</v>
      </c>
      <c r="F3469" s="2" t="n">
        <v>9.41575255402288E-005</v>
      </c>
      <c r="G3469" s="0" t="n">
        <v>21238</v>
      </c>
    </row>
    <row r="3470" customFormat="false" ht="12.8" hidden="false" customHeight="false" outlineLevel="0" collapsed="false">
      <c r="A3470" s="0" t="s">
        <v>7</v>
      </c>
      <c r="B3470" s="0" t="n">
        <v>3469</v>
      </c>
      <c r="C3470" s="0" t="n">
        <v>3470</v>
      </c>
      <c r="D3470" s="2" t="n">
        <v>0.00159827010764819</v>
      </c>
      <c r="E3470" s="2" t="n">
        <v>0.00150439565605754</v>
      </c>
      <c r="F3470" s="2" t="n">
        <v>4.70123642517982E-005</v>
      </c>
      <c r="G3470" s="0" t="n">
        <v>21239</v>
      </c>
    </row>
    <row r="3471" customFormat="false" ht="12.8" hidden="false" customHeight="false" outlineLevel="0" collapsed="false">
      <c r="A3471" s="0" t="s">
        <v>7</v>
      </c>
      <c r="B3471" s="0" t="n">
        <v>3470</v>
      </c>
      <c r="C3471" s="0" t="n">
        <v>3471</v>
      </c>
      <c r="D3471" s="2" t="n">
        <v>0.000282007896221094</v>
      </c>
      <c r="E3471" s="2" t="n">
        <v>0.000235017626321974</v>
      </c>
      <c r="F3471" s="2" t="n">
        <v>9.40070505287897E-005</v>
      </c>
      <c r="G3471" s="0" t="n">
        <v>21270</v>
      </c>
    </row>
    <row r="3472" customFormat="false" ht="12.8" hidden="false" customHeight="false" outlineLevel="0" collapsed="false">
      <c r="A3472" s="0" t="s">
        <v>7</v>
      </c>
      <c r="B3472" s="0" t="n">
        <v>3471</v>
      </c>
      <c r="C3472" s="0" t="n">
        <v>3472</v>
      </c>
      <c r="D3472" s="2" t="n">
        <v>0.00829798144608643</v>
      </c>
      <c r="E3472" s="2" t="n">
        <v>0.00820551074642174</v>
      </c>
      <c r="F3472" s="2" t="n">
        <v>4.66222201501235E-005</v>
      </c>
      <c r="G3472" s="0" t="n">
        <v>21273</v>
      </c>
    </row>
    <row r="3473" customFormat="false" ht="12.8" hidden="false" customHeight="false" outlineLevel="0" collapsed="false">
      <c r="A3473" s="0" t="s">
        <v>7</v>
      </c>
      <c r="B3473" s="0" t="n">
        <v>3472</v>
      </c>
      <c r="C3473" s="0" t="n">
        <v>3473</v>
      </c>
      <c r="D3473" s="2" t="n">
        <v>0.00032626427406199</v>
      </c>
      <c r="E3473" s="2" t="n">
        <v>0.000279668127155775</v>
      </c>
      <c r="F3473" s="2" t="n">
        <v>0</v>
      </c>
      <c r="G3473" s="0" t="n">
        <v>21448</v>
      </c>
    </row>
    <row r="3474" customFormat="false" ht="12.8" hidden="false" customHeight="false" outlineLevel="0" collapsed="false">
      <c r="A3474" s="0" t="s">
        <v>7</v>
      </c>
      <c r="B3474" s="0" t="n">
        <v>3473</v>
      </c>
      <c r="C3474" s="0" t="n">
        <v>3474</v>
      </c>
      <c r="D3474" s="2" t="n">
        <v>0.000465896384644055</v>
      </c>
      <c r="E3474" s="2" t="n">
        <v>0.000465896384644055</v>
      </c>
      <c r="F3474" s="2" t="n">
        <v>0</v>
      </c>
      <c r="G3474" s="0" t="n">
        <v>21454</v>
      </c>
    </row>
    <row r="3475" customFormat="false" ht="12.8" hidden="false" customHeight="false" outlineLevel="0" collapsed="false">
      <c r="A3475" s="0" t="s">
        <v>7</v>
      </c>
      <c r="B3475" s="0" t="n">
        <v>3474</v>
      </c>
      <c r="C3475" s="0" t="n">
        <v>3475</v>
      </c>
      <c r="D3475" s="2" t="n">
        <v>0.00204575041844895</v>
      </c>
      <c r="E3475" s="2" t="n">
        <v>0.00204575041844895</v>
      </c>
      <c r="F3475" s="2" t="n">
        <v>0</v>
      </c>
      <c r="G3475" s="0" t="n">
        <v>21464</v>
      </c>
    </row>
    <row r="3476" customFormat="false" ht="12.8" hidden="false" customHeight="false" outlineLevel="0" collapsed="false">
      <c r="A3476" s="0" t="s">
        <v>7</v>
      </c>
      <c r="B3476" s="0" t="n">
        <v>3475</v>
      </c>
      <c r="C3476" s="0" t="n">
        <v>3476</v>
      </c>
      <c r="D3476" s="2" t="n">
        <v>9.29800092980009E-005</v>
      </c>
      <c r="E3476" s="2" t="n">
        <v>9.29800092980009E-005</v>
      </c>
      <c r="F3476" s="2" t="n">
        <v>0</v>
      </c>
      <c r="G3476" s="0" t="n">
        <v>21508</v>
      </c>
    </row>
    <row r="3477" customFormat="false" ht="12.8" hidden="false" customHeight="false" outlineLevel="0" collapsed="false">
      <c r="A3477" s="0" t="s">
        <v>7</v>
      </c>
      <c r="B3477" s="0" t="n">
        <v>3476</v>
      </c>
      <c r="C3477" s="0" t="n">
        <v>3477</v>
      </c>
      <c r="D3477" s="2" t="n">
        <v>0.00125365649811952</v>
      </c>
      <c r="E3477" s="2" t="n">
        <v>0.00125365649811952</v>
      </c>
      <c r="F3477" s="2" t="n">
        <v>0.00185726888610299</v>
      </c>
      <c r="G3477" s="0" t="n">
        <v>21510</v>
      </c>
    </row>
    <row r="3478" customFormat="false" ht="12.8" hidden="false" customHeight="false" outlineLevel="0" collapsed="false">
      <c r="A3478" s="0" t="s">
        <v>7</v>
      </c>
      <c r="B3478" s="0" t="n">
        <v>3477</v>
      </c>
      <c r="C3478" s="0" t="n">
        <v>3478</v>
      </c>
      <c r="D3478" s="2" t="n">
        <v>0.00315325759332251</v>
      </c>
      <c r="E3478" s="2" t="n">
        <v>0.00130081300813008</v>
      </c>
      <c r="F3478" s="2" t="n">
        <v>0</v>
      </c>
      <c r="G3478" s="0" t="n">
        <v>21497</v>
      </c>
    </row>
    <row r="3479" customFormat="false" ht="12.8" hidden="false" customHeight="false" outlineLevel="0" collapsed="false">
      <c r="A3479" s="0" t="s">
        <v>7</v>
      </c>
      <c r="B3479" s="0" t="n">
        <v>3478</v>
      </c>
      <c r="C3479" s="0" t="n">
        <v>3479</v>
      </c>
      <c r="D3479" s="2" t="n">
        <v>0.000139353400222965</v>
      </c>
      <c r="E3479" s="2" t="n">
        <v>0.000139353400222965</v>
      </c>
      <c r="F3479" s="2" t="n">
        <v>4.64511334076551E-005</v>
      </c>
      <c r="G3479" s="0" t="n">
        <v>21525</v>
      </c>
    </row>
    <row r="3480" customFormat="false" ht="12.8" hidden="false" customHeight="false" outlineLevel="0" collapsed="false">
      <c r="A3480" s="0" t="s">
        <v>7</v>
      </c>
      <c r="B3480" s="0" t="n">
        <v>3479</v>
      </c>
      <c r="C3480" s="0" t="n">
        <v>3480</v>
      </c>
      <c r="D3480" s="2" t="n">
        <v>0.000185778644744787</v>
      </c>
      <c r="E3480" s="2" t="n">
        <v>0.00013934045517882</v>
      </c>
      <c r="F3480" s="2" t="n">
        <v>0</v>
      </c>
      <c r="G3480" s="0" t="n">
        <v>21527</v>
      </c>
    </row>
    <row r="3481" customFormat="false" ht="12.8" hidden="false" customHeight="false" outlineLevel="0" collapsed="false">
      <c r="A3481" s="0" t="s">
        <v>7</v>
      </c>
      <c r="B3481" s="0" t="n">
        <v>3480</v>
      </c>
      <c r="C3481" s="0" t="n">
        <v>3481</v>
      </c>
      <c r="D3481" s="2" t="n">
        <v>0.000417846696689726</v>
      </c>
      <c r="E3481" s="2" t="n">
        <v>0.000417846696689726</v>
      </c>
      <c r="F3481" s="2" t="n">
        <v>0.000185709642973211</v>
      </c>
      <c r="G3481" s="0" t="n">
        <v>21530</v>
      </c>
    </row>
    <row r="3482" customFormat="false" ht="12.8" hidden="false" customHeight="false" outlineLevel="0" collapsed="false">
      <c r="A3482" s="0" t="s">
        <v>7</v>
      </c>
      <c r="B3482" s="0" t="n">
        <v>3481</v>
      </c>
      <c r="C3482" s="0" t="n">
        <v>3482</v>
      </c>
      <c r="D3482" s="2" t="n">
        <v>0.00134483398256353</v>
      </c>
      <c r="E3482" s="2" t="n">
        <v>0.0011595547309833</v>
      </c>
      <c r="F3482" s="2" t="n">
        <v>0</v>
      </c>
      <c r="G3482" s="0" t="n">
        <v>21535</v>
      </c>
    </row>
    <row r="3483" customFormat="false" ht="12.8" hidden="false" customHeight="false" outlineLevel="0" collapsed="false">
      <c r="A3483" s="0" t="s">
        <v>7</v>
      </c>
      <c r="B3483" s="0" t="n">
        <v>3482</v>
      </c>
      <c r="C3483" s="0" t="n">
        <v>3483</v>
      </c>
      <c r="D3483" s="2" t="n">
        <v>0.00189806027498727</v>
      </c>
      <c r="E3483" s="2" t="n">
        <v>0.00189806027498727</v>
      </c>
      <c r="F3483" s="2" t="n">
        <v>9.258830609694E-005</v>
      </c>
      <c r="G3483" s="0" t="n">
        <v>21560</v>
      </c>
    </row>
    <row r="3484" customFormat="false" ht="12.8" hidden="false" customHeight="false" outlineLevel="0" collapsed="false">
      <c r="A3484" s="0" t="s">
        <v>7</v>
      </c>
      <c r="B3484" s="0" t="n">
        <v>3483</v>
      </c>
      <c r="C3484" s="0" t="n">
        <v>3484</v>
      </c>
      <c r="D3484" s="2" t="n">
        <v>0.00917473278590761</v>
      </c>
      <c r="E3484" s="2" t="n">
        <v>0.00908381887415699</v>
      </c>
      <c r="F3484" s="2" t="n">
        <v>0</v>
      </c>
      <c r="G3484" s="0" t="n">
        <v>21599</v>
      </c>
    </row>
    <row r="3485" customFormat="false" ht="12.8" hidden="false" customHeight="false" outlineLevel="0" collapsed="false">
      <c r="A3485" s="0" t="s">
        <v>7</v>
      </c>
      <c r="B3485" s="0" t="n">
        <v>3484</v>
      </c>
      <c r="C3485" s="0" t="n">
        <v>3485</v>
      </c>
      <c r="D3485" s="2" t="n">
        <v>0.00315558401170767</v>
      </c>
      <c r="E3485" s="2" t="n">
        <v>0.00315558401170767</v>
      </c>
      <c r="F3485" s="2" t="n">
        <v>0</v>
      </c>
      <c r="G3485" s="0" t="n">
        <v>21797</v>
      </c>
    </row>
    <row r="3486" customFormat="false" ht="12.8" hidden="false" customHeight="false" outlineLevel="0" collapsed="false">
      <c r="A3486" s="0" t="s">
        <v>7</v>
      </c>
      <c r="B3486" s="0" t="n">
        <v>3485</v>
      </c>
      <c r="C3486" s="0" t="n">
        <v>3486</v>
      </c>
      <c r="D3486" s="2" t="n">
        <v>0.00050281117155003</v>
      </c>
      <c r="E3486" s="2" t="n">
        <v>0.00050281117155003</v>
      </c>
      <c r="F3486" s="2" t="n">
        <v>0</v>
      </c>
      <c r="G3486" s="0" t="n">
        <v>21866</v>
      </c>
    </row>
    <row r="3487" customFormat="false" ht="12.8" hidden="false" customHeight="false" outlineLevel="0" collapsed="false">
      <c r="A3487" s="0" t="s">
        <v>7</v>
      </c>
      <c r="B3487" s="0" t="n">
        <v>3486</v>
      </c>
      <c r="C3487" s="0" t="n">
        <v>3487</v>
      </c>
      <c r="D3487" s="2" t="n">
        <v>0.00545528935763968</v>
      </c>
      <c r="E3487" s="2" t="n">
        <v>0.00545528935763968</v>
      </c>
      <c r="F3487" s="2" t="n">
        <v>0</v>
      </c>
      <c r="G3487" s="0" t="n">
        <v>21877</v>
      </c>
    </row>
    <row r="3488" customFormat="false" ht="12.8" hidden="false" customHeight="false" outlineLevel="0" collapsed="false">
      <c r="A3488" s="0" t="s">
        <v>7</v>
      </c>
      <c r="B3488" s="0" t="n">
        <v>3487</v>
      </c>
      <c r="C3488" s="0" t="n">
        <v>3488</v>
      </c>
      <c r="D3488" s="2" t="n">
        <v>0.00208683028625868</v>
      </c>
      <c r="E3488" s="2" t="n">
        <v>0.00208683028625868</v>
      </c>
      <c r="F3488" s="2" t="n">
        <v>0</v>
      </c>
      <c r="G3488" s="0" t="n">
        <v>21997</v>
      </c>
    </row>
    <row r="3489" customFormat="false" ht="12.8" hidden="false" customHeight="false" outlineLevel="0" collapsed="false">
      <c r="A3489" s="0" t="s">
        <v>7</v>
      </c>
      <c r="B3489" s="0" t="n">
        <v>3488</v>
      </c>
      <c r="C3489" s="0" t="n">
        <v>3489</v>
      </c>
      <c r="D3489" s="2" t="n">
        <v>0.00284990500316656</v>
      </c>
      <c r="E3489" s="2" t="n">
        <v>0.00284990500316656</v>
      </c>
      <c r="F3489" s="2" t="n">
        <v>0</v>
      </c>
      <c r="G3489" s="0" t="n">
        <v>22043</v>
      </c>
    </row>
    <row r="3490" customFormat="false" ht="12.8" hidden="false" customHeight="false" outlineLevel="0" collapsed="false">
      <c r="A3490" s="0" t="s">
        <v>7</v>
      </c>
      <c r="B3490" s="0" t="n">
        <v>3489</v>
      </c>
      <c r="C3490" s="0" t="n">
        <v>3490</v>
      </c>
      <c r="D3490" s="2" t="n">
        <v>0.015980413977298</v>
      </c>
      <c r="E3490" s="2" t="n">
        <v>0.015980413977298</v>
      </c>
      <c r="F3490" s="2" t="n">
        <v>0</v>
      </c>
      <c r="G3490" s="0" t="n">
        <v>22106</v>
      </c>
    </row>
    <row r="3491" customFormat="false" ht="12.8" hidden="false" customHeight="false" outlineLevel="0" collapsed="false">
      <c r="A3491" s="0" t="s">
        <v>7</v>
      </c>
      <c r="B3491" s="0" t="n">
        <v>3490</v>
      </c>
      <c r="C3491" s="0" t="n">
        <v>3491</v>
      </c>
      <c r="D3491" s="2" t="n">
        <v>0.00155555555555556</v>
      </c>
      <c r="E3491" s="2" t="n">
        <v>0.00155555555555556</v>
      </c>
      <c r="F3491" s="2" t="n">
        <v>0</v>
      </c>
      <c r="G3491" s="0" t="n">
        <v>22465</v>
      </c>
    </row>
    <row r="3492" customFormat="false" ht="12.8" hidden="false" customHeight="false" outlineLevel="0" collapsed="false">
      <c r="A3492" s="0" t="s">
        <v>7</v>
      </c>
      <c r="B3492" s="0" t="n">
        <v>3491</v>
      </c>
      <c r="C3492" s="0" t="n">
        <v>3492</v>
      </c>
      <c r="D3492" s="2" t="n">
        <v>0.00204027321919631</v>
      </c>
      <c r="E3492" s="2" t="n">
        <v>0.00204027321919631</v>
      </c>
      <c r="F3492" s="2" t="n">
        <v>0</v>
      </c>
      <c r="G3492" s="0" t="n">
        <v>22500</v>
      </c>
    </row>
    <row r="3493" customFormat="false" ht="12.8" hidden="false" customHeight="false" outlineLevel="0" collapsed="false">
      <c r="A3493" s="0" t="s">
        <v>7</v>
      </c>
      <c r="B3493" s="0" t="n">
        <v>3492</v>
      </c>
      <c r="C3493" s="0" t="n">
        <v>3493</v>
      </c>
      <c r="D3493" s="2" t="n">
        <v>0.000664864146092815</v>
      </c>
      <c r="E3493" s="2" t="n">
        <v>0.000664864146092815</v>
      </c>
      <c r="F3493" s="2" t="n">
        <v>4.43242764061877E-005</v>
      </c>
      <c r="G3493" s="0" t="n">
        <v>22546</v>
      </c>
    </row>
    <row r="3494" customFormat="false" ht="12.8" hidden="false" customHeight="false" outlineLevel="0" collapsed="false">
      <c r="A3494" s="0" t="s">
        <v>7</v>
      </c>
      <c r="B3494" s="0" t="n">
        <v>3493</v>
      </c>
      <c r="C3494" s="0" t="n">
        <v>3494</v>
      </c>
      <c r="D3494" s="2" t="n">
        <v>0.000310187441839855</v>
      </c>
      <c r="E3494" s="2" t="n">
        <v>0.000265886732252061</v>
      </c>
      <c r="F3494" s="2" t="n">
        <v>0</v>
      </c>
      <c r="G3494" s="0" t="n">
        <v>22560</v>
      </c>
    </row>
    <row r="3495" customFormat="false" ht="12.8" hidden="false" customHeight="false" outlineLevel="0" collapsed="false">
      <c r="A3495" s="0" t="s">
        <v>7</v>
      </c>
      <c r="B3495" s="0" t="n">
        <v>3494</v>
      </c>
      <c r="C3495" s="0" t="n">
        <v>3495</v>
      </c>
      <c r="D3495" s="2" t="n">
        <v>0.000575756233668453</v>
      </c>
      <c r="E3495" s="2" t="n">
        <v>0.000575756233668453</v>
      </c>
      <c r="F3495" s="2" t="n">
        <v>0.000132866823154258</v>
      </c>
      <c r="G3495" s="0" t="n">
        <v>22566</v>
      </c>
    </row>
    <row r="3496" customFormat="false" ht="12.8" hidden="false" customHeight="false" outlineLevel="0" collapsed="false">
      <c r="A3496" s="0" t="s">
        <v>7</v>
      </c>
      <c r="B3496" s="0" t="n">
        <v>3495</v>
      </c>
      <c r="C3496" s="0" t="n">
        <v>3496</v>
      </c>
      <c r="D3496" s="2" t="n">
        <v>0.000177147918511957</v>
      </c>
      <c r="E3496" s="2" t="n">
        <v>4.4292864419542E-005</v>
      </c>
      <c r="F3496" s="2" t="n">
        <v>0.00044292864419542</v>
      </c>
      <c r="G3496" s="0" t="n">
        <v>22576</v>
      </c>
    </row>
    <row r="3497" customFormat="false" ht="12.8" hidden="false" customHeight="false" outlineLevel="0" collapsed="false">
      <c r="A3497" s="0" t="s">
        <v>7</v>
      </c>
      <c r="B3497" s="0" t="n">
        <v>3496</v>
      </c>
      <c r="C3497" s="0" t="n">
        <v>3497</v>
      </c>
      <c r="D3497" s="2" t="n">
        <v>0.00044292864419542</v>
      </c>
      <c r="E3497" s="2" t="n">
        <v>0</v>
      </c>
      <c r="F3497" s="2" t="n">
        <v>0.0034120618602384</v>
      </c>
      <c r="G3497" s="0" t="n">
        <v>22567</v>
      </c>
    </row>
    <row r="3498" customFormat="false" ht="12.8" hidden="false" customHeight="false" outlineLevel="0" collapsed="false">
      <c r="A3498" s="0" t="s">
        <v>7</v>
      </c>
      <c r="B3498" s="0" t="n">
        <v>3497</v>
      </c>
      <c r="C3498" s="0" t="n">
        <v>3498</v>
      </c>
      <c r="D3498" s="2" t="n">
        <v>0.00345622119815668</v>
      </c>
      <c r="E3498" s="2" t="n">
        <v>4.44622293361789E-005</v>
      </c>
      <c r="F3498" s="2" t="n">
        <v>0.0632697523453826</v>
      </c>
      <c r="G3498" s="0" t="n">
        <v>22490</v>
      </c>
    </row>
    <row r="3499" customFormat="false" ht="12.8" hidden="false" customHeight="false" outlineLevel="0" collapsed="false">
      <c r="A3499" s="0" t="s">
        <v>7</v>
      </c>
      <c r="B3499" s="0" t="n">
        <v>3498</v>
      </c>
      <c r="C3499" s="0" t="n">
        <v>3499</v>
      </c>
      <c r="D3499" s="2" t="n">
        <v>0.0637692752077501</v>
      </c>
      <c r="E3499" s="2" t="n">
        <v>0.000569259962049336</v>
      </c>
      <c r="F3499" s="2" t="n">
        <v>0.00260910815939279</v>
      </c>
      <c r="G3499" s="0" t="n">
        <v>21068</v>
      </c>
    </row>
    <row r="3500" customFormat="false" ht="12.8" hidden="false" customHeight="false" outlineLevel="0" collapsed="false">
      <c r="A3500" s="0" t="s">
        <v>7</v>
      </c>
      <c r="B3500" s="0" t="n">
        <v>3499</v>
      </c>
      <c r="C3500" s="0" t="n">
        <v>3500</v>
      </c>
      <c r="D3500" s="2" t="n">
        <v>0.00289291473015271</v>
      </c>
      <c r="E3500" s="2" t="n">
        <v>0.000285293138700014</v>
      </c>
      <c r="F3500" s="2" t="n">
        <v>0.0019019542580001</v>
      </c>
      <c r="G3500" s="0" t="n">
        <v>21025</v>
      </c>
    </row>
    <row r="3501" customFormat="false" ht="12.8" hidden="false" customHeight="false" outlineLevel="0" collapsed="false">
      <c r="A3501" s="0" t="s">
        <v>7</v>
      </c>
      <c r="B3501" s="0" t="n">
        <v>3500</v>
      </c>
      <c r="C3501" s="0" t="n">
        <v>3501</v>
      </c>
      <c r="D3501" s="2" t="n">
        <v>0.0022814772565236</v>
      </c>
      <c r="E3501" s="2" t="n">
        <v>0.000380970522405829</v>
      </c>
      <c r="F3501" s="2" t="n">
        <v>0.000285727891804372</v>
      </c>
      <c r="G3501" s="0" t="n">
        <v>20991</v>
      </c>
    </row>
    <row r="3502" customFormat="false" ht="12.8" hidden="false" customHeight="false" outlineLevel="0" collapsed="false">
      <c r="A3502" s="0" t="s">
        <v>7</v>
      </c>
      <c r="B3502" s="0" t="n">
        <v>3501</v>
      </c>
      <c r="C3502" s="0" t="n">
        <v>3502</v>
      </c>
      <c r="D3502" s="2" t="n">
        <v>0.000428530616131797</v>
      </c>
      <c r="E3502" s="2" t="n">
        <v>0.00014288435892551</v>
      </c>
      <c r="F3502" s="2" t="n">
        <v>4.76281196418365E-005</v>
      </c>
      <c r="G3502" s="0" t="n">
        <v>20993</v>
      </c>
    </row>
    <row r="3503" customFormat="false" ht="12.8" hidden="false" customHeight="false" outlineLevel="0" collapsed="false">
      <c r="A3503" s="0" t="s">
        <v>7</v>
      </c>
      <c r="B3503" s="0" t="n">
        <v>3502</v>
      </c>
      <c r="C3503" s="0" t="n">
        <v>3503</v>
      </c>
      <c r="D3503" s="2" t="n">
        <v>0.00114182406394215</v>
      </c>
      <c r="E3503" s="2" t="n">
        <v>0.00109430012370349</v>
      </c>
      <c r="F3503" s="2" t="n">
        <v>4.75782662479779E-005</v>
      </c>
      <c r="G3503" s="0" t="n">
        <v>20995</v>
      </c>
    </row>
    <row r="3504" customFormat="false" ht="12.8" hidden="false" customHeight="false" outlineLevel="0" collapsed="false">
      <c r="A3504" s="0" t="s">
        <v>7</v>
      </c>
      <c r="B3504" s="0" t="n">
        <v>3503</v>
      </c>
      <c r="C3504" s="0" t="n">
        <v>3504</v>
      </c>
      <c r="D3504" s="2" t="n">
        <v>0.000285401702896827</v>
      </c>
      <c r="E3504" s="2" t="n">
        <v>0.000237846066026068</v>
      </c>
      <c r="F3504" s="2" t="n">
        <v>0</v>
      </c>
      <c r="G3504" s="0" t="n">
        <v>21017</v>
      </c>
    </row>
    <row r="3505" customFormat="false" ht="12.8" hidden="false" customHeight="false" outlineLevel="0" collapsed="false">
      <c r="A3505" s="0" t="s">
        <v>7</v>
      </c>
      <c r="B3505" s="0" t="n">
        <v>3504</v>
      </c>
      <c r="C3505" s="0" t="n">
        <v>3505</v>
      </c>
      <c r="D3505" s="2" t="n">
        <v>0.00133016627078385</v>
      </c>
      <c r="E3505" s="2" t="n">
        <v>0.00133016627078385</v>
      </c>
      <c r="F3505" s="2" t="n">
        <v>0.000285035629453682</v>
      </c>
      <c r="G3505" s="0" t="n">
        <v>21022</v>
      </c>
    </row>
    <row r="3506" customFormat="false" ht="12.8" hidden="false" customHeight="false" outlineLevel="0" collapsed="false">
      <c r="A3506" s="0" t="s">
        <v>7</v>
      </c>
      <c r="B3506" s="0" t="n">
        <v>3505</v>
      </c>
      <c r="C3506" s="0" t="n">
        <v>3506</v>
      </c>
      <c r="D3506" s="2" t="n">
        <v>0.000569908814589666</v>
      </c>
      <c r="E3506" s="2" t="n">
        <v>0.000285035629453682</v>
      </c>
      <c r="F3506" s="2" t="n">
        <v>4.75059382422803E-005</v>
      </c>
      <c r="G3506" s="0" t="n">
        <v>21044</v>
      </c>
    </row>
    <row r="3507" customFormat="false" ht="12.8" hidden="false" customHeight="false" outlineLevel="0" collapsed="false">
      <c r="A3507" s="0" t="s">
        <v>7</v>
      </c>
      <c r="B3507" s="0" t="n">
        <v>3506</v>
      </c>
      <c r="C3507" s="0" t="n">
        <v>3507</v>
      </c>
      <c r="D3507" s="2" t="n">
        <v>0.0110411576771284</v>
      </c>
      <c r="E3507" s="2" t="n">
        <v>0.01099469059813</v>
      </c>
      <c r="F3507" s="2" t="n">
        <v>4.69858572569657E-005</v>
      </c>
      <c r="G3507" s="0" t="n">
        <v>21049</v>
      </c>
    </row>
    <row r="3508" customFormat="false" ht="12.8" hidden="false" customHeight="false" outlineLevel="0" collapsed="false">
      <c r="A3508" s="0" t="s">
        <v>7</v>
      </c>
      <c r="B3508" s="0" t="n">
        <v>3507</v>
      </c>
      <c r="C3508" s="0" t="n">
        <v>3508</v>
      </c>
      <c r="D3508" s="2" t="n">
        <v>0.000375763269140442</v>
      </c>
      <c r="E3508" s="2" t="n">
        <v>0.000328808304758326</v>
      </c>
      <c r="F3508" s="2" t="n">
        <v>0</v>
      </c>
      <c r="G3508" s="0" t="n">
        <v>21282</v>
      </c>
    </row>
    <row r="3509" customFormat="false" ht="12.8" hidden="false" customHeight="false" outlineLevel="0" collapsed="false">
      <c r="A3509" s="0" t="s">
        <v>7</v>
      </c>
      <c r="B3509" s="0" t="n">
        <v>3508</v>
      </c>
      <c r="C3509" s="0" t="n">
        <v>3509</v>
      </c>
      <c r="D3509" s="2" t="n">
        <v>0.00527988038501075</v>
      </c>
      <c r="E3509" s="2" t="n">
        <v>0.00527988038501075</v>
      </c>
      <c r="F3509" s="2" t="n">
        <v>9.34492103541725E-005</v>
      </c>
      <c r="G3509" s="0" t="n">
        <v>21289</v>
      </c>
    </row>
    <row r="3510" customFormat="false" ht="12.8" hidden="false" customHeight="false" outlineLevel="0" collapsed="false">
      <c r="A3510" s="0" t="s">
        <v>7</v>
      </c>
      <c r="B3510" s="0" t="n">
        <v>3509</v>
      </c>
      <c r="C3510" s="0" t="n">
        <v>3510</v>
      </c>
      <c r="D3510" s="2" t="n">
        <v>0.000233590282644242</v>
      </c>
      <c r="E3510" s="2" t="n">
        <v>0.000140167266271083</v>
      </c>
      <c r="F3510" s="2" t="n">
        <v>0.000607391487174695</v>
      </c>
      <c r="G3510" s="0" t="n">
        <v>21400</v>
      </c>
    </row>
    <row r="3511" customFormat="false" ht="12.8" hidden="false" customHeight="false" outlineLevel="0" collapsed="false">
      <c r="A3511" s="0" t="s">
        <v>7</v>
      </c>
      <c r="B3511" s="0" t="n">
        <v>3510</v>
      </c>
      <c r="C3511" s="0" t="n">
        <v>3511</v>
      </c>
      <c r="D3511" s="2" t="n">
        <v>0.000654083348906746</v>
      </c>
      <c r="E3511" s="2" t="n">
        <v>4.67486326024964E-005</v>
      </c>
      <c r="F3511" s="2" t="n">
        <v>0</v>
      </c>
      <c r="G3511" s="0" t="n">
        <v>21390</v>
      </c>
    </row>
    <row r="3512" customFormat="false" ht="12.8" hidden="false" customHeight="false" outlineLevel="0" collapsed="false">
      <c r="A3512" s="0" t="s">
        <v>7</v>
      </c>
      <c r="B3512" s="0" t="n">
        <v>3511</v>
      </c>
      <c r="C3512" s="0" t="n">
        <v>3512</v>
      </c>
      <c r="D3512" s="2" t="n">
        <v>9.34885242836442E-005</v>
      </c>
      <c r="E3512" s="2" t="n">
        <v>9.34885242836442E-005</v>
      </c>
      <c r="F3512" s="2" t="n">
        <v>0.000514186883560043</v>
      </c>
      <c r="G3512" s="0" t="n">
        <v>21391</v>
      </c>
    </row>
    <row r="3513" customFormat="false" ht="12.8" hidden="false" customHeight="false" outlineLevel="0" collapsed="false">
      <c r="A3513" s="0" t="s">
        <v>7</v>
      </c>
      <c r="B3513" s="0" t="n">
        <v>3512</v>
      </c>
      <c r="C3513" s="0" t="n">
        <v>3513</v>
      </c>
      <c r="D3513" s="2" t="n">
        <v>0.000701032855073141</v>
      </c>
      <c r="E3513" s="2" t="n">
        <v>0.000187038249321986</v>
      </c>
      <c r="F3513" s="2" t="n">
        <v>0.000187038249321986</v>
      </c>
      <c r="G3513" s="0" t="n">
        <v>21382</v>
      </c>
    </row>
    <row r="3514" customFormat="false" ht="12.8" hidden="false" customHeight="false" outlineLevel="0" collapsed="false">
      <c r="A3514" s="0" t="s">
        <v>7</v>
      </c>
      <c r="B3514" s="0" t="n">
        <v>3513</v>
      </c>
      <c r="C3514" s="0" t="n">
        <v>3514</v>
      </c>
      <c r="D3514" s="2" t="n">
        <v>0.00037400654511454</v>
      </c>
      <c r="E3514" s="2" t="n">
        <v>0.000187038249321986</v>
      </c>
      <c r="F3514" s="2" t="n">
        <v>0.000561114747965959</v>
      </c>
      <c r="G3514" s="0" t="n">
        <v>21382</v>
      </c>
    </row>
    <row r="3515" customFormat="false" ht="12.8" hidden="false" customHeight="false" outlineLevel="0" collapsed="false">
      <c r="A3515" s="0" t="s">
        <v>7</v>
      </c>
      <c r="B3515" s="0" t="n">
        <v>3514</v>
      </c>
      <c r="C3515" s="0" t="n">
        <v>3515</v>
      </c>
      <c r="D3515" s="2" t="n">
        <v>0.000934841544358231</v>
      </c>
      <c r="E3515" s="2" t="n">
        <v>0.000374146478346273</v>
      </c>
      <c r="F3515" s="2" t="n">
        <v>0.000327378168552988</v>
      </c>
      <c r="G3515" s="0" t="n">
        <v>21374</v>
      </c>
    </row>
    <row r="3516" customFormat="false" ht="12.8" hidden="false" customHeight="false" outlineLevel="0" collapsed="false">
      <c r="A3516" s="0" t="s">
        <v>7</v>
      </c>
      <c r="B3516" s="0" t="n">
        <v>3515</v>
      </c>
      <c r="C3516" s="0" t="n">
        <v>3516</v>
      </c>
      <c r="D3516" s="2" t="n">
        <v>0.000514355185635462</v>
      </c>
      <c r="E3516" s="2" t="n">
        <v>0.000187099490153889</v>
      </c>
      <c r="F3516" s="2" t="n">
        <v>0.000327424107769306</v>
      </c>
      <c r="G3516" s="0" t="n">
        <v>21375</v>
      </c>
    </row>
    <row r="3517" customFormat="false" ht="12.8" hidden="false" customHeight="false" outlineLevel="0" collapsed="false">
      <c r="A3517" s="0" t="s">
        <v>7</v>
      </c>
      <c r="B3517" s="0" t="n">
        <v>3516</v>
      </c>
      <c r="C3517" s="0" t="n">
        <v>3517</v>
      </c>
      <c r="D3517" s="2" t="n">
        <v>0.000420934474533464</v>
      </c>
      <c r="E3517" s="2" t="n">
        <v>9.35716290820623E-005</v>
      </c>
      <c r="F3517" s="2" t="n">
        <v>0.00112285954898475</v>
      </c>
      <c r="G3517" s="0" t="n">
        <v>21372</v>
      </c>
    </row>
    <row r="3518" customFormat="false" ht="12.8" hidden="false" customHeight="false" outlineLevel="0" collapsed="false">
      <c r="A3518" s="0" t="s">
        <v>7</v>
      </c>
      <c r="B3518" s="0" t="n">
        <v>3517</v>
      </c>
      <c r="C3518" s="0" t="n">
        <v>3518</v>
      </c>
      <c r="D3518" s="2" t="n">
        <v>0.00149658591338509</v>
      </c>
      <c r="E3518" s="2" t="n">
        <v>0.000374566907013765</v>
      </c>
      <c r="F3518" s="2" t="n">
        <v>0.000140462590130162</v>
      </c>
      <c r="G3518" s="0" t="n">
        <v>21350</v>
      </c>
    </row>
    <row r="3519" customFormat="false" ht="12.8" hidden="false" customHeight="false" outlineLevel="0" collapsed="false">
      <c r="A3519" s="0" t="s">
        <v>7</v>
      </c>
      <c r="B3519" s="0" t="n">
        <v>3518</v>
      </c>
      <c r="C3519" s="0" t="n">
        <v>3519</v>
      </c>
      <c r="D3519" s="2" t="n">
        <v>0.000374479239807143</v>
      </c>
      <c r="E3519" s="2" t="n">
        <v>0.000234082397003745</v>
      </c>
      <c r="F3519" s="2" t="n">
        <v>0.000608614232209738</v>
      </c>
      <c r="G3519" s="0" t="n">
        <v>21355</v>
      </c>
    </row>
    <row r="3520" customFormat="false" ht="12.8" hidden="false" customHeight="false" outlineLevel="0" collapsed="false">
      <c r="A3520" s="0" t="s">
        <v>7</v>
      </c>
      <c r="B3520" s="0" t="n">
        <v>3519</v>
      </c>
      <c r="C3520" s="0" t="n">
        <v>3520</v>
      </c>
      <c r="D3520" s="2" t="n">
        <v>0.000795731136491294</v>
      </c>
      <c r="E3520" s="2" t="n">
        <v>0.000187344855041918</v>
      </c>
      <c r="F3520" s="2" t="n">
        <v>0.000140508641281439</v>
      </c>
      <c r="G3520" s="0" t="n">
        <v>21347</v>
      </c>
    </row>
    <row r="3521" customFormat="false" ht="12.8" hidden="false" customHeight="false" outlineLevel="0" collapsed="false">
      <c r="A3521" s="0" t="s">
        <v>7</v>
      </c>
      <c r="B3521" s="0" t="n">
        <v>3520</v>
      </c>
      <c r="C3521" s="0" t="n">
        <v>3521</v>
      </c>
      <c r="D3521" s="2" t="n">
        <v>0.00159012253297166</v>
      </c>
      <c r="E3521" s="2" t="n">
        <v>0.00145002104869264</v>
      </c>
      <c r="F3521" s="2" t="n">
        <v>0</v>
      </c>
      <c r="G3521" s="0" t="n">
        <v>21348</v>
      </c>
    </row>
    <row r="3522" customFormat="false" ht="12.8" hidden="false" customHeight="false" outlineLevel="0" collapsed="false">
      <c r="A3522" s="0" t="s">
        <v>7</v>
      </c>
      <c r="B3522" s="0" t="n">
        <v>3521</v>
      </c>
      <c r="C3522" s="0" t="n">
        <v>3522</v>
      </c>
      <c r="D3522" s="2" t="n">
        <v>0.000140304929379852</v>
      </c>
      <c r="E3522" s="2" t="n">
        <v>0.000140304929379852</v>
      </c>
      <c r="F3522" s="2" t="n">
        <v>0</v>
      </c>
      <c r="G3522" s="0" t="n">
        <v>21379</v>
      </c>
    </row>
    <row r="3523" customFormat="false" ht="12.8" hidden="false" customHeight="false" outlineLevel="0" collapsed="false">
      <c r="A3523" s="0" t="s">
        <v>7</v>
      </c>
      <c r="B3523" s="0" t="n">
        <v>3522</v>
      </c>
      <c r="C3523" s="0" t="n">
        <v>3523</v>
      </c>
      <c r="D3523" s="2" t="n">
        <v>0.022983778843957</v>
      </c>
      <c r="E3523" s="2" t="n">
        <v>0.022983778843957</v>
      </c>
      <c r="F3523" s="2" t="n">
        <v>0</v>
      </c>
      <c r="G3523" s="0" t="n">
        <v>21382</v>
      </c>
    </row>
    <row r="3524" customFormat="false" ht="12.8" hidden="false" customHeight="false" outlineLevel="0" collapsed="false">
      <c r="A3524" s="0" t="s">
        <v>7</v>
      </c>
      <c r="B3524" s="0" t="n">
        <v>3523</v>
      </c>
      <c r="C3524" s="0" t="n">
        <v>3524</v>
      </c>
      <c r="D3524" s="2" t="n">
        <v>0.00200647544347667</v>
      </c>
      <c r="E3524" s="2" t="n">
        <v>0.00200647544347667</v>
      </c>
      <c r="F3524" s="2" t="n">
        <v>0</v>
      </c>
      <c r="G3524" s="0" t="n">
        <v>21885</v>
      </c>
    </row>
    <row r="3525" customFormat="false" ht="12.8" hidden="false" customHeight="false" outlineLevel="0" collapsed="false">
      <c r="A3525" s="0" t="s">
        <v>7</v>
      </c>
      <c r="B3525" s="0" t="n">
        <v>3524</v>
      </c>
      <c r="C3525" s="0" t="n">
        <v>3525</v>
      </c>
      <c r="D3525" s="2" t="n">
        <v>0.00100223224454467</v>
      </c>
      <c r="E3525" s="2" t="n">
        <v>0.00100223224454467</v>
      </c>
      <c r="F3525" s="2" t="n">
        <v>9.11120222313334E-005</v>
      </c>
      <c r="G3525" s="0" t="n">
        <v>21929</v>
      </c>
    </row>
    <row r="3526" customFormat="false" ht="12.8" hidden="false" customHeight="false" outlineLevel="0" collapsed="false">
      <c r="A3526" s="0" t="s">
        <v>7</v>
      </c>
      <c r="B3526" s="0" t="n">
        <v>3525</v>
      </c>
      <c r="C3526" s="0" t="n">
        <v>3526</v>
      </c>
      <c r="D3526" s="2" t="n">
        <v>0.0024542107894378</v>
      </c>
      <c r="E3526" s="2" t="n">
        <v>0.00236352893050316</v>
      </c>
      <c r="F3526" s="2" t="n">
        <v>4.54524794327531E-005</v>
      </c>
      <c r="G3526" s="0" t="n">
        <v>21949</v>
      </c>
    </row>
    <row r="3527" customFormat="false" ht="12.8" hidden="false" customHeight="false" outlineLevel="0" collapsed="false">
      <c r="A3527" s="0" t="s">
        <v>7</v>
      </c>
      <c r="B3527" s="0" t="n">
        <v>3526</v>
      </c>
      <c r="C3527" s="0" t="n">
        <v>3527</v>
      </c>
      <c r="D3527" s="2" t="n">
        <v>0.00326205146792316</v>
      </c>
      <c r="E3527" s="2" t="n">
        <v>0.0032168909428662</v>
      </c>
      <c r="F3527" s="2" t="n">
        <v>0</v>
      </c>
      <c r="G3527" s="0" t="n">
        <v>22000</v>
      </c>
    </row>
    <row r="3528" customFormat="false" ht="12.8" hidden="false" customHeight="false" outlineLevel="0" collapsed="false">
      <c r="A3528" s="0" t="s">
        <v>7</v>
      </c>
      <c r="B3528" s="0" t="n">
        <v>3527</v>
      </c>
      <c r="C3528" s="0" t="n">
        <v>3528</v>
      </c>
      <c r="D3528" s="2" t="n">
        <v>0.00126702565726956</v>
      </c>
      <c r="E3528" s="2" t="n">
        <v>0.00126702565726956</v>
      </c>
      <c r="F3528" s="2" t="n">
        <v>9.05018326621114E-005</v>
      </c>
      <c r="G3528" s="0" t="n">
        <v>22071</v>
      </c>
    </row>
    <row r="3529" customFormat="false" ht="12.8" hidden="false" customHeight="false" outlineLevel="0" collapsed="false">
      <c r="A3529" s="0" t="s">
        <v>7</v>
      </c>
      <c r="B3529" s="0" t="n">
        <v>3528</v>
      </c>
      <c r="C3529" s="0" t="n">
        <v>3529</v>
      </c>
      <c r="D3529" s="2" t="n">
        <v>0.000678364688856729</v>
      </c>
      <c r="E3529" s="2" t="n">
        <v>0.000587969244685663</v>
      </c>
      <c r="F3529" s="2" t="n">
        <v>0.000135685210312076</v>
      </c>
      <c r="G3529" s="0" t="n">
        <v>22097</v>
      </c>
    </row>
    <row r="3530" customFormat="false" ht="12.8" hidden="false" customHeight="false" outlineLevel="0" collapsed="false">
      <c r="A3530" s="0" t="s">
        <v>7</v>
      </c>
      <c r="B3530" s="0" t="n">
        <v>3529</v>
      </c>
      <c r="C3530" s="0" t="n">
        <v>3530</v>
      </c>
      <c r="D3530" s="2" t="n">
        <v>0.000361745421659507</v>
      </c>
      <c r="E3530" s="2" t="n">
        <v>0.000226121562952243</v>
      </c>
      <c r="F3530" s="2" t="n">
        <v>0.000723589001447178</v>
      </c>
      <c r="G3530" s="0" t="n">
        <v>22107</v>
      </c>
    </row>
    <row r="3531" customFormat="false" ht="12.8" hidden="false" customHeight="false" outlineLevel="0" collapsed="false">
      <c r="A3531" s="0" t="s">
        <v>7</v>
      </c>
      <c r="B3531" s="0" t="n">
        <v>3530</v>
      </c>
      <c r="C3531" s="0" t="n">
        <v>3531</v>
      </c>
      <c r="D3531" s="2" t="n">
        <v>0.00171681575856149</v>
      </c>
      <c r="E3531" s="2" t="n">
        <v>0.000994664978750339</v>
      </c>
      <c r="F3531" s="2" t="n">
        <v>0.000904240889773036</v>
      </c>
      <c r="G3531" s="0" t="n">
        <v>22096</v>
      </c>
    </row>
    <row r="3532" customFormat="false" ht="12.8" hidden="false" customHeight="false" outlineLevel="0" collapsed="false">
      <c r="A3532" s="0" t="s">
        <v>7</v>
      </c>
      <c r="B3532" s="0" t="n">
        <v>3531</v>
      </c>
      <c r="C3532" s="0" t="n">
        <v>3532</v>
      </c>
      <c r="D3532" s="2" t="n">
        <v>0.00848027998384709</v>
      </c>
      <c r="E3532" s="2" t="n">
        <v>0.00758970674091705</v>
      </c>
      <c r="F3532" s="2" t="n">
        <v>0.000538914088112453</v>
      </c>
      <c r="G3532" s="0" t="n">
        <v>22098</v>
      </c>
    </row>
    <row r="3533" customFormat="false" ht="12.8" hidden="false" customHeight="false" outlineLevel="0" collapsed="false">
      <c r="A3533" s="0" t="s">
        <v>7</v>
      </c>
      <c r="B3533" s="0" t="n">
        <v>3532</v>
      </c>
      <c r="C3533" s="0" t="n">
        <v>3533</v>
      </c>
      <c r="D3533" s="2" t="n">
        <v>0.000808153369550577</v>
      </c>
      <c r="E3533" s="2" t="n">
        <v>0.000269529670724586</v>
      </c>
      <c r="F3533" s="2" t="n">
        <v>0.000179686447149724</v>
      </c>
      <c r="G3533" s="0" t="n">
        <v>22255</v>
      </c>
    </row>
    <row r="3534" customFormat="false" ht="12.8" hidden="false" customHeight="false" outlineLevel="0" collapsed="false">
      <c r="A3534" s="0" t="s">
        <v>7</v>
      </c>
      <c r="B3534" s="0" t="n">
        <v>3533</v>
      </c>
      <c r="C3534" s="0" t="n">
        <v>3534</v>
      </c>
      <c r="D3534" s="2" t="n">
        <v>0.000314408911246856</v>
      </c>
      <c r="E3534" s="2" t="n">
        <v>0.000134770889487871</v>
      </c>
      <c r="F3534" s="2" t="n">
        <v>0</v>
      </c>
      <c r="G3534" s="0" t="n">
        <v>22257</v>
      </c>
    </row>
    <row r="3535" customFormat="false" ht="12.8" hidden="false" customHeight="false" outlineLevel="0" collapsed="false">
      <c r="A3535" s="0" t="s">
        <v>7</v>
      </c>
      <c r="B3535" s="0" t="n">
        <v>3534</v>
      </c>
      <c r="C3535" s="0" t="n">
        <v>3535</v>
      </c>
      <c r="D3535" s="2" t="n">
        <v>4.49216117874309E-005</v>
      </c>
      <c r="E3535" s="2" t="n">
        <v>4.49216117874309E-005</v>
      </c>
      <c r="F3535" s="2" t="n">
        <v>8.98432235748619E-005</v>
      </c>
      <c r="G3535" s="0" t="n">
        <v>22260</v>
      </c>
    </row>
    <row r="3536" customFormat="false" ht="12.8" hidden="false" customHeight="false" outlineLevel="0" collapsed="false">
      <c r="A3536" s="0" t="s">
        <v>7</v>
      </c>
      <c r="B3536" s="0" t="n">
        <v>3535</v>
      </c>
      <c r="C3536" s="0" t="n">
        <v>3536</v>
      </c>
      <c r="D3536" s="2" t="n">
        <v>0.000179670304990343</v>
      </c>
      <c r="E3536" s="2" t="n">
        <v>8.98432235748619E-005</v>
      </c>
      <c r="F3536" s="2" t="n">
        <v>0</v>
      </c>
      <c r="G3536" s="0" t="n">
        <v>22259</v>
      </c>
    </row>
    <row r="3537" customFormat="false" ht="12.8" hidden="false" customHeight="false" outlineLevel="0" collapsed="false">
      <c r="A3537" s="0" t="s">
        <v>7</v>
      </c>
      <c r="B3537" s="0" t="n">
        <v>3536</v>
      </c>
      <c r="C3537" s="0" t="n">
        <v>3537</v>
      </c>
      <c r="D3537" s="2" t="n">
        <v>0.000314352433985989</v>
      </c>
      <c r="E3537" s="2" t="n">
        <v>0.000314352433985989</v>
      </c>
      <c r="F3537" s="2" t="n">
        <v>0.000269444943416562</v>
      </c>
      <c r="G3537" s="0" t="n">
        <v>22261</v>
      </c>
    </row>
    <row r="3538" customFormat="false" ht="12.8" hidden="false" customHeight="false" outlineLevel="0" collapsed="false">
      <c r="A3538" s="0" t="s">
        <v>7</v>
      </c>
      <c r="B3538" s="0" t="n">
        <v>3537</v>
      </c>
      <c r="C3538" s="0" t="n">
        <v>3538</v>
      </c>
      <c r="D3538" s="2" t="n">
        <v>0.000269444943416562</v>
      </c>
      <c r="E3538" s="2" t="n">
        <v>0</v>
      </c>
      <c r="F3538" s="2" t="n">
        <v>0</v>
      </c>
      <c r="G3538" s="0" t="n">
        <v>22262</v>
      </c>
    </row>
    <row r="3539" customFormat="false" ht="12.8" hidden="false" customHeight="false" outlineLevel="0" collapsed="false">
      <c r="A3539" s="0" t="s">
        <v>7</v>
      </c>
      <c r="B3539" s="0" t="n">
        <v>3538</v>
      </c>
      <c r="C3539" s="0" t="n">
        <v>3539</v>
      </c>
      <c r="D3539" s="2" t="n">
        <v>0.000224547536713522</v>
      </c>
      <c r="E3539" s="2" t="n">
        <v>0.000224547536713522</v>
      </c>
      <c r="F3539" s="2" t="n">
        <v>4.49095073427044E-005</v>
      </c>
      <c r="G3539" s="0" t="n">
        <v>22262</v>
      </c>
    </row>
    <row r="3540" customFormat="false" ht="12.8" hidden="false" customHeight="false" outlineLevel="0" collapsed="false">
      <c r="A3540" s="0" t="s">
        <v>7</v>
      </c>
      <c r="B3540" s="0" t="n">
        <v>3539</v>
      </c>
      <c r="C3540" s="0" t="n">
        <v>3540</v>
      </c>
      <c r="D3540" s="2" t="n">
        <v>0.00017961383026493</v>
      </c>
      <c r="E3540" s="2" t="n">
        <v>0.000134716421931833</v>
      </c>
      <c r="F3540" s="2" t="n">
        <v>4.49054739772778E-005</v>
      </c>
      <c r="G3540" s="0" t="n">
        <v>22266</v>
      </c>
    </row>
    <row r="3541" customFormat="false" ht="12.8" hidden="false" customHeight="false" outlineLevel="0" collapsed="false">
      <c r="A3541" s="0" t="s">
        <v>7</v>
      </c>
      <c r="B3541" s="0" t="n">
        <v>3540</v>
      </c>
      <c r="C3541" s="0" t="n">
        <v>3541</v>
      </c>
      <c r="D3541" s="2" t="n">
        <v>0.000583456756878058</v>
      </c>
      <c r="E3541" s="2" t="n">
        <v>0.000538599640933573</v>
      </c>
      <c r="F3541" s="2" t="n">
        <v>4.48833034111311E-005</v>
      </c>
      <c r="G3541" s="0" t="n">
        <v>22268</v>
      </c>
    </row>
    <row r="3542" customFormat="false" ht="12.8" hidden="false" customHeight="false" outlineLevel="0" collapsed="false">
      <c r="A3542" s="0" t="s">
        <v>7</v>
      </c>
      <c r="B3542" s="0" t="n">
        <v>3541</v>
      </c>
      <c r="C3542" s="0" t="n">
        <v>3542</v>
      </c>
      <c r="D3542" s="2" t="n">
        <v>0.00035895365010993</v>
      </c>
      <c r="E3542" s="2" t="n">
        <v>0.000314098537198241</v>
      </c>
      <c r="F3542" s="2" t="n">
        <v>8.97424391994974E-005</v>
      </c>
      <c r="G3542" s="0" t="n">
        <v>22279</v>
      </c>
    </row>
    <row r="3543" customFormat="false" ht="12.8" hidden="false" customHeight="false" outlineLevel="0" collapsed="false">
      <c r="A3543" s="0" t="s">
        <v>7</v>
      </c>
      <c r="B3543" s="0" t="n">
        <v>3542</v>
      </c>
      <c r="C3543" s="0" t="n">
        <v>3543</v>
      </c>
      <c r="D3543" s="2" t="n">
        <v>0.00040371417036738</v>
      </c>
      <c r="E3543" s="2" t="n">
        <v>0.000314028083082859</v>
      </c>
      <c r="F3543" s="2" t="n">
        <v>4.48611547261227E-005</v>
      </c>
      <c r="G3543" s="0" t="n">
        <v>22284</v>
      </c>
    </row>
    <row r="3544" customFormat="false" ht="12.8" hidden="false" customHeight="false" outlineLevel="0" collapsed="false">
      <c r="A3544" s="0" t="s">
        <v>7</v>
      </c>
      <c r="B3544" s="0" t="n">
        <v>3543</v>
      </c>
      <c r="C3544" s="0" t="n">
        <v>3544</v>
      </c>
      <c r="D3544" s="2" t="n">
        <v>0.000672494956287828</v>
      </c>
      <c r="E3544" s="2" t="n">
        <v>0.000627690100430416</v>
      </c>
      <c r="F3544" s="2" t="n">
        <v>0</v>
      </c>
      <c r="G3544" s="0" t="n">
        <v>22290</v>
      </c>
    </row>
    <row r="3545" customFormat="false" ht="12.8" hidden="false" customHeight="false" outlineLevel="0" collapsed="false">
      <c r="A3545" s="0" t="s">
        <v>7</v>
      </c>
      <c r="B3545" s="0" t="n">
        <v>3544</v>
      </c>
      <c r="C3545" s="0" t="n">
        <v>3545</v>
      </c>
      <c r="D3545" s="2" t="n">
        <v>4.48329970858552E-005</v>
      </c>
      <c r="E3545" s="2" t="n">
        <v>4.48329970858552E-005</v>
      </c>
      <c r="F3545" s="2" t="n">
        <v>0</v>
      </c>
      <c r="G3545" s="0" t="n">
        <v>22304</v>
      </c>
    </row>
    <row r="3546" customFormat="false" ht="12.8" hidden="false" customHeight="false" outlineLevel="0" collapsed="false">
      <c r="A3546" s="0" t="s">
        <v>7</v>
      </c>
      <c r="B3546" s="0" t="n">
        <v>3545</v>
      </c>
      <c r="C3546" s="0" t="n">
        <v>3546</v>
      </c>
      <c r="D3546" s="2" t="n">
        <v>0.000179299834147653</v>
      </c>
      <c r="E3546" s="2" t="n">
        <v>0.000179299834147653</v>
      </c>
      <c r="F3546" s="2" t="n">
        <v>4.48249585369134E-005</v>
      </c>
      <c r="G3546" s="0" t="n">
        <v>22305</v>
      </c>
    </row>
    <row r="3547" customFormat="false" ht="12.8" hidden="false" customHeight="false" outlineLevel="0" collapsed="false">
      <c r="A3547" s="0" t="s">
        <v>7</v>
      </c>
      <c r="B3547" s="0" t="n">
        <v>3546</v>
      </c>
      <c r="C3547" s="0" t="n">
        <v>3547</v>
      </c>
      <c r="D3547" s="2" t="n">
        <v>0.00147710487444609</v>
      </c>
      <c r="E3547" s="2" t="n">
        <v>0.00143240823634736</v>
      </c>
      <c r="F3547" s="2" t="n">
        <v>0.000134288272157565</v>
      </c>
      <c r="G3547" s="0" t="n">
        <v>22308</v>
      </c>
    </row>
    <row r="3548" customFormat="false" ht="12.8" hidden="false" customHeight="false" outlineLevel="0" collapsed="false">
      <c r="A3548" s="0" t="s">
        <v>7</v>
      </c>
      <c r="B3548" s="0" t="n">
        <v>3547</v>
      </c>
      <c r="C3548" s="0" t="n">
        <v>3548</v>
      </c>
      <c r="D3548" s="2" t="n">
        <v>0.000492214068373009</v>
      </c>
      <c r="E3548" s="2" t="n">
        <v>0.000358021928843142</v>
      </c>
      <c r="F3548" s="2" t="n">
        <v>0.000179010964421571</v>
      </c>
      <c r="G3548" s="0" t="n">
        <v>22337</v>
      </c>
    </row>
    <row r="3549" customFormat="false" ht="12.8" hidden="false" customHeight="false" outlineLevel="0" collapsed="false">
      <c r="A3549" s="0" t="s">
        <v>7</v>
      </c>
      <c r="B3549" s="0" t="n">
        <v>3548</v>
      </c>
      <c r="C3549" s="0" t="n">
        <v>3549</v>
      </c>
      <c r="D3549" s="2" t="n">
        <v>0.00111776804077618</v>
      </c>
      <c r="E3549" s="2" t="n">
        <v>0.000939093104373491</v>
      </c>
      <c r="F3549" s="2" t="n">
        <v>0.00143099901618818</v>
      </c>
      <c r="G3549" s="0" t="n">
        <v>22341</v>
      </c>
    </row>
    <row r="3550" customFormat="false" ht="12.8" hidden="false" customHeight="false" outlineLevel="0" collapsed="false">
      <c r="A3550" s="0" t="s">
        <v>7</v>
      </c>
      <c r="B3550" s="0" t="n">
        <v>3549</v>
      </c>
      <c r="C3550" s="0" t="n">
        <v>3550</v>
      </c>
      <c r="D3550" s="2" t="n">
        <v>0.00782013685239492</v>
      </c>
      <c r="E3550" s="2" t="n">
        <v>0.00640740411141764</v>
      </c>
      <c r="F3550" s="2" t="n">
        <v>0.0016908427516241</v>
      </c>
      <c r="G3550" s="0" t="n">
        <v>22330</v>
      </c>
    </row>
    <row r="3551" customFormat="false" ht="12.8" hidden="false" customHeight="false" outlineLevel="0" collapsed="false">
      <c r="A3551" s="0" t="s">
        <v>7</v>
      </c>
      <c r="B3551" s="0" t="n">
        <v>3550</v>
      </c>
      <c r="C3551" s="0" t="n">
        <v>3551</v>
      </c>
      <c r="D3551" s="2" t="n">
        <v>0.014495300008785</v>
      </c>
      <c r="E3551" s="2" t="n">
        <v>0.0128475888771559</v>
      </c>
      <c r="F3551" s="2" t="n">
        <v>8.79971840901091E-005</v>
      </c>
      <c r="G3551" s="0" t="n">
        <v>22436</v>
      </c>
    </row>
    <row r="3552" customFormat="false" ht="12.8" hidden="false" customHeight="false" outlineLevel="0" collapsed="false">
      <c r="A3552" s="0" t="s">
        <v>7</v>
      </c>
      <c r="B3552" s="0" t="n">
        <v>3551</v>
      </c>
      <c r="C3552" s="0" t="n">
        <v>3552</v>
      </c>
      <c r="D3552" s="2" t="n">
        <v>0.00876695599075326</v>
      </c>
      <c r="E3552" s="2" t="n">
        <v>0.00868047982551799</v>
      </c>
      <c r="F3552" s="2" t="n">
        <v>0.000218102508178844</v>
      </c>
      <c r="G3552" s="0" t="n">
        <v>22726</v>
      </c>
    </row>
    <row r="3553" customFormat="false" ht="12.8" hidden="false" customHeight="false" outlineLevel="0" collapsed="false">
      <c r="A3553" s="0" t="s">
        <v>7</v>
      </c>
      <c r="B3553" s="0" t="n">
        <v>3552</v>
      </c>
      <c r="C3553" s="0" t="n">
        <v>3553</v>
      </c>
      <c r="D3553" s="2" t="n">
        <v>0.00598490762425189</v>
      </c>
      <c r="E3553" s="2" t="n">
        <v>0.00576931418904264</v>
      </c>
      <c r="F3553" s="2" t="n">
        <v>0.000216891510866265</v>
      </c>
      <c r="G3553" s="0" t="n">
        <v>22920</v>
      </c>
    </row>
    <row r="3554" customFormat="false" ht="12.8" hidden="false" customHeight="false" outlineLevel="0" collapsed="false">
      <c r="A3554" s="0" t="s">
        <v>7</v>
      </c>
      <c r="B3554" s="0" t="n">
        <v>3553</v>
      </c>
      <c r="C3554" s="0" t="n">
        <v>3554</v>
      </c>
      <c r="D3554" s="2" t="n">
        <v>0.0445632798573975</v>
      </c>
      <c r="E3554" s="2" t="n">
        <v>0.0443652044116428</v>
      </c>
      <c r="F3554" s="2" t="n">
        <v>8.29256157226967E-005</v>
      </c>
      <c r="G3554" s="0" t="n">
        <v>23048</v>
      </c>
    </row>
    <row r="3555" customFormat="false" ht="12.8" hidden="false" customHeight="false" outlineLevel="0" collapsed="false">
      <c r="A3555" s="0" t="s">
        <v>7</v>
      </c>
      <c r="B3555" s="0" t="n">
        <v>3554</v>
      </c>
      <c r="C3555" s="0" t="n">
        <v>3555</v>
      </c>
      <c r="D3555" s="2" t="n">
        <v>0.00128380337101917</v>
      </c>
      <c r="E3555" s="2" t="n">
        <v>0.00120107682750052</v>
      </c>
      <c r="F3555" s="2" t="n">
        <v>0.00020708221163802</v>
      </c>
      <c r="G3555" s="0" t="n">
        <v>24116</v>
      </c>
    </row>
    <row r="3556" customFormat="false" ht="12.8" hidden="false" customHeight="false" outlineLevel="0" collapsed="false">
      <c r="A3556" s="0" t="s">
        <v>7</v>
      </c>
      <c r="B3556" s="0" t="n">
        <v>3555</v>
      </c>
      <c r="C3556" s="0" t="n">
        <v>3556</v>
      </c>
      <c r="D3556" s="2" t="n">
        <v>0.00115855676928169</v>
      </c>
      <c r="E3556" s="2" t="n">
        <v>0.000951868559367628</v>
      </c>
      <c r="F3556" s="2" t="n">
        <v>0.00169680917104664</v>
      </c>
      <c r="G3556" s="0" t="n">
        <v>24140</v>
      </c>
    </row>
    <row r="3557" customFormat="false" ht="12.8" hidden="false" customHeight="false" outlineLevel="0" collapsed="false">
      <c r="A3557" s="0" t="s">
        <v>7</v>
      </c>
      <c r="B3557" s="0" t="n">
        <v>3556</v>
      </c>
      <c r="C3557" s="0" t="n">
        <v>3557</v>
      </c>
      <c r="D3557" s="2" t="n">
        <v>0.00342904358603594</v>
      </c>
      <c r="E3557" s="2" t="n">
        <v>0.00173812282734647</v>
      </c>
      <c r="F3557" s="2" t="n">
        <v>0.00653865254097004</v>
      </c>
      <c r="G3557" s="0" t="n">
        <v>24122</v>
      </c>
    </row>
    <row r="3558" customFormat="false" ht="12.8" hidden="false" customHeight="false" outlineLevel="0" collapsed="false">
      <c r="A3558" s="0" t="s">
        <v>7</v>
      </c>
      <c r="B3558" s="0" t="n">
        <v>3557</v>
      </c>
      <c r="C3558" s="0" t="n">
        <v>3558</v>
      </c>
      <c r="D3558" s="2" t="n">
        <v>0.0157845106801689</v>
      </c>
      <c r="E3558" s="2" t="n">
        <v>0.00936739157347419</v>
      </c>
      <c r="F3558" s="2" t="n">
        <v>0.00404407213304172</v>
      </c>
      <c r="G3558" s="0" t="n">
        <v>24006</v>
      </c>
    </row>
    <row r="3559" customFormat="false" ht="12.8" hidden="false" customHeight="false" outlineLevel="0" collapsed="false">
      <c r="A3559" s="0" t="s">
        <v>7</v>
      </c>
      <c r="B3559" s="0" t="n">
        <v>3558</v>
      </c>
      <c r="C3559" s="0" t="n">
        <v>3559</v>
      </c>
      <c r="D3559" s="2" t="n">
        <v>0.00801479654747226</v>
      </c>
      <c r="E3559" s="2" t="n">
        <v>0.00400297127764939</v>
      </c>
      <c r="F3559" s="2" t="n">
        <v>0.000330141961043249</v>
      </c>
      <c r="G3559" s="0" t="n">
        <v>24135</v>
      </c>
    </row>
    <row r="3560" customFormat="false" ht="12.8" hidden="false" customHeight="false" outlineLevel="0" collapsed="false">
      <c r="A3560" s="0" t="s">
        <v>7</v>
      </c>
      <c r="B3560" s="0" t="n">
        <v>3559</v>
      </c>
      <c r="C3560" s="0" t="n">
        <v>3560</v>
      </c>
      <c r="D3560" s="2" t="n">
        <v>0.00537877232601109</v>
      </c>
      <c r="E3560" s="2" t="n">
        <v>0.00505195711997371</v>
      </c>
      <c r="F3560" s="2" t="n">
        <v>0.000205364110568037</v>
      </c>
      <c r="G3560" s="0" t="n">
        <v>24224</v>
      </c>
    </row>
    <row r="3561" customFormat="false" ht="12.8" hidden="false" customHeight="false" outlineLevel="0" collapsed="false">
      <c r="A3561" s="0" t="s">
        <v>7</v>
      </c>
      <c r="B3561" s="0" t="n">
        <v>3560</v>
      </c>
      <c r="C3561" s="0" t="n">
        <v>3561</v>
      </c>
      <c r="D3561" s="2" t="n">
        <v>0.00278574354772634</v>
      </c>
      <c r="E3561" s="2" t="n">
        <v>0.00258143822987093</v>
      </c>
      <c r="F3561" s="2" t="n">
        <v>0.000819504199959025</v>
      </c>
      <c r="G3561" s="0" t="n">
        <v>24342</v>
      </c>
    </row>
    <row r="3562" customFormat="false" ht="12.8" hidden="false" customHeight="false" outlineLevel="0" collapsed="false">
      <c r="A3562" s="0" t="s">
        <v>7</v>
      </c>
      <c r="B3562" s="0" t="n">
        <v>3561</v>
      </c>
      <c r="C3562" s="0" t="n">
        <v>3562</v>
      </c>
      <c r="D3562" s="2" t="n">
        <v>0.0108307642381957</v>
      </c>
      <c r="E3562" s="2" t="n">
        <v>0.0100276063657031</v>
      </c>
      <c r="F3562" s="2" t="n">
        <v>4.059759662228E-005</v>
      </c>
      <c r="G3562" s="0" t="n">
        <v>24385</v>
      </c>
    </row>
    <row r="3563" customFormat="false" ht="12.8" hidden="false" customHeight="false" outlineLevel="0" collapsed="false">
      <c r="A3563" s="0" t="s">
        <v>7</v>
      </c>
      <c r="B3563" s="0" t="n">
        <v>3562</v>
      </c>
      <c r="C3563" s="0" t="n">
        <v>3563</v>
      </c>
      <c r="D3563" s="2" t="n">
        <v>0.00637379482835128</v>
      </c>
      <c r="E3563" s="2" t="n">
        <v>0.00633370985960949</v>
      </c>
      <c r="F3563" s="2" t="n">
        <v>0</v>
      </c>
      <c r="G3563" s="0" t="n">
        <v>24631</v>
      </c>
    </row>
    <row r="3564" customFormat="false" ht="12.8" hidden="false" customHeight="false" outlineLevel="0" collapsed="false">
      <c r="A3564" s="0" t="s">
        <v>7</v>
      </c>
      <c r="B3564" s="0" t="n">
        <v>3563</v>
      </c>
      <c r="C3564" s="0" t="n">
        <v>3564</v>
      </c>
      <c r="D3564" s="2" t="n">
        <v>0.00357760180086023</v>
      </c>
      <c r="E3564" s="2" t="n">
        <v>0.00357760180086023</v>
      </c>
      <c r="F3564" s="2" t="n">
        <v>0.00200988865216867</v>
      </c>
      <c r="G3564" s="0" t="n">
        <v>24788</v>
      </c>
    </row>
    <row r="3565" customFormat="false" ht="12.8" hidden="false" customHeight="false" outlineLevel="0" collapsed="false">
      <c r="A3565" s="0" t="s">
        <v>7</v>
      </c>
      <c r="B3565" s="0" t="n">
        <v>3564</v>
      </c>
      <c r="C3565" s="0" t="n">
        <v>3565</v>
      </c>
      <c r="D3565" s="2" t="n">
        <v>0.0246709880180711</v>
      </c>
      <c r="E3565" s="2" t="n">
        <v>0.0227514268844716</v>
      </c>
      <c r="F3565" s="2" t="n">
        <v>0.00047234796299941</v>
      </c>
      <c r="G3565" s="0" t="n">
        <v>24827</v>
      </c>
    </row>
    <row r="3566" customFormat="false" ht="12.8" hidden="false" customHeight="false" outlineLevel="0" collapsed="false">
      <c r="A3566" s="0" t="s">
        <v>7</v>
      </c>
      <c r="B3566" s="0" t="n">
        <v>3565</v>
      </c>
      <c r="C3566" s="0" t="n">
        <v>3566</v>
      </c>
      <c r="D3566" s="2" t="n">
        <v>0.00145497443963822</v>
      </c>
      <c r="E3566" s="2" t="n">
        <v>0.000983554961051224</v>
      </c>
      <c r="F3566" s="2" t="n">
        <v>0.000236053190652294</v>
      </c>
      <c r="G3566" s="0" t="n">
        <v>25393</v>
      </c>
    </row>
    <row r="3567" customFormat="false" ht="12.8" hidden="false" customHeight="false" outlineLevel="0" collapsed="false">
      <c r="A3567" s="0" t="s">
        <v>7</v>
      </c>
      <c r="B3567" s="0" t="n">
        <v>3566</v>
      </c>
      <c r="C3567" s="0" t="n">
        <v>3567</v>
      </c>
      <c r="D3567" s="2" t="n">
        <v>0.000786410821012897</v>
      </c>
      <c r="E3567" s="2" t="n">
        <v>0.00055061747817195</v>
      </c>
      <c r="F3567" s="2" t="n">
        <v>0.0003146385589554</v>
      </c>
      <c r="G3567" s="0" t="n">
        <v>25412</v>
      </c>
    </row>
    <row r="3568" customFormat="false" ht="12.8" hidden="false" customHeight="false" outlineLevel="0" collapsed="false">
      <c r="A3568" s="0" t="s">
        <v>7</v>
      </c>
      <c r="B3568" s="0" t="n">
        <v>3567</v>
      </c>
      <c r="C3568" s="0" t="n">
        <v>3568</v>
      </c>
      <c r="D3568" s="2" t="n">
        <v>0.000982588531226664</v>
      </c>
      <c r="E3568" s="2" t="n">
        <v>0.000668370355808925</v>
      </c>
      <c r="F3568" s="2" t="n">
        <v>0.000589738549243169</v>
      </c>
      <c r="G3568" s="0" t="n">
        <v>25418</v>
      </c>
    </row>
    <row r="3569" customFormat="false" ht="12.8" hidden="false" customHeight="false" outlineLevel="0" collapsed="false">
      <c r="A3569" s="0" t="s">
        <v>7</v>
      </c>
      <c r="B3569" s="0" t="n">
        <v>3568</v>
      </c>
      <c r="C3569" s="0" t="n">
        <v>3569</v>
      </c>
      <c r="D3569" s="2" t="n">
        <v>0.00290264375931592</v>
      </c>
      <c r="E3569" s="2" t="n">
        <v>0.00231563248165156</v>
      </c>
      <c r="F3569" s="2" t="n">
        <v>0.000392480081635857</v>
      </c>
      <c r="G3569" s="0" t="n">
        <v>25420</v>
      </c>
    </row>
    <row r="3570" customFormat="false" ht="12.8" hidden="false" customHeight="false" outlineLevel="0" collapsed="false">
      <c r="A3570" s="0" t="s">
        <v>7</v>
      </c>
      <c r="B3570" s="0" t="n">
        <v>3569</v>
      </c>
      <c r="C3570" s="0" t="n">
        <v>3570</v>
      </c>
      <c r="D3570" s="2" t="n">
        <v>0.000510164037359705</v>
      </c>
      <c r="E3570" s="2" t="n">
        <v>0.000117776381909548</v>
      </c>
      <c r="F3570" s="2" t="n">
        <v>0.000314070351758794</v>
      </c>
      <c r="G3570" s="0" t="n">
        <v>25469</v>
      </c>
    </row>
    <row r="3571" customFormat="false" ht="12.8" hidden="false" customHeight="false" outlineLevel="0" collapsed="false">
      <c r="A3571" s="0" t="s">
        <v>7</v>
      </c>
      <c r="B3571" s="0" t="n">
        <v>3570</v>
      </c>
      <c r="C3571" s="0" t="n">
        <v>3571</v>
      </c>
      <c r="D3571" s="2" t="n">
        <v>0.000941619585687382</v>
      </c>
      <c r="E3571" s="2" t="n">
        <v>0.000627943485086342</v>
      </c>
      <c r="F3571" s="2" t="n">
        <v>0.000392464678178964</v>
      </c>
      <c r="G3571" s="0" t="n">
        <v>25464</v>
      </c>
    </row>
    <row r="3572" customFormat="false" ht="12.8" hidden="false" customHeight="false" outlineLevel="0" collapsed="false">
      <c r="A3572" s="0" t="s">
        <v>7</v>
      </c>
      <c r="B3572" s="0" t="n">
        <v>3571</v>
      </c>
      <c r="C3572" s="0" t="n">
        <v>3572</v>
      </c>
      <c r="D3572" s="2" t="n">
        <v>0.000549364307016167</v>
      </c>
      <c r="E3572" s="2" t="n">
        <v>0.000157022846824213</v>
      </c>
      <c r="F3572" s="2" t="n">
        <v>0.000549579963884745</v>
      </c>
      <c r="G3572" s="0" t="n">
        <v>25470</v>
      </c>
    </row>
    <row r="3573" customFormat="false" ht="12.8" hidden="false" customHeight="false" outlineLevel="0" collapsed="false">
      <c r="A3573" s="0" t="s">
        <v>7</v>
      </c>
      <c r="B3573" s="0" t="n">
        <v>3572</v>
      </c>
      <c r="C3573" s="0" t="n">
        <v>3573</v>
      </c>
      <c r="D3573" s="2" t="n">
        <v>0.000667268516701338</v>
      </c>
      <c r="E3573" s="2" t="n">
        <v>0.00011781801044653</v>
      </c>
      <c r="F3573" s="2" t="n">
        <v>0.000235636020893061</v>
      </c>
      <c r="G3573" s="0" t="n">
        <v>25460</v>
      </c>
    </row>
    <row r="3574" customFormat="false" ht="12.8" hidden="false" customHeight="false" outlineLevel="0" collapsed="false">
      <c r="A3574" s="0" t="s">
        <v>7</v>
      </c>
      <c r="B3574" s="0" t="n">
        <v>3573</v>
      </c>
      <c r="C3574" s="0" t="n">
        <v>3574</v>
      </c>
      <c r="D3574" s="2" t="n">
        <v>0.000745799968597896</v>
      </c>
      <c r="E3574" s="2" t="n">
        <v>0.000510404397330192</v>
      </c>
      <c r="F3574" s="2" t="n">
        <v>0.000431880643894778</v>
      </c>
      <c r="G3574" s="0" t="n">
        <v>25457</v>
      </c>
    </row>
    <row r="3575" customFormat="false" ht="12.8" hidden="false" customHeight="false" outlineLevel="0" collapsed="false">
      <c r="A3575" s="0" t="s">
        <v>7</v>
      </c>
      <c r="B3575" s="0" t="n">
        <v>3574</v>
      </c>
      <c r="C3575" s="0" t="n">
        <v>3575</v>
      </c>
      <c r="D3575" s="2" t="n">
        <v>0.000941804340148334</v>
      </c>
      <c r="E3575" s="2" t="n">
        <v>0.00051036432160804</v>
      </c>
      <c r="F3575" s="2" t="n">
        <v>0.00129554020100503</v>
      </c>
      <c r="G3575" s="0" t="n">
        <v>25459</v>
      </c>
    </row>
    <row r="3576" customFormat="false" ht="12.8" hidden="false" customHeight="false" outlineLevel="0" collapsed="false">
      <c r="A3576" s="0" t="s">
        <v>7</v>
      </c>
      <c r="B3576" s="0" t="n">
        <v>3575</v>
      </c>
      <c r="C3576" s="0" t="n">
        <v>3576</v>
      </c>
      <c r="D3576" s="2" t="n">
        <v>0.00184414972926312</v>
      </c>
      <c r="E3576" s="2" t="n">
        <v>0.000550033394884689</v>
      </c>
      <c r="F3576" s="2" t="n">
        <v>0.00125721918830786</v>
      </c>
      <c r="G3576" s="0" t="n">
        <v>25439</v>
      </c>
    </row>
    <row r="3577" customFormat="false" ht="12.8" hidden="false" customHeight="false" outlineLevel="0" collapsed="false">
      <c r="A3577" s="0" t="s">
        <v>7</v>
      </c>
      <c r="B3577" s="0" t="n">
        <v>3576</v>
      </c>
      <c r="C3577" s="0" t="n">
        <v>3577</v>
      </c>
      <c r="D3577" s="2" t="n">
        <v>0.00617694202275304</v>
      </c>
      <c r="E3577" s="2" t="n">
        <v>0.00493208595921243</v>
      </c>
      <c r="F3577" s="2" t="n">
        <v>0.000195717696794144</v>
      </c>
      <c r="G3577" s="0" t="n">
        <v>25421</v>
      </c>
    </row>
    <row r="3578" customFormat="false" ht="12.8" hidden="false" customHeight="false" outlineLevel="0" collapsed="false">
      <c r="A3578" s="0" t="s">
        <v>7</v>
      </c>
      <c r="B3578" s="0" t="n">
        <v>3577</v>
      </c>
      <c r="C3578" s="0" t="n">
        <v>3578</v>
      </c>
      <c r="D3578" s="2" t="n">
        <v>0.000860585197934596</v>
      </c>
      <c r="E3578" s="2" t="n">
        <v>0.000665127743651943</v>
      </c>
      <c r="F3578" s="2" t="n">
        <v>0.000313001291130326</v>
      </c>
      <c r="G3578" s="0" t="n">
        <v>25542</v>
      </c>
    </row>
    <row r="3579" customFormat="false" ht="12.8" hidden="false" customHeight="false" outlineLevel="0" collapsed="false">
      <c r="A3579" s="0" t="s">
        <v>7</v>
      </c>
      <c r="B3579" s="0" t="n">
        <v>3578</v>
      </c>
      <c r="C3579" s="0" t="n">
        <v>3579</v>
      </c>
      <c r="D3579" s="2" t="n">
        <v>0.00238169607996252</v>
      </c>
      <c r="E3579" s="2" t="n">
        <v>0.00206998906420872</v>
      </c>
      <c r="F3579" s="2" t="n">
        <v>0.000429620371816904</v>
      </c>
      <c r="G3579" s="0" t="n">
        <v>25551</v>
      </c>
    </row>
    <row r="3580" customFormat="false" ht="12.8" hidden="false" customHeight="false" outlineLevel="0" collapsed="false">
      <c r="A3580" s="0" t="s">
        <v>7</v>
      </c>
      <c r="B3580" s="0" t="n">
        <v>3579</v>
      </c>
      <c r="C3580" s="0" t="n">
        <v>3580</v>
      </c>
      <c r="D3580" s="2" t="n">
        <v>0.00261106780982073</v>
      </c>
      <c r="E3580" s="2" t="n">
        <v>0.00218332098717299</v>
      </c>
      <c r="F3580" s="2" t="n">
        <v>0.00440562984911692</v>
      </c>
      <c r="G3580" s="0" t="n">
        <v>25593</v>
      </c>
    </row>
    <row r="3581" customFormat="false" ht="12.8" hidden="false" customHeight="false" outlineLevel="0" collapsed="false">
      <c r="A3581" s="0" t="s">
        <v>7</v>
      </c>
      <c r="B3581" s="0" t="n">
        <v>3580</v>
      </c>
      <c r="C3581" s="0" t="n">
        <v>3581</v>
      </c>
      <c r="D3581" s="2" t="n">
        <v>0.00572363041700736</v>
      </c>
      <c r="E3581" s="2" t="n">
        <v>0.0013296832225264</v>
      </c>
      <c r="F3581" s="2" t="n">
        <v>0.00848650762612436</v>
      </c>
      <c r="G3581" s="0" t="n">
        <v>25536</v>
      </c>
    </row>
    <row r="3582" customFormat="false" ht="12.8" hidden="false" customHeight="false" outlineLevel="0" collapsed="false">
      <c r="A3582" s="0" t="s">
        <v>7</v>
      </c>
      <c r="B3582" s="0" t="n">
        <v>3581</v>
      </c>
      <c r="C3582" s="0" t="n">
        <v>3582</v>
      </c>
      <c r="D3582" s="2" t="n">
        <v>0.00914526908195568</v>
      </c>
      <c r="E3582" s="2" t="n">
        <v>0.000670082774931021</v>
      </c>
      <c r="F3582" s="2" t="n">
        <v>0.0222703981080016</v>
      </c>
      <c r="G3582" s="0" t="n">
        <v>25353</v>
      </c>
    </row>
    <row r="3583" customFormat="false" ht="12.8" hidden="false" customHeight="false" outlineLevel="0" collapsed="false">
      <c r="A3583" s="0" t="s">
        <v>7</v>
      </c>
      <c r="B3583" s="0" t="n">
        <v>3582</v>
      </c>
      <c r="C3583" s="0" t="n">
        <v>3583</v>
      </c>
      <c r="D3583" s="2" t="n">
        <v>0.0285882122576855</v>
      </c>
      <c r="E3583" s="2" t="n">
        <v>0.0066079295154185</v>
      </c>
      <c r="F3583" s="2" t="n">
        <v>0.0420905086103324</v>
      </c>
      <c r="G3583" s="0" t="n">
        <v>24805</v>
      </c>
    </row>
    <row r="3584" customFormat="false" ht="12.8" hidden="false" customHeight="false" outlineLevel="0" collapsed="false">
      <c r="A3584" s="0" t="s">
        <v>7</v>
      </c>
      <c r="B3584" s="0" t="n">
        <v>3583</v>
      </c>
      <c r="C3584" s="0" t="n">
        <v>3584</v>
      </c>
      <c r="D3584" s="2" t="n">
        <v>0.0427805346566352</v>
      </c>
      <c r="E3584" s="2" t="n">
        <v>0.000751973931570372</v>
      </c>
      <c r="F3584" s="2" t="n">
        <v>0.0716881814763755</v>
      </c>
      <c r="G3584" s="0" t="n">
        <v>23919</v>
      </c>
    </row>
    <row r="3585" customFormat="false" ht="12.8" hidden="false" customHeight="false" outlineLevel="0" collapsed="false">
      <c r="A3585" s="0" t="s">
        <v>7</v>
      </c>
      <c r="B3585" s="0" t="n">
        <v>3584</v>
      </c>
      <c r="C3585" s="0" t="n">
        <v>3585</v>
      </c>
      <c r="D3585" s="2" t="n">
        <v>0.0718432814001086</v>
      </c>
      <c r="E3585" s="2" t="n">
        <v>0.000179977502812148</v>
      </c>
      <c r="F3585" s="2" t="n">
        <v>0.0534533183352081</v>
      </c>
      <c r="G3585" s="0" t="n">
        <v>22221</v>
      </c>
    </row>
    <row r="3586" customFormat="false" ht="12.8" hidden="false" customHeight="false" outlineLevel="0" collapsed="false">
      <c r="A3586" s="0" t="s">
        <v>7</v>
      </c>
      <c r="B3586" s="0" t="n">
        <v>3585</v>
      </c>
      <c r="C3586" s="0" t="n">
        <v>3586</v>
      </c>
      <c r="D3586" s="2" t="n">
        <v>0.0535384892248167</v>
      </c>
      <c r="E3586" s="2" t="n">
        <v>9.506155235515E-005</v>
      </c>
      <c r="F3586" s="2" t="n">
        <v>0.0227197110128808</v>
      </c>
      <c r="G3586" s="0" t="n">
        <v>21037</v>
      </c>
    </row>
    <row r="3587" customFormat="false" ht="12.8" hidden="false" customHeight="false" outlineLevel="0" collapsed="false">
      <c r="A3587" s="0" t="s">
        <v>7</v>
      </c>
      <c r="B3587" s="0" t="n">
        <v>3586</v>
      </c>
      <c r="C3587" s="0" t="n">
        <v>3587</v>
      </c>
      <c r="D3587" s="2" t="n">
        <v>0.0229983368971252</v>
      </c>
      <c r="E3587" s="2" t="n">
        <v>0.000291729469538581</v>
      </c>
      <c r="F3587" s="2" t="n">
        <v>0.00374386152574513</v>
      </c>
      <c r="G3587" s="0" t="n">
        <v>20561</v>
      </c>
    </row>
    <row r="3588" customFormat="false" ht="12.8" hidden="false" customHeight="false" outlineLevel="0" collapsed="false">
      <c r="A3588" s="0" t="s">
        <v>7</v>
      </c>
      <c r="B3588" s="0" t="n">
        <v>3587</v>
      </c>
      <c r="C3588" s="0" t="n">
        <v>3588</v>
      </c>
      <c r="D3588" s="2" t="n">
        <v>0.00403441403781656</v>
      </c>
      <c r="E3588" s="2" t="n">
        <v>0.000292740046838407</v>
      </c>
      <c r="F3588" s="2" t="n">
        <v>0.000927010148321624</v>
      </c>
      <c r="G3588" s="0" t="n">
        <v>20490</v>
      </c>
    </row>
    <row r="3589" customFormat="false" ht="12.8" hidden="false" customHeight="false" outlineLevel="0" collapsed="false">
      <c r="A3589" s="0" t="s">
        <v>7</v>
      </c>
      <c r="B3589" s="0" t="n">
        <v>3588</v>
      </c>
      <c r="C3589" s="0" t="n">
        <v>3589</v>
      </c>
      <c r="D3589" s="2" t="n">
        <v>0.000975752549153535</v>
      </c>
      <c r="E3589" s="2" t="n">
        <v>4.88328938372888E-005</v>
      </c>
      <c r="F3589" s="2" t="n">
        <v>4.88328938372888E-005</v>
      </c>
      <c r="G3589" s="0" t="n">
        <v>20477</v>
      </c>
    </row>
    <row r="3590" customFormat="false" ht="12.8" hidden="false" customHeight="false" outlineLevel="0" collapsed="false">
      <c r="A3590" s="0" t="s">
        <v>7</v>
      </c>
      <c r="B3590" s="0" t="n">
        <v>3589</v>
      </c>
      <c r="C3590" s="0" t="n">
        <v>3590</v>
      </c>
      <c r="D3590" s="2" t="n">
        <v>0.000488114414018646</v>
      </c>
      <c r="E3590" s="2" t="n">
        <v>0.000439324416674802</v>
      </c>
      <c r="F3590" s="2" t="n">
        <v>0.000146441472224934</v>
      </c>
      <c r="G3590" s="0" t="n">
        <v>20477</v>
      </c>
    </row>
    <row r="3591" customFormat="false" ht="12.8" hidden="false" customHeight="false" outlineLevel="0" collapsed="false">
      <c r="A3591" s="0" t="s">
        <v>7</v>
      </c>
      <c r="B3591" s="0" t="n">
        <v>3590</v>
      </c>
      <c r="C3591" s="0" t="n">
        <v>3591</v>
      </c>
      <c r="D3591" s="2" t="n">
        <v>0.00073177871011806</v>
      </c>
      <c r="E3591" s="2" t="n">
        <v>0.000585508660648939</v>
      </c>
      <c r="F3591" s="2" t="n">
        <v>0.0162966577213955</v>
      </c>
      <c r="G3591" s="0" t="n">
        <v>20483</v>
      </c>
    </row>
    <row r="3592" customFormat="false" ht="12.8" hidden="false" customHeight="false" outlineLevel="0" collapsed="false">
      <c r="A3592" s="0" t="s">
        <v>7</v>
      </c>
      <c r="B3592" s="0" t="n">
        <v>3591</v>
      </c>
      <c r="C3592" s="0" t="n">
        <v>3592</v>
      </c>
      <c r="D3592" s="2" t="n">
        <v>0.0173514646390798</v>
      </c>
      <c r="E3592" s="2" t="n">
        <v>0.00109002625972353</v>
      </c>
      <c r="F3592" s="2" t="n">
        <v>0.00158549274141604</v>
      </c>
      <c r="G3592" s="0" t="n">
        <v>20161</v>
      </c>
    </row>
    <row r="3593" customFormat="false" ht="12.8" hidden="false" customHeight="false" outlineLevel="0" collapsed="false">
      <c r="A3593" s="0" t="s">
        <v>7</v>
      </c>
      <c r="B3593" s="0" t="n">
        <v>3592</v>
      </c>
      <c r="C3593" s="0" t="n">
        <v>3593</v>
      </c>
      <c r="D3593" s="2" t="n">
        <v>0.00222816399286988</v>
      </c>
      <c r="E3593" s="2" t="n">
        <v>0.000644713350525689</v>
      </c>
      <c r="F3593" s="2" t="n">
        <v>0.00317397341797262</v>
      </c>
      <c r="G3593" s="0" t="n">
        <v>20151</v>
      </c>
    </row>
    <row r="3594" customFormat="false" ht="12.8" hidden="false" customHeight="false" outlineLevel="0" collapsed="false">
      <c r="A3594" s="0" t="s">
        <v>7</v>
      </c>
      <c r="B3594" s="0" t="n">
        <v>3593</v>
      </c>
      <c r="C3594" s="0" t="n">
        <v>3594</v>
      </c>
      <c r="D3594" s="2" t="n">
        <v>0.00337167790559302</v>
      </c>
      <c r="E3594" s="2" t="n">
        <v>0.000198965380023876</v>
      </c>
      <c r="F3594" s="2" t="n">
        <v>0.00114405093513729</v>
      </c>
      <c r="G3594" s="0" t="n">
        <v>20100</v>
      </c>
    </row>
    <row r="3595" customFormat="false" ht="12.8" hidden="false" customHeight="false" outlineLevel="0" collapsed="false">
      <c r="A3595" s="0" t="s">
        <v>7</v>
      </c>
      <c r="B3595" s="0" t="n">
        <v>3594</v>
      </c>
      <c r="C3595" s="0" t="n">
        <v>3595</v>
      </c>
      <c r="D3595" s="2" t="n">
        <v>0.00154136833731106</v>
      </c>
      <c r="E3595" s="2" t="n">
        <v>0.000398227885907711</v>
      </c>
      <c r="F3595" s="2" t="n">
        <v>9.95569714769277E-005</v>
      </c>
      <c r="G3595" s="0" t="n">
        <v>20081</v>
      </c>
    </row>
    <row r="3596" customFormat="false" ht="12.8" hidden="false" customHeight="false" outlineLevel="0" collapsed="false">
      <c r="A3596" s="0" t="s">
        <v>7</v>
      </c>
      <c r="B3596" s="0" t="n">
        <v>3595</v>
      </c>
      <c r="C3596" s="0" t="n">
        <v>3596</v>
      </c>
      <c r="D3596" s="2" t="n">
        <v>0.000199094121746055</v>
      </c>
      <c r="E3596" s="2" t="n">
        <v>9.95569714769277E-005</v>
      </c>
      <c r="F3596" s="2" t="n">
        <v>0.000248892428692319</v>
      </c>
      <c r="G3596" s="0" t="n">
        <v>20087</v>
      </c>
    </row>
    <row r="3597" customFormat="false" ht="12.8" hidden="false" customHeight="false" outlineLevel="0" collapsed="false">
      <c r="A3597" s="0" t="s">
        <v>7</v>
      </c>
      <c r="B3597" s="0" t="n">
        <v>3596</v>
      </c>
      <c r="C3597" s="0" t="n">
        <v>3597</v>
      </c>
      <c r="D3597" s="2" t="n">
        <v>0.000447917185089335</v>
      </c>
      <c r="E3597" s="2" t="n">
        <v>0.000199123855037834</v>
      </c>
      <c r="F3597" s="2" t="n">
        <v>0.000199123855037834</v>
      </c>
      <c r="G3597" s="0" t="n">
        <v>20084</v>
      </c>
    </row>
    <row r="3598" customFormat="false" ht="12.8" hidden="false" customHeight="false" outlineLevel="0" collapsed="false">
      <c r="A3598" s="0" t="s">
        <v>7</v>
      </c>
      <c r="B3598" s="0" t="n">
        <v>3597</v>
      </c>
      <c r="C3598" s="0" t="n">
        <v>3598</v>
      </c>
      <c r="D3598" s="2" t="n">
        <v>0.000248892428692319</v>
      </c>
      <c r="E3598" s="2" t="n">
        <v>4.97883993029624E-005</v>
      </c>
      <c r="F3598" s="2" t="n">
        <v>9.95767986059248E-005</v>
      </c>
      <c r="G3598" s="0" t="n">
        <v>20084</v>
      </c>
    </row>
    <row r="3599" customFormat="false" ht="12.8" hidden="false" customHeight="false" outlineLevel="0" collapsed="false">
      <c r="A3599" s="0" t="s">
        <v>7</v>
      </c>
      <c r="B3599" s="0" t="n">
        <v>3598</v>
      </c>
      <c r="C3599" s="0" t="n">
        <v>3599</v>
      </c>
      <c r="D3599" s="2" t="n">
        <v>0.000149357761625012</v>
      </c>
      <c r="E3599" s="2" t="n">
        <v>4.97908783110934E-005</v>
      </c>
      <c r="F3599" s="2" t="n">
        <v>0</v>
      </c>
      <c r="G3599" s="0" t="n">
        <v>20083</v>
      </c>
    </row>
    <row r="3600" customFormat="false" ht="12.8" hidden="false" customHeight="false" outlineLevel="0" collapsed="false">
      <c r="A3600" s="0" t="s">
        <v>7</v>
      </c>
      <c r="B3600" s="0" t="n">
        <v>3599</v>
      </c>
      <c r="C3600" s="0" t="n">
        <v>3600</v>
      </c>
      <c r="D3600" s="2" t="n">
        <v>0.000149350326081545</v>
      </c>
      <c r="E3600" s="2" t="n">
        <v>0.000149350326081545</v>
      </c>
      <c r="F3600" s="2" t="n">
        <v>0</v>
      </c>
      <c r="G3600" s="0" t="n">
        <v>20084</v>
      </c>
    </row>
    <row r="3601" customFormat="false" ht="12.8" hidden="false" customHeight="false" outlineLevel="0" collapsed="false">
      <c r="A3601" s="0" t="s">
        <v>7</v>
      </c>
      <c r="B3601" s="0" t="n">
        <v>3600</v>
      </c>
      <c r="C3601" s="0" t="n">
        <v>3601</v>
      </c>
      <c r="D3601" s="2" t="n">
        <v>9.95569714769277E-005</v>
      </c>
      <c r="E3601" s="2" t="n">
        <v>9.95569714769277E-005</v>
      </c>
      <c r="F3601" s="2" t="n">
        <v>0</v>
      </c>
      <c r="G3601" s="0" t="n">
        <v>20087</v>
      </c>
    </row>
    <row r="3602" customFormat="false" ht="12.8" hidden="false" customHeight="false" outlineLevel="0" collapsed="false">
      <c r="A3602" s="0" t="s">
        <v>7</v>
      </c>
      <c r="B3602" s="0" t="n">
        <v>3601</v>
      </c>
      <c r="C3602" s="0" t="n">
        <v>3602</v>
      </c>
      <c r="D3602" s="2" t="n">
        <v>0.000199074304484149</v>
      </c>
      <c r="E3602" s="2" t="n">
        <v>0.000199074304484149</v>
      </c>
      <c r="F3602" s="2" t="n">
        <v>0</v>
      </c>
      <c r="G3602" s="0" t="n">
        <v>20089</v>
      </c>
    </row>
    <row r="3603" customFormat="false" ht="12.8" hidden="false" customHeight="false" outlineLevel="0" collapsed="false">
      <c r="A3603" s="0" t="s">
        <v>7</v>
      </c>
      <c r="B3603" s="0" t="n">
        <v>3602</v>
      </c>
      <c r="C3603" s="0" t="n">
        <v>3603</v>
      </c>
      <c r="D3603" s="2" t="n">
        <v>9.95272455834785E-005</v>
      </c>
      <c r="E3603" s="2" t="n">
        <v>9.95272455834785E-005</v>
      </c>
      <c r="F3603" s="2" t="n">
        <v>0</v>
      </c>
      <c r="G3603" s="0" t="n">
        <v>20093</v>
      </c>
    </row>
    <row r="3604" customFormat="false" ht="12.8" hidden="false" customHeight="false" outlineLevel="0" collapsed="false">
      <c r="A3604" s="0" t="s">
        <v>7</v>
      </c>
      <c r="B3604" s="0" t="n">
        <v>3603</v>
      </c>
      <c r="C3604" s="0" t="n">
        <v>3604</v>
      </c>
      <c r="D3604" s="2" t="n">
        <v>0.000348224057307731</v>
      </c>
      <c r="E3604" s="2" t="n">
        <v>0.000348224057307731</v>
      </c>
      <c r="F3604" s="2" t="n">
        <v>0</v>
      </c>
      <c r="G3604" s="0" t="n">
        <v>20095</v>
      </c>
    </row>
    <row r="3605" customFormat="false" ht="12.8" hidden="false" customHeight="false" outlineLevel="0" collapsed="false">
      <c r="A3605" s="0" t="s">
        <v>7</v>
      </c>
      <c r="B3605" s="0" t="n">
        <v>3604</v>
      </c>
      <c r="C3605" s="0" t="n">
        <v>3605</v>
      </c>
      <c r="D3605" s="2" t="n">
        <v>0.00114285714285714</v>
      </c>
      <c r="E3605" s="2" t="n">
        <v>0.00114285714285714</v>
      </c>
      <c r="F3605" s="2" t="n">
        <v>0</v>
      </c>
      <c r="G3605" s="0" t="n">
        <v>20102</v>
      </c>
    </row>
    <row r="3606" customFormat="false" ht="12.8" hidden="false" customHeight="false" outlineLevel="0" collapsed="false">
      <c r="A3606" s="0" t="s">
        <v>7</v>
      </c>
      <c r="B3606" s="0" t="n">
        <v>3605</v>
      </c>
      <c r="C3606" s="0" t="n">
        <v>3606</v>
      </c>
      <c r="D3606" s="2" t="n">
        <v>0.00188464018251252</v>
      </c>
      <c r="E3606" s="2" t="n">
        <v>0.00188464018251252</v>
      </c>
      <c r="F3606" s="2" t="n">
        <v>0.000148787382829936</v>
      </c>
      <c r="G3606" s="0" t="n">
        <v>20125</v>
      </c>
    </row>
    <row r="3607" customFormat="false" ht="12.8" hidden="false" customHeight="false" outlineLevel="0" collapsed="false">
      <c r="A3607" s="0" t="s">
        <v>7</v>
      </c>
      <c r="B3607" s="0" t="n">
        <v>3606</v>
      </c>
      <c r="C3607" s="0" t="n">
        <v>3607</v>
      </c>
      <c r="D3607" s="2" t="n">
        <v>0.000842543490112504</v>
      </c>
      <c r="E3607" s="2" t="n">
        <v>0.000693962526023595</v>
      </c>
      <c r="F3607" s="2" t="n">
        <v>0</v>
      </c>
      <c r="G3607" s="0" t="n">
        <v>20160</v>
      </c>
    </row>
    <row r="3608" customFormat="false" ht="12.8" hidden="false" customHeight="false" outlineLevel="0" collapsed="false">
      <c r="A3608" s="0" t="s">
        <v>7</v>
      </c>
      <c r="B3608" s="0" t="n">
        <v>3607</v>
      </c>
      <c r="C3608" s="0" t="n">
        <v>3608</v>
      </c>
      <c r="D3608" s="2" t="n">
        <v>0</v>
      </c>
      <c r="E3608" s="2" t="n">
        <v>0</v>
      </c>
      <c r="F3608" s="2" t="n">
        <v>0</v>
      </c>
      <c r="G3608" s="0" t="n">
        <v>20174</v>
      </c>
    </row>
    <row r="3609" customFormat="false" ht="12.8" hidden="false" customHeight="false" outlineLevel="0" collapsed="false">
      <c r="A3609" s="0" t="s">
        <v>7</v>
      </c>
      <c r="B3609" s="0" t="n">
        <v>3608</v>
      </c>
      <c r="C3609" s="0" t="n">
        <v>3609</v>
      </c>
      <c r="D3609" s="2" t="n">
        <v>0.000198235702249975</v>
      </c>
      <c r="E3609" s="2" t="n">
        <v>0.000198235702249975</v>
      </c>
      <c r="F3609" s="2" t="n">
        <v>0.000148676776687481</v>
      </c>
      <c r="G3609" s="0" t="n">
        <v>20174</v>
      </c>
    </row>
    <row r="3610" customFormat="false" ht="12.8" hidden="false" customHeight="false" outlineLevel="0" collapsed="false">
      <c r="A3610" s="0" t="s">
        <v>7</v>
      </c>
      <c r="B3610" s="0" t="n">
        <v>3609</v>
      </c>
      <c r="C3610" s="0" t="n">
        <v>3610</v>
      </c>
      <c r="D3610" s="2" t="n">
        <v>0.000297309350379069</v>
      </c>
      <c r="E3610" s="2" t="n">
        <v>0.000148676776687481</v>
      </c>
      <c r="F3610" s="2" t="n">
        <v>0</v>
      </c>
      <c r="G3610" s="0" t="n">
        <v>20175</v>
      </c>
    </row>
    <row r="3611" customFormat="false" ht="12.8" hidden="false" customHeight="false" outlineLevel="0" collapsed="false">
      <c r="A3611" s="0" t="s">
        <v>7</v>
      </c>
      <c r="B3611" s="0" t="n">
        <v>3610</v>
      </c>
      <c r="C3611" s="0" t="n">
        <v>3611</v>
      </c>
      <c r="D3611" s="2" t="n">
        <v>0</v>
      </c>
      <c r="E3611" s="2" t="n">
        <v>0</v>
      </c>
      <c r="F3611" s="2" t="n">
        <v>0</v>
      </c>
      <c r="G3611" s="0" t="n">
        <v>20178</v>
      </c>
    </row>
    <row r="3612" customFormat="false" ht="12.8" hidden="false" customHeight="false" outlineLevel="0" collapsed="false">
      <c r="A3612" s="0" t="s">
        <v>7</v>
      </c>
      <c r="B3612" s="0" t="n">
        <v>3611</v>
      </c>
      <c r="C3612" s="0" t="n">
        <v>3612</v>
      </c>
      <c r="D3612" s="2" t="n">
        <v>0</v>
      </c>
      <c r="E3612" s="2" t="n">
        <v>0</v>
      </c>
      <c r="F3612" s="2" t="n">
        <v>9.91178511249876E-005</v>
      </c>
      <c r="G3612" s="0" t="n">
        <v>20178</v>
      </c>
    </row>
    <row r="3613" customFormat="false" ht="12.8" hidden="false" customHeight="false" outlineLevel="0" collapsed="false">
      <c r="A3613" s="0" t="s">
        <v>7</v>
      </c>
      <c r="B3613" s="0" t="n">
        <v>3612</v>
      </c>
      <c r="C3613" s="0" t="n">
        <v>3613</v>
      </c>
      <c r="D3613" s="2" t="n">
        <v>9.91178511249876E-005</v>
      </c>
      <c r="E3613" s="2" t="n">
        <v>0</v>
      </c>
      <c r="F3613" s="2" t="n">
        <v>9.91276764472641E-005</v>
      </c>
      <c r="G3613" s="0" t="n">
        <v>20176</v>
      </c>
    </row>
    <row r="3614" customFormat="false" ht="12.8" hidden="false" customHeight="false" outlineLevel="0" collapsed="false">
      <c r="A3614" s="0" t="s">
        <v>7</v>
      </c>
      <c r="B3614" s="0" t="n">
        <v>3613</v>
      </c>
      <c r="C3614" s="0" t="n">
        <v>3614</v>
      </c>
      <c r="D3614" s="2" t="n">
        <v>0.000198235702249975</v>
      </c>
      <c r="E3614" s="2" t="n">
        <v>9.91276764472641E-005</v>
      </c>
      <c r="F3614" s="2" t="n">
        <v>0</v>
      </c>
      <c r="G3614" s="0" t="n">
        <v>20174</v>
      </c>
    </row>
    <row r="3615" customFormat="false" ht="12.8" hidden="false" customHeight="false" outlineLevel="0" collapsed="false">
      <c r="A3615" s="0" t="s">
        <v>7</v>
      </c>
      <c r="B3615" s="0" t="n">
        <v>3614</v>
      </c>
      <c r="C3615" s="0" t="n">
        <v>3615</v>
      </c>
      <c r="D3615" s="2" t="n">
        <v>0.000643915003219575</v>
      </c>
      <c r="E3615" s="2" t="n">
        <v>0.000643915003219575</v>
      </c>
      <c r="F3615" s="2" t="n">
        <v>0</v>
      </c>
      <c r="G3615" s="0" t="n">
        <v>20176</v>
      </c>
    </row>
    <row r="3616" customFormat="false" ht="12.8" hidden="false" customHeight="false" outlineLevel="0" collapsed="false">
      <c r="A3616" s="0" t="s">
        <v>7</v>
      </c>
      <c r="B3616" s="0" t="n">
        <v>3615</v>
      </c>
      <c r="C3616" s="0" t="n">
        <v>3616</v>
      </c>
      <c r="D3616" s="2" t="n">
        <v>0.000297103243377074</v>
      </c>
      <c r="E3616" s="2" t="n">
        <v>0.000297103243377074</v>
      </c>
      <c r="F3616" s="2" t="n">
        <v>0</v>
      </c>
      <c r="G3616" s="0" t="n">
        <v>20189</v>
      </c>
    </row>
    <row r="3617" customFormat="false" ht="12.8" hidden="false" customHeight="false" outlineLevel="0" collapsed="false">
      <c r="A3617" s="0" t="s">
        <v>7</v>
      </c>
      <c r="B3617" s="0" t="n">
        <v>3616</v>
      </c>
      <c r="C3617" s="0" t="n">
        <v>3617</v>
      </c>
      <c r="D3617" s="2" t="n">
        <v>0.0010387811634349</v>
      </c>
      <c r="E3617" s="2" t="n">
        <v>0.0010387811634349</v>
      </c>
      <c r="F3617" s="2" t="n">
        <v>0</v>
      </c>
      <c r="G3617" s="0" t="n">
        <v>20195</v>
      </c>
    </row>
    <row r="3618" customFormat="false" ht="12.8" hidden="false" customHeight="false" outlineLevel="0" collapsed="false">
      <c r="A3618" s="0" t="s">
        <v>7</v>
      </c>
      <c r="B3618" s="0" t="n">
        <v>3617</v>
      </c>
      <c r="C3618" s="0" t="n">
        <v>3618</v>
      </c>
      <c r="D3618" s="2" t="n">
        <v>0.00123511684205326</v>
      </c>
      <c r="E3618" s="2" t="n">
        <v>0.00123511684205326</v>
      </c>
      <c r="F3618" s="2" t="n">
        <v>0</v>
      </c>
      <c r="G3618" s="0" t="n">
        <v>20216</v>
      </c>
    </row>
    <row r="3619" customFormat="false" ht="12.8" hidden="false" customHeight="false" outlineLevel="0" collapsed="false">
      <c r="A3619" s="0" t="s">
        <v>7</v>
      </c>
      <c r="B3619" s="0" t="n">
        <v>3618</v>
      </c>
      <c r="C3619" s="0" t="n">
        <v>3619</v>
      </c>
      <c r="D3619" s="2" t="n">
        <v>0.000592504814101615</v>
      </c>
      <c r="E3619" s="2" t="n">
        <v>0.000592504814101615</v>
      </c>
      <c r="F3619" s="2" t="n">
        <v>0</v>
      </c>
      <c r="G3619" s="0" t="n">
        <v>20241</v>
      </c>
    </row>
    <row r="3620" customFormat="false" ht="12.8" hidden="false" customHeight="false" outlineLevel="0" collapsed="false">
      <c r="A3620" s="0" t="s">
        <v>7</v>
      </c>
      <c r="B3620" s="0" t="n">
        <v>3619</v>
      </c>
      <c r="C3620" s="0" t="n">
        <v>3620</v>
      </c>
      <c r="D3620" s="2" t="n">
        <v>4.93729633652612E-005</v>
      </c>
      <c r="E3620" s="2" t="n">
        <v>4.93729633652612E-005</v>
      </c>
      <c r="F3620" s="2" t="n">
        <v>0</v>
      </c>
      <c r="G3620" s="0" t="n">
        <v>20253</v>
      </c>
    </row>
    <row r="3621" customFormat="false" ht="12.8" hidden="false" customHeight="false" outlineLevel="0" collapsed="false">
      <c r="A3621" s="0" t="s">
        <v>7</v>
      </c>
      <c r="B3621" s="0" t="n">
        <v>3620</v>
      </c>
      <c r="C3621" s="0" t="n">
        <v>3621</v>
      </c>
      <c r="D3621" s="2" t="n">
        <v>4.93705257960997E-005</v>
      </c>
      <c r="E3621" s="2" t="n">
        <v>4.93705257960997E-005</v>
      </c>
      <c r="F3621" s="2" t="n">
        <v>0.00399901258948408</v>
      </c>
      <c r="G3621" s="0" t="n">
        <v>20254</v>
      </c>
    </row>
    <row r="3622" customFormat="false" ht="12.8" hidden="false" customHeight="false" outlineLevel="0" collapsed="false">
      <c r="A3622" s="0" t="s">
        <v>7</v>
      </c>
      <c r="B3622" s="0" t="n">
        <v>3621</v>
      </c>
      <c r="C3622" s="0" t="n">
        <v>3622</v>
      </c>
      <c r="D3622" s="2" t="n">
        <v>0.00399901258948408</v>
      </c>
      <c r="E3622" s="2" t="n">
        <v>0</v>
      </c>
      <c r="F3622" s="2" t="n">
        <v>0.00708833151581243</v>
      </c>
      <c r="G3622" s="0" t="n">
        <v>20174</v>
      </c>
    </row>
    <row r="3623" customFormat="false" ht="12.8" hidden="false" customHeight="false" outlineLevel="0" collapsed="false">
      <c r="A3623" s="0" t="s">
        <v>7</v>
      </c>
      <c r="B3623" s="0" t="n">
        <v>3622</v>
      </c>
      <c r="C3623" s="0" t="n">
        <v>3623</v>
      </c>
      <c r="D3623" s="2" t="n">
        <v>0.00708833151581243</v>
      </c>
      <c r="E3623" s="2" t="n">
        <v>0</v>
      </c>
      <c r="F3623" s="2" t="n">
        <v>0.00284558933652838</v>
      </c>
      <c r="G3623" s="0" t="n">
        <v>20031</v>
      </c>
    </row>
    <row r="3624" customFormat="false" ht="12.8" hidden="false" customHeight="false" outlineLevel="0" collapsed="false">
      <c r="A3624" s="0" t="s">
        <v>7</v>
      </c>
      <c r="B3624" s="0" t="n">
        <v>3623</v>
      </c>
      <c r="C3624" s="0" t="n">
        <v>3624</v>
      </c>
      <c r="D3624" s="2" t="n">
        <v>0.00294514051814506</v>
      </c>
      <c r="E3624" s="2" t="n">
        <v>0.000100120144173008</v>
      </c>
      <c r="F3624" s="2" t="n">
        <v>5.00600720865038E-005</v>
      </c>
      <c r="G3624" s="0" t="n">
        <v>19974</v>
      </c>
    </row>
    <row r="3625" customFormat="false" ht="12.8" hidden="false" customHeight="false" outlineLevel="0" collapsed="false">
      <c r="A3625" s="0" t="s">
        <v>7</v>
      </c>
      <c r="B3625" s="0" t="n">
        <v>3624</v>
      </c>
      <c r="C3625" s="0" t="n">
        <v>3625</v>
      </c>
      <c r="D3625" s="2" t="n">
        <v>0.000700385211866527</v>
      </c>
      <c r="E3625" s="2" t="n">
        <v>0.000650390234140484</v>
      </c>
      <c r="F3625" s="2" t="n">
        <v>0</v>
      </c>
      <c r="G3625" s="0" t="n">
        <v>19975</v>
      </c>
    </row>
    <row r="3626" customFormat="false" ht="12.8" hidden="false" customHeight="false" outlineLevel="0" collapsed="false">
      <c r="A3626" s="0" t="s">
        <v>7</v>
      </c>
      <c r="B3626" s="0" t="n">
        <v>3625</v>
      </c>
      <c r="C3626" s="0" t="n">
        <v>3626</v>
      </c>
      <c r="D3626" s="2" t="n">
        <v>0.00259481037924152</v>
      </c>
      <c r="E3626" s="2" t="n">
        <v>0.00259481037924152</v>
      </c>
      <c r="F3626" s="2" t="n">
        <v>0</v>
      </c>
      <c r="G3626" s="0" t="n">
        <v>19988</v>
      </c>
    </row>
    <row r="3627" customFormat="false" ht="12.8" hidden="false" customHeight="false" outlineLevel="0" collapsed="false">
      <c r="A3627" s="0" t="s">
        <v>7</v>
      </c>
      <c r="B3627" s="0" t="n">
        <v>3626</v>
      </c>
      <c r="C3627" s="0" t="n">
        <v>3627</v>
      </c>
      <c r="D3627" s="2" t="n">
        <v>0.00683913172762414</v>
      </c>
      <c r="E3627" s="2" t="n">
        <v>0.00683913172762414</v>
      </c>
      <c r="F3627" s="2" t="n">
        <v>0</v>
      </c>
      <c r="G3627" s="0" t="n">
        <v>20040</v>
      </c>
    </row>
    <row r="3628" customFormat="false" ht="12.8" hidden="false" customHeight="false" outlineLevel="0" collapsed="false">
      <c r="A3628" s="0" t="s">
        <v>7</v>
      </c>
      <c r="B3628" s="0" t="n">
        <v>3627</v>
      </c>
      <c r="C3628" s="0" t="n">
        <v>3628</v>
      </c>
      <c r="D3628" s="2" t="n">
        <v>0.00483330045373841</v>
      </c>
      <c r="E3628" s="2" t="n">
        <v>0.00483330045373841</v>
      </c>
      <c r="F3628" s="2" t="n">
        <v>0</v>
      </c>
      <c r="G3628" s="0" t="n">
        <v>20178</v>
      </c>
    </row>
    <row r="3629" customFormat="false" ht="12.8" hidden="false" customHeight="false" outlineLevel="0" collapsed="false">
      <c r="A3629" s="0" t="s">
        <v>7</v>
      </c>
      <c r="B3629" s="0" t="n">
        <v>3628</v>
      </c>
      <c r="C3629" s="0" t="n">
        <v>3629</v>
      </c>
      <c r="D3629" s="2" t="n">
        <v>0.00627327974906881</v>
      </c>
      <c r="E3629" s="2" t="n">
        <v>0.00627327974906881</v>
      </c>
      <c r="F3629" s="2" t="n">
        <v>0.0001470299941188</v>
      </c>
      <c r="G3629" s="0" t="n">
        <v>20276</v>
      </c>
    </row>
    <row r="3630" customFormat="false" ht="12.8" hidden="false" customHeight="false" outlineLevel="0" collapsed="false">
      <c r="A3630" s="0" t="s">
        <v>7</v>
      </c>
      <c r="B3630" s="0" t="n">
        <v>3629</v>
      </c>
      <c r="C3630" s="0" t="n">
        <v>3630</v>
      </c>
      <c r="D3630" s="2" t="n">
        <v>0.000979383967484452</v>
      </c>
      <c r="E3630" s="2" t="n">
        <v>0.000832598687432657</v>
      </c>
      <c r="F3630" s="2" t="n">
        <v>0</v>
      </c>
      <c r="G3630" s="0" t="n">
        <v>20401</v>
      </c>
    </row>
    <row r="3631" customFormat="false" ht="12.8" hidden="false" customHeight="false" outlineLevel="0" collapsed="false">
      <c r="A3631" s="0" t="s">
        <v>7</v>
      </c>
      <c r="B3631" s="0" t="n">
        <v>3630</v>
      </c>
      <c r="C3631" s="0" t="n">
        <v>3631</v>
      </c>
      <c r="D3631" s="2" t="n">
        <v>0.000978569331637146</v>
      </c>
      <c r="E3631" s="2" t="n">
        <v>0.000978569331637146</v>
      </c>
      <c r="F3631" s="2" t="n">
        <v>0.00141892553087386</v>
      </c>
      <c r="G3631" s="0" t="n">
        <v>20418</v>
      </c>
    </row>
    <row r="3632" customFormat="false" ht="12.8" hidden="false" customHeight="false" outlineLevel="0" collapsed="false">
      <c r="A3632" s="0" t="s">
        <v>7</v>
      </c>
      <c r="B3632" s="0" t="n">
        <v>3631</v>
      </c>
      <c r="C3632" s="0" t="n">
        <v>3632</v>
      </c>
      <c r="D3632" s="2" t="n">
        <v>0.00506995563788817</v>
      </c>
      <c r="E3632" s="2" t="n">
        <v>0.0036613942589338</v>
      </c>
      <c r="F3632" s="2" t="n">
        <v>0.000292911540714704</v>
      </c>
      <c r="G3632" s="0" t="n">
        <v>20409</v>
      </c>
    </row>
    <row r="3633" customFormat="false" ht="12.8" hidden="false" customHeight="false" outlineLevel="0" collapsed="false">
      <c r="A3633" s="0" t="s">
        <v>7</v>
      </c>
      <c r="B3633" s="0" t="n">
        <v>3632</v>
      </c>
      <c r="C3633" s="0" t="n">
        <v>3633</v>
      </c>
      <c r="D3633" s="2" t="n">
        <v>0.00539122832580504</v>
      </c>
      <c r="E3633" s="2" t="n">
        <v>0.00510129718699898</v>
      </c>
      <c r="F3633" s="2" t="n">
        <v>0.000145751348199971</v>
      </c>
      <c r="G3633" s="0" t="n">
        <v>20478</v>
      </c>
    </row>
    <row r="3634" customFormat="false" ht="12.8" hidden="false" customHeight="false" outlineLevel="0" collapsed="false">
      <c r="A3634" s="0" t="s">
        <v>7</v>
      </c>
      <c r="B3634" s="0" t="n">
        <v>3633</v>
      </c>
      <c r="C3634" s="0" t="n">
        <v>3634</v>
      </c>
      <c r="D3634" s="2" t="n">
        <v>0.00847947581422239</v>
      </c>
      <c r="E3634" s="2" t="n">
        <v>0.00833614417192695</v>
      </c>
      <c r="F3634" s="2" t="n">
        <v>0.00375849274803643</v>
      </c>
      <c r="G3634" s="0" t="n">
        <v>20580</v>
      </c>
    </row>
    <row r="3635" customFormat="false" ht="12.8" hidden="false" customHeight="false" outlineLevel="0" collapsed="false">
      <c r="A3635" s="0" t="s">
        <v>7</v>
      </c>
      <c r="B3635" s="0" t="n">
        <v>3634</v>
      </c>
      <c r="C3635" s="0" t="n">
        <v>3635</v>
      </c>
      <c r="D3635" s="2" t="n">
        <v>0.0237510624232694</v>
      </c>
      <c r="E3635" s="2" t="n">
        <v>0.0201421800947867</v>
      </c>
      <c r="F3635" s="2" t="n">
        <v>0.00028436018957346</v>
      </c>
      <c r="G3635" s="0" t="n">
        <v>20675</v>
      </c>
    </row>
    <row r="3636" customFormat="false" ht="12.8" hidden="false" customHeight="false" outlineLevel="0" collapsed="false">
      <c r="A3636" s="0" t="s">
        <v>7</v>
      </c>
      <c r="B3636" s="0" t="n">
        <v>3635</v>
      </c>
      <c r="C3636" s="0" t="n">
        <v>3636</v>
      </c>
      <c r="D3636" s="2" t="n">
        <v>0.00080526739614419</v>
      </c>
      <c r="E3636" s="2" t="n">
        <v>0.000521203506278133</v>
      </c>
      <c r="F3636" s="2" t="n">
        <v>0.000426439232409382</v>
      </c>
      <c r="G3636" s="0" t="n">
        <v>21094</v>
      </c>
    </row>
    <row r="3637" customFormat="false" ht="12.8" hidden="false" customHeight="false" outlineLevel="0" collapsed="false">
      <c r="A3637" s="0" t="s">
        <v>7</v>
      </c>
      <c r="B3637" s="0" t="n">
        <v>3636</v>
      </c>
      <c r="C3637" s="0" t="n">
        <v>3637</v>
      </c>
      <c r="D3637" s="2" t="n">
        <v>0.000710530055421344</v>
      </c>
      <c r="E3637" s="2" t="n">
        <v>0.000284333238555587</v>
      </c>
      <c r="F3637" s="2" t="n">
        <v>4.73888730925979E-005</v>
      </c>
      <c r="G3637" s="0" t="n">
        <v>21096</v>
      </c>
    </row>
    <row r="3638" customFormat="false" ht="12.8" hidden="false" customHeight="false" outlineLevel="0" collapsed="false">
      <c r="A3638" s="0" t="s">
        <v>7</v>
      </c>
      <c r="B3638" s="0" t="n">
        <v>3637</v>
      </c>
      <c r="C3638" s="0" t="n">
        <v>3638</v>
      </c>
      <c r="D3638" s="2" t="n">
        <v>0.00156146493801457</v>
      </c>
      <c r="E3638" s="2" t="n">
        <v>0.00151421946718402</v>
      </c>
      <c r="F3638" s="2" t="n">
        <v>0.000804429091941513</v>
      </c>
      <c r="G3638" s="0" t="n">
        <v>21101</v>
      </c>
    </row>
    <row r="3639" customFormat="false" ht="12.8" hidden="false" customHeight="false" outlineLevel="0" collapsed="false">
      <c r="A3639" s="0" t="s">
        <v>7</v>
      </c>
      <c r="B3639" s="0" t="n">
        <v>3638</v>
      </c>
      <c r="C3639" s="0" t="n">
        <v>3639</v>
      </c>
      <c r="D3639" s="2" t="n">
        <v>0.00193789289596824</v>
      </c>
      <c r="E3639" s="2" t="n">
        <v>0.0011352885525071</v>
      </c>
      <c r="F3639" s="2" t="n">
        <v>4.73036896877956E-005</v>
      </c>
      <c r="G3639" s="0" t="n">
        <v>21116</v>
      </c>
    </row>
    <row r="3640" customFormat="false" ht="12.8" hidden="false" customHeight="false" outlineLevel="0" collapsed="false">
      <c r="A3640" s="0" t="s">
        <v>7</v>
      </c>
      <c r="B3640" s="0" t="n">
        <v>3639</v>
      </c>
      <c r="C3640" s="0" t="n">
        <v>3640</v>
      </c>
      <c r="D3640" s="2" t="n">
        <v>0.0279131794352984</v>
      </c>
      <c r="E3640" s="2" t="n">
        <v>0.0278684755116119</v>
      </c>
      <c r="F3640" s="2" t="n">
        <v>0.000643826166934928</v>
      </c>
      <c r="G3640" s="0" t="n">
        <v>21139</v>
      </c>
    </row>
    <row r="3641" customFormat="false" ht="12.8" hidden="false" customHeight="false" outlineLevel="0" collapsed="false">
      <c r="A3641" s="0" t="s">
        <v>7</v>
      </c>
      <c r="B3641" s="0" t="n">
        <v>3640</v>
      </c>
      <c r="C3641" s="0" t="n">
        <v>3641</v>
      </c>
      <c r="D3641" s="2" t="n">
        <v>0.0138409874750408</v>
      </c>
      <c r="E3641" s="2" t="n">
        <v>0.0132140586686041</v>
      </c>
      <c r="F3641" s="2" t="n">
        <v>0.000181636545272909</v>
      </c>
      <c r="G3641" s="0" t="n">
        <v>21731</v>
      </c>
    </row>
    <row r="3642" customFormat="false" ht="12.8" hidden="false" customHeight="false" outlineLevel="0" collapsed="false">
      <c r="A3642" s="0" t="s">
        <v>7</v>
      </c>
      <c r="B3642" s="0" t="n">
        <v>3641</v>
      </c>
      <c r="C3642" s="0" t="n">
        <v>3642</v>
      </c>
      <c r="D3642" s="2" t="n">
        <v>0.0228120007101012</v>
      </c>
      <c r="E3642" s="2" t="n">
        <v>0.0226384943181818</v>
      </c>
      <c r="F3642" s="2" t="n">
        <v>0</v>
      </c>
      <c r="G3642" s="0" t="n">
        <v>22018</v>
      </c>
    </row>
    <row r="3643" customFormat="false" ht="12.8" hidden="false" customHeight="false" outlineLevel="0" collapsed="false">
      <c r="A3643" s="0" t="s">
        <v>7</v>
      </c>
      <c r="B3643" s="0" t="n">
        <v>3642</v>
      </c>
      <c r="C3643" s="0" t="n">
        <v>3643</v>
      </c>
      <c r="D3643" s="2" t="n">
        <v>0.0137466071272218</v>
      </c>
      <c r="E3643" s="2" t="n">
        <v>0.0137466071272218</v>
      </c>
      <c r="F3643" s="2" t="n">
        <v>0</v>
      </c>
      <c r="G3643" s="0" t="n">
        <v>22528</v>
      </c>
    </row>
    <row r="3644" customFormat="false" ht="12.8" hidden="false" customHeight="false" outlineLevel="0" collapsed="false">
      <c r="A3644" s="0" t="s">
        <v>7</v>
      </c>
      <c r="B3644" s="0" t="n">
        <v>3643</v>
      </c>
      <c r="C3644" s="0" t="n">
        <v>3644</v>
      </c>
      <c r="D3644" s="2" t="n">
        <v>0.0819869785387027</v>
      </c>
      <c r="E3644" s="2" t="n">
        <v>0.0819869785387027</v>
      </c>
      <c r="F3644" s="2" t="n">
        <v>0</v>
      </c>
      <c r="G3644" s="0" t="n">
        <v>22842</v>
      </c>
    </row>
    <row r="3645" customFormat="false" ht="12.8" hidden="false" customHeight="false" outlineLevel="0" collapsed="false">
      <c r="A3645" s="0" t="s">
        <v>7</v>
      </c>
      <c r="B3645" s="0" t="n">
        <v>3644</v>
      </c>
      <c r="C3645" s="0" t="n">
        <v>3645</v>
      </c>
      <c r="D3645" s="2" t="n">
        <v>0.00927732430818236</v>
      </c>
      <c r="E3645" s="2" t="n">
        <v>0.00927732430818236</v>
      </c>
      <c r="F3645" s="2" t="n">
        <v>0</v>
      </c>
      <c r="G3645" s="0" t="n">
        <v>24882</v>
      </c>
    </row>
    <row r="3646" customFormat="false" ht="12.8" hidden="false" customHeight="false" outlineLevel="0" collapsed="false">
      <c r="A3646" s="0" t="s">
        <v>7</v>
      </c>
      <c r="B3646" s="0" t="n">
        <v>3645</v>
      </c>
      <c r="C3646" s="0" t="n">
        <v>3646</v>
      </c>
      <c r="D3646" s="2" t="n">
        <v>0.0552943389129208</v>
      </c>
      <c r="E3646" s="2" t="n">
        <v>0.0552943389129208</v>
      </c>
      <c r="F3646" s="2" t="n">
        <v>0.000300921572315215</v>
      </c>
      <c r="G3646" s="0" t="n">
        <v>25115</v>
      </c>
    </row>
    <row r="3647" customFormat="false" ht="12.8" hidden="false" customHeight="false" outlineLevel="0" collapsed="false">
      <c r="A3647" s="0" t="s">
        <v>7</v>
      </c>
      <c r="B3647" s="0" t="n">
        <v>3646</v>
      </c>
      <c r="C3647" s="0" t="n">
        <v>3647</v>
      </c>
      <c r="D3647" s="2" t="n">
        <v>0.00161532682193839</v>
      </c>
      <c r="E3647" s="2" t="n">
        <v>0.00131519615211183</v>
      </c>
      <c r="F3647" s="2" t="n">
        <v>0.000375770329174808</v>
      </c>
      <c r="G3647" s="0" t="n">
        <v>26577</v>
      </c>
    </row>
    <row r="3648" customFormat="false" ht="12.8" hidden="false" customHeight="false" outlineLevel="0" collapsed="false">
      <c r="A3648" s="0" t="s">
        <v>7</v>
      </c>
      <c r="B3648" s="0" t="n">
        <v>3647</v>
      </c>
      <c r="C3648" s="0" t="n">
        <v>3648</v>
      </c>
      <c r="D3648" s="2" t="n">
        <v>0.000901374596259295</v>
      </c>
      <c r="E3648" s="2" t="n">
        <v>0.00052599939885783</v>
      </c>
      <c r="F3648" s="2" t="n">
        <v>0.0087165614667869</v>
      </c>
      <c r="G3648" s="0" t="n">
        <v>26602</v>
      </c>
    </row>
    <row r="3649" customFormat="false" ht="12.8" hidden="false" customHeight="false" outlineLevel="0" collapsed="false">
      <c r="A3649" s="0" t="s">
        <v>7</v>
      </c>
      <c r="B3649" s="0" t="n">
        <v>3648</v>
      </c>
      <c r="C3649" s="0" t="n">
        <v>3649</v>
      </c>
      <c r="D3649" s="2" t="n">
        <v>0.00916328676581043</v>
      </c>
      <c r="E3649" s="2" t="n">
        <v>0.00045461433550538</v>
      </c>
      <c r="F3649" s="2" t="n">
        <v>0.00507652674647674</v>
      </c>
      <c r="G3649" s="0" t="n">
        <v>26384</v>
      </c>
    </row>
    <row r="3650" customFormat="false" ht="12.8" hidden="false" customHeight="false" outlineLevel="0" collapsed="false">
      <c r="A3650" s="0" t="s">
        <v>7</v>
      </c>
      <c r="B3650" s="0" t="n">
        <v>3649</v>
      </c>
      <c r="C3650" s="0" t="n">
        <v>3650</v>
      </c>
      <c r="D3650" s="2" t="n">
        <v>0.0056792367105861</v>
      </c>
      <c r="E3650" s="2" t="n">
        <v>0.000608874343557348</v>
      </c>
      <c r="F3650" s="2" t="n">
        <v>0.00201689626303372</v>
      </c>
      <c r="G3650" s="0" t="n">
        <v>26262</v>
      </c>
    </row>
    <row r="3651" customFormat="false" ht="12.8" hidden="false" customHeight="false" outlineLevel="0" collapsed="false">
      <c r="A3651" s="0" t="s">
        <v>7</v>
      </c>
      <c r="B3651" s="0" t="n">
        <v>3650</v>
      </c>
      <c r="C3651" s="0" t="n">
        <v>3651</v>
      </c>
      <c r="D3651" s="2" t="n">
        <v>0.00243447829890829</v>
      </c>
      <c r="E3651" s="2" t="n">
        <v>0.000419271230370483</v>
      </c>
      <c r="F3651" s="2" t="n">
        <v>0.00533617929562433</v>
      </c>
      <c r="G3651" s="0" t="n">
        <v>26225</v>
      </c>
    </row>
    <row r="3652" customFormat="false" ht="12.8" hidden="false" customHeight="false" outlineLevel="0" collapsed="false">
      <c r="A3652" s="0" t="s">
        <v>7</v>
      </c>
      <c r="B3652" s="0" t="n">
        <v>3651</v>
      </c>
      <c r="C3652" s="0" t="n">
        <v>3652</v>
      </c>
      <c r="D3652" s="2" t="n">
        <v>0.00624523990860625</v>
      </c>
      <c r="E3652" s="2" t="n">
        <v>0.000918836140888208</v>
      </c>
      <c r="F3652" s="2" t="n">
        <v>0.000114854517611026</v>
      </c>
      <c r="G3652" s="0" t="n">
        <v>26096</v>
      </c>
    </row>
    <row r="3653" customFormat="false" ht="12.8" hidden="false" customHeight="false" outlineLevel="0" collapsed="false">
      <c r="A3653" s="0" t="s">
        <v>7</v>
      </c>
      <c r="B3653" s="0" t="n">
        <v>3652</v>
      </c>
      <c r="C3653" s="0" t="n">
        <v>3653</v>
      </c>
      <c r="D3653" s="2" t="n">
        <v>0.000956315507612271</v>
      </c>
      <c r="E3653" s="2" t="n">
        <v>0.000841654233138223</v>
      </c>
      <c r="F3653" s="2" t="n">
        <v>0.000956425264929798</v>
      </c>
      <c r="G3653" s="0" t="n">
        <v>26117</v>
      </c>
    </row>
    <row r="3654" customFormat="false" ht="12.8" hidden="false" customHeight="false" outlineLevel="0" collapsed="false">
      <c r="A3654" s="0" t="s">
        <v>7</v>
      </c>
      <c r="B3654" s="0" t="n">
        <v>3653</v>
      </c>
      <c r="C3654" s="0" t="n">
        <v>3654</v>
      </c>
      <c r="D3654" s="2" t="n">
        <v>0.00366272415108737</v>
      </c>
      <c r="E3654" s="2" t="n">
        <v>0.00271147603589842</v>
      </c>
      <c r="F3654" s="2" t="n">
        <v>0</v>
      </c>
      <c r="G3654" s="0" t="n">
        <v>26114</v>
      </c>
    </row>
    <row r="3655" customFormat="false" ht="12.8" hidden="false" customHeight="false" outlineLevel="0" collapsed="false">
      <c r="A3655" s="0" t="s">
        <v>7</v>
      </c>
      <c r="B3655" s="0" t="n">
        <v>3654</v>
      </c>
      <c r="C3655" s="0" t="n">
        <v>3655</v>
      </c>
      <c r="D3655" s="2" t="n">
        <v>0.0162671876174018</v>
      </c>
      <c r="E3655" s="2" t="n">
        <v>0.0162671876174018</v>
      </c>
      <c r="F3655" s="2" t="n">
        <v>7.51371252535878E-005</v>
      </c>
      <c r="G3655" s="0" t="n">
        <v>26185</v>
      </c>
    </row>
    <row r="3656" customFormat="false" ht="12.8" hidden="false" customHeight="false" outlineLevel="0" collapsed="false">
      <c r="A3656" s="0" t="s">
        <v>7</v>
      </c>
      <c r="B3656" s="0" t="n">
        <v>3655</v>
      </c>
      <c r="C3656" s="0" t="n">
        <v>3656</v>
      </c>
      <c r="D3656" s="2" t="n">
        <v>0.0140396369698092</v>
      </c>
      <c r="E3656" s="2" t="n">
        <v>0.0139665839291668</v>
      </c>
      <c r="F3656" s="2" t="n">
        <v>0.00214870521987182</v>
      </c>
      <c r="G3656" s="0" t="n">
        <v>26616</v>
      </c>
    </row>
    <row r="3657" customFormat="false" ht="12.8" hidden="false" customHeight="false" outlineLevel="0" collapsed="false">
      <c r="A3657" s="0" t="s">
        <v>7</v>
      </c>
      <c r="B3657" s="0" t="n">
        <v>3656</v>
      </c>
      <c r="C3657" s="0" t="n">
        <v>3657</v>
      </c>
      <c r="D3657" s="2" t="n">
        <v>0.00843027536445295</v>
      </c>
      <c r="E3657" s="2" t="n">
        <v>0.00630856636906958</v>
      </c>
      <c r="F3657" s="2" t="n">
        <v>0.0131336235519811</v>
      </c>
      <c r="G3657" s="0" t="n">
        <v>26935</v>
      </c>
    </row>
    <row r="3658" customFormat="false" ht="12.8" hidden="false" customHeight="false" outlineLevel="0" collapsed="false">
      <c r="A3658" s="0" t="s">
        <v>7</v>
      </c>
      <c r="B3658" s="0" t="n">
        <v>3657</v>
      </c>
      <c r="C3658" s="0" t="n">
        <v>3658</v>
      </c>
      <c r="D3658" s="2" t="n">
        <v>0.0670340401785714</v>
      </c>
      <c r="E3658" s="2" t="n">
        <v>0.0553044215284645</v>
      </c>
      <c r="F3658" s="2" t="n">
        <v>0.00162452323774544</v>
      </c>
      <c r="G3658" s="0" t="n">
        <v>26750</v>
      </c>
    </row>
    <row r="3659" customFormat="false" ht="12.8" hidden="false" customHeight="false" outlineLevel="0" collapsed="false">
      <c r="A3659" s="0" t="s">
        <v>7</v>
      </c>
      <c r="B3659" s="0" t="n">
        <v>3658</v>
      </c>
      <c r="C3659" s="0" t="n">
        <v>3659</v>
      </c>
      <c r="D3659" s="2" t="n">
        <v>0.00363021182109752</v>
      </c>
      <c r="E3659" s="2" t="n">
        <v>0.00201221449500477</v>
      </c>
      <c r="F3659" s="2" t="n">
        <v>0.00042362410421153</v>
      </c>
      <c r="G3659" s="0" t="n">
        <v>28270</v>
      </c>
    </row>
    <row r="3660" customFormat="false" ht="12.8" hidden="false" customHeight="false" outlineLevel="0" collapsed="false">
      <c r="A3660" s="0" t="s">
        <v>7</v>
      </c>
      <c r="B3660" s="0" t="n">
        <v>3659</v>
      </c>
      <c r="C3660" s="0" t="n">
        <v>3660</v>
      </c>
      <c r="D3660" s="2" t="n">
        <v>0.00172754195459033</v>
      </c>
      <c r="E3660" s="2" t="n">
        <v>0.00130502257336343</v>
      </c>
      <c r="F3660" s="2" t="n">
        <v>0.00141083521444695</v>
      </c>
      <c r="G3660" s="0" t="n">
        <v>28315</v>
      </c>
    </row>
    <row r="3661" customFormat="false" ht="12.8" hidden="false" customHeight="false" outlineLevel="0" collapsed="false">
      <c r="A3661" s="0" t="s">
        <v>7</v>
      </c>
      <c r="B3661" s="0" t="n">
        <v>3660</v>
      </c>
      <c r="C3661" s="0" t="n">
        <v>3661</v>
      </c>
      <c r="D3661" s="2" t="n">
        <v>0.00197405527354766</v>
      </c>
      <c r="E3661" s="2" t="n">
        <v>0.000564812199943519</v>
      </c>
      <c r="F3661" s="2" t="n">
        <v>0.00172973736232703</v>
      </c>
      <c r="G3661" s="0" t="n">
        <v>28312</v>
      </c>
    </row>
    <row r="3662" customFormat="false" ht="12.8" hidden="false" customHeight="false" outlineLevel="0" collapsed="false">
      <c r="A3662" s="0" t="s">
        <v>7</v>
      </c>
      <c r="B3662" s="0" t="n">
        <v>3661</v>
      </c>
      <c r="C3662" s="0" t="n">
        <v>3662</v>
      </c>
      <c r="D3662" s="2" t="n">
        <v>0.00222284948133512</v>
      </c>
      <c r="E3662" s="2" t="n">
        <v>0.000494822040787474</v>
      </c>
      <c r="F3662" s="2" t="n">
        <v>0.00187325486869544</v>
      </c>
      <c r="G3662" s="0" t="n">
        <v>28279</v>
      </c>
    </row>
    <row r="3663" customFormat="false" ht="12.8" hidden="false" customHeight="false" outlineLevel="0" collapsed="false">
      <c r="A3663" s="0" t="s">
        <v>7</v>
      </c>
      <c r="B3663" s="0" t="n">
        <v>3662</v>
      </c>
      <c r="C3663" s="0" t="n">
        <v>3663</v>
      </c>
      <c r="D3663" s="2" t="n">
        <v>0.00240214780274127</v>
      </c>
      <c r="E3663" s="2" t="n">
        <v>0.000530879490355689</v>
      </c>
      <c r="F3663" s="2" t="n">
        <v>0.000955583082640241</v>
      </c>
      <c r="G3663" s="0" t="n">
        <v>28240</v>
      </c>
    </row>
    <row r="3664" customFormat="false" ht="12.8" hidden="false" customHeight="false" outlineLevel="0" collapsed="false">
      <c r="A3664" s="0" t="s">
        <v>7</v>
      </c>
      <c r="B3664" s="0" t="n">
        <v>3663</v>
      </c>
      <c r="C3664" s="0" t="n">
        <v>3664</v>
      </c>
      <c r="D3664" s="2" t="n">
        <v>0.00173285709233653</v>
      </c>
      <c r="E3664" s="2" t="n">
        <v>0.000778761061946903</v>
      </c>
      <c r="F3664" s="2" t="n">
        <v>0.000566371681415929</v>
      </c>
      <c r="G3664" s="0" t="n">
        <v>28228</v>
      </c>
    </row>
    <row r="3665" customFormat="false" ht="12.8" hidden="false" customHeight="false" outlineLevel="0" collapsed="false">
      <c r="A3665" s="0" t="s">
        <v>7</v>
      </c>
      <c r="B3665" s="0" t="n">
        <v>3664</v>
      </c>
      <c r="C3665" s="0" t="n">
        <v>3665</v>
      </c>
      <c r="D3665" s="2" t="n">
        <v>0.0117259967097203</v>
      </c>
      <c r="E3665" s="2" t="n">
        <v>0.011172206072917</v>
      </c>
      <c r="F3665" s="2" t="n">
        <v>0</v>
      </c>
      <c r="G3665" s="0" t="n">
        <v>28234</v>
      </c>
    </row>
    <row r="3666" customFormat="false" ht="12.8" hidden="false" customHeight="false" outlineLevel="0" collapsed="false">
      <c r="A3666" s="0" t="s">
        <v>7</v>
      </c>
      <c r="B3666" s="0" t="n">
        <v>3665</v>
      </c>
      <c r="C3666" s="0" t="n">
        <v>3666</v>
      </c>
      <c r="D3666" s="2" t="n">
        <v>0.00781847244422823</v>
      </c>
      <c r="E3666" s="2" t="n">
        <v>0.00781847244422823</v>
      </c>
      <c r="F3666" s="2" t="n">
        <v>0</v>
      </c>
      <c r="G3666" s="0" t="n">
        <v>28553</v>
      </c>
    </row>
    <row r="3667" customFormat="false" ht="12.8" hidden="false" customHeight="false" outlineLevel="0" collapsed="false">
      <c r="A3667" s="0" t="s">
        <v>7</v>
      </c>
      <c r="B3667" s="0" t="n">
        <v>3666</v>
      </c>
      <c r="C3667" s="0" t="n">
        <v>3667</v>
      </c>
      <c r="D3667" s="2" t="n">
        <v>0.124490416793429</v>
      </c>
      <c r="E3667" s="2" t="n">
        <v>0.124490416793429</v>
      </c>
      <c r="F3667" s="2" t="n">
        <v>0</v>
      </c>
      <c r="G3667" s="0" t="n">
        <v>28778</v>
      </c>
    </row>
    <row r="3668" customFormat="false" ht="12.8" hidden="false" customHeight="false" outlineLevel="0" collapsed="false">
      <c r="A3668" s="0" t="s">
        <v>7</v>
      </c>
      <c r="B3668" s="0" t="n">
        <v>3667</v>
      </c>
      <c r="C3668" s="0" t="n">
        <v>3668</v>
      </c>
      <c r="D3668" s="2" t="n">
        <v>0.00943254075882229</v>
      </c>
      <c r="E3668" s="2" t="n">
        <v>0.00943254075882229</v>
      </c>
      <c r="F3668" s="2" t="n">
        <v>0</v>
      </c>
      <c r="G3668" s="0" t="n">
        <v>32870</v>
      </c>
    </row>
    <row r="3669" customFormat="false" ht="12.8" hidden="false" customHeight="false" outlineLevel="0" collapsed="false">
      <c r="A3669" s="0" t="s">
        <v>7</v>
      </c>
      <c r="B3669" s="0" t="n">
        <v>3668</v>
      </c>
      <c r="C3669" s="0" t="n">
        <v>3669</v>
      </c>
      <c r="D3669" s="2" t="n">
        <v>0.0854142550024806</v>
      </c>
      <c r="E3669" s="2" t="n">
        <v>0.0854142550024806</v>
      </c>
      <c r="F3669" s="2" t="n">
        <v>0</v>
      </c>
      <c r="G3669" s="0" t="n">
        <v>33183</v>
      </c>
    </row>
    <row r="3670" customFormat="false" ht="12.8" hidden="false" customHeight="false" outlineLevel="0" collapsed="false">
      <c r="A3670" s="0" t="s">
        <v>7</v>
      </c>
      <c r="B3670" s="0" t="n">
        <v>3669</v>
      </c>
      <c r="C3670" s="0" t="n">
        <v>3670</v>
      </c>
      <c r="D3670" s="2" t="n">
        <v>0.00299524607732681</v>
      </c>
      <c r="E3670" s="2" t="n">
        <v>0.00299524607732681</v>
      </c>
      <c r="F3670" s="2" t="n">
        <v>0</v>
      </c>
      <c r="G3670" s="0" t="n">
        <v>36282</v>
      </c>
    </row>
    <row r="3671" customFormat="false" ht="12.8" hidden="false" customHeight="false" outlineLevel="0" collapsed="false">
      <c r="A3671" s="0" t="s">
        <v>7</v>
      </c>
      <c r="B3671" s="0" t="n">
        <v>3670</v>
      </c>
      <c r="C3671" s="0" t="n">
        <v>3671</v>
      </c>
      <c r="D3671" s="2" t="n">
        <v>0.00241234682968283</v>
      </c>
      <c r="E3671" s="2" t="n">
        <v>0.00241234682968283</v>
      </c>
      <c r="F3671" s="2" t="n">
        <v>2.74130321554867E-005</v>
      </c>
      <c r="G3671" s="0" t="n">
        <v>36391</v>
      </c>
    </row>
    <row r="3672" customFormat="false" ht="12.8" hidden="false" customHeight="false" outlineLevel="0" collapsed="false">
      <c r="A3672" s="0" t="s">
        <v>7</v>
      </c>
      <c r="B3672" s="0" t="n">
        <v>3671</v>
      </c>
      <c r="C3672" s="0" t="n">
        <v>3672</v>
      </c>
      <c r="D3672" s="2" t="n">
        <v>0.00248844649840028</v>
      </c>
      <c r="E3672" s="2" t="n">
        <v>0.00246116823452199</v>
      </c>
      <c r="F3672" s="2" t="n">
        <v>0.000464887333187486</v>
      </c>
      <c r="G3672" s="0" t="n">
        <v>36478</v>
      </c>
    </row>
    <row r="3673" customFormat="false" ht="12.8" hidden="false" customHeight="false" outlineLevel="0" collapsed="false">
      <c r="A3673" s="0" t="s">
        <v>7</v>
      </c>
      <c r="B3673" s="0" t="n">
        <v>3672</v>
      </c>
      <c r="C3673" s="0" t="n">
        <v>3673</v>
      </c>
      <c r="D3673" s="2" t="n">
        <v>0.00185695950189792</v>
      </c>
      <c r="E3673" s="2" t="n">
        <v>0.00139336648270586</v>
      </c>
      <c r="F3673" s="2" t="n">
        <v>0.000218567291404841</v>
      </c>
      <c r="G3673" s="0" t="n">
        <v>36551</v>
      </c>
    </row>
    <row r="3674" customFormat="false" ht="12.8" hidden="false" customHeight="false" outlineLevel="0" collapsed="false">
      <c r="A3674" s="0" t="s">
        <v>7</v>
      </c>
      <c r="B3674" s="0" t="n">
        <v>3673</v>
      </c>
      <c r="C3674" s="0" t="n">
        <v>3674</v>
      </c>
      <c r="D3674" s="2" t="n">
        <v>0.0341787853994563</v>
      </c>
      <c r="E3674" s="2" t="n">
        <v>0.0339748158707531</v>
      </c>
      <c r="F3674" s="2" t="n">
        <v>0.000131992291650168</v>
      </c>
      <c r="G3674" s="0" t="n">
        <v>36594</v>
      </c>
    </row>
    <row r="3675" customFormat="false" ht="12.8" hidden="false" customHeight="false" outlineLevel="0" collapsed="false">
      <c r="A3675" s="0" t="s">
        <v>7</v>
      </c>
      <c r="B3675" s="0" t="n">
        <v>3674</v>
      </c>
      <c r="C3675" s="0" t="n">
        <v>3675</v>
      </c>
      <c r="D3675" s="2" t="n">
        <v>0.000791431435656624</v>
      </c>
      <c r="E3675" s="2" t="n">
        <v>0.000659613202817868</v>
      </c>
      <c r="F3675" s="2" t="n">
        <v>7.91535843381441E-005</v>
      </c>
      <c r="G3675" s="0" t="n">
        <v>37876</v>
      </c>
    </row>
    <row r="3676" customFormat="false" ht="12.8" hidden="false" customHeight="false" outlineLevel="0" collapsed="false">
      <c r="A3676" s="0" t="s">
        <v>7</v>
      </c>
      <c r="B3676" s="0" t="n">
        <v>3675</v>
      </c>
      <c r="C3676" s="0" t="n">
        <v>3676</v>
      </c>
      <c r="D3676" s="2" t="n">
        <v>0.000501094495872564</v>
      </c>
      <c r="E3676" s="2" t="n">
        <v>0.000422007701640555</v>
      </c>
      <c r="F3676" s="2" t="n">
        <v>0</v>
      </c>
      <c r="G3676" s="0" t="n">
        <v>37898</v>
      </c>
    </row>
    <row r="3677" customFormat="false" ht="12.8" hidden="false" customHeight="false" outlineLevel="0" collapsed="false">
      <c r="A3677" s="0" t="s">
        <v>7</v>
      </c>
      <c r="B3677" s="0" t="n">
        <v>3676</v>
      </c>
      <c r="C3677" s="0" t="n">
        <v>3677</v>
      </c>
      <c r="D3677" s="2" t="n">
        <v>0.00467289719626168</v>
      </c>
      <c r="E3677" s="2" t="n">
        <v>0.00467289719626168</v>
      </c>
      <c r="F3677" s="2" t="n">
        <v>0</v>
      </c>
      <c r="G3677" s="0" t="n">
        <v>37914</v>
      </c>
    </row>
    <row r="3678" customFormat="false" ht="12.8" hidden="false" customHeight="false" outlineLevel="0" collapsed="false">
      <c r="A3678" s="0" t="s">
        <v>7</v>
      </c>
      <c r="B3678" s="0" t="n">
        <v>3677</v>
      </c>
      <c r="C3678" s="0" t="n">
        <v>3678</v>
      </c>
      <c r="D3678" s="2" t="n">
        <v>0.000131243929968239</v>
      </c>
      <c r="E3678" s="2" t="n">
        <v>0.000131243929968239</v>
      </c>
      <c r="F3678" s="2" t="n">
        <v>0</v>
      </c>
      <c r="G3678" s="0" t="n">
        <v>38092</v>
      </c>
    </row>
    <row r="3679" customFormat="false" ht="12.8" hidden="false" customHeight="false" outlineLevel="0" collapsed="false">
      <c r="A3679" s="0" t="s">
        <v>7</v>
      </c>
      <c r="B3679" s="0" t="n">
        <v>3678</v>
      </c>
      <c r="C3679" s="0" t="n">
        <v>3679</v>
      </c>
      <c r="D3679" s="2" t="n">
        <v>5.24948161369065E-005</v>
      </c>
      <c r="E3679" s="2" t="n">
        <v>5.24948161369065E-005</v>
      </c>
      <c r="F3679" s="2" t="n">
        <v>0</v>
      </c>
      <c r="G3679" s="0" t="n">
        <v>38097</v>
      </c>
    </row>
    <row r="3680" customFormat="false" ht="12.8" hidden="false" customHeight="false" outlineLevel="0" collapsed="false">
      <c r="A3680" s="0" t="s">
        <v>7</v>
      </c>
      <c r="B3680" s="0" t="n">
        <v>3679</v>
      </c>
      <c r="C3680" s="0" t="n">
        <v>3680</v>
      </c>
      <c r="D3680" s="2" t="n">
        <v>0.000367328732978249</v>
      </c>
      <c r="E3680" s="2" t="n">
        <v>0.000367328732978249</v>
      </c>
      <c r="F3680" s="2" t="n">
        <v>0</v>
      </c>
      <c r="G3680" s="0" t="n">
        <v>38099</v>
      </c>
    </row>
    <row r="3681" customFormat="false" ht="12.8" hidden="false" customHeight="false" outlineLevel="0" collapsed="false">
      <c r="A3681" s="0" t="s">
        <v>7</v>
      </c>
      <c r="B3681" s="0" t="n">
        <v>3680</v>
      </c>
      <c r="C3681" s="0" t="n">
        <v>3681</v>
      </c>
      <c r="D3681" s="2" t="n">
        <v>0.000104940052994727</v>
      </c>
      <c r="E3681" s="2" t="n">
        <v>0.000104940052994727</v>
      </c>
      <c r="F3681" s="2" t="n">
        <v>0</v>
      </c>
      <c r="G3681" s="0" t="n">
        <v>38113</v>
      </c>
    </row>
    <row r="3682" customFormat="false" ht="12.8" hidden="false" customHeight="false" outlineLevel="0" collapsed="false">
      <c r="A3682" s="0" t="s">
        <v>7</v>
      </c>
      <c r="B3682" s="0" t="n">
        <v>3681</v>
      </c>
      <c r="C3682" s="0" t="n">
        <v>3682</v>
      </c>
      <c r="D3682" s="2" t="n">
        <v>2.6234324990818E-005</v>
      </c>
      <c r="E3682" s="2" t="n">
        <v>2.6234324990818E-005</v>
      </c>
      <c r="F3682" s="2" t="n">
        <v>2.6234324990818E-005</v>
      </c>
      <c r="G3682" s="0" t="n">
        <v>38117</v>
      </c>
    </row>
    <row r="3683" customFormat="false" ht="12.8" hidden="false" customHeight="false" outlineLevel="0" collapsed="false">
      <c r="A3683" s="0" t="s">
        <v>7</v>
      </c>
      <c r="B3683" s="0" t="n">
        <v>3682</v>
      </c>
      <c r="C3683" s="0" t="n">
        <v>3683</v>
      </c>
      <c r="D3683" s="2" t="n">
        <v>0.00261663657534605</v>
      </c>
      <c r="E3683" s="2" t="n">
        <v>0.00259053799455725</v>
      </c>
      <c r="F3683" s="2" t="n">
        <v>0</v>
      </c>
      <c r="G3683" s="0" t="n">
        <v>38117</v>
      </c>
    </row>
    <row r="3684" customFormat="false" ht="12.8" hidden="false" customHeight="false" outlineLevel="0" collapsed="false">
      <c r="A3684" s="0" t="s">
        <v>7</v>
      </c>
      <c r="B3684" s="0" t="n">
        <v>3683</v>
      </c>
      <c r="C3684" s="0" t="n">
        <v>3684</v>
      </c>
      <c r="D3684" s="2" t="n">
        <v>0.000130818136626462</v>
      </c>
      <c r="E3684" s="2" t="n">
        <v>0.000130818136626462</v>
      </c>
      <c r="F3684" s="2" t="n">
        <v>0</v>
      </c>
      <c r="G3684" s="0" t="n">
        <v>38216</v>
      </c>
    </row>
    <row r="3685" customFormat="false" ht="12.8" hidden="false" customHeight="false" outlineLevel="0" collapsed="false">
      <c r="A3685" s="0" t="s">
        <v>7</v>
      </c>
      <c r="B3685" s="0" t="n">
        <v>3684</v>
      </c>
      <c r="C3685" s="0" t="n">
        <v>3685</v>
      </c>
      <c r="D3685" s="2" t="n">
        <v>0.000235417211613916</v>
      </c>
      <c r="E3685" s="2" t="n">
        <v>0.000235417211613916</v>
      </c>
      <c r="F3685" s="2" t="n">
        <v>7.84724038713053E-005</v>
      </c>
      <c r="G3685" s="0" t="n">
        <v>38221</v>
      </c>
    </row>
    <row r="3686" customFormat="false" ht="12.8" hidden="false" customHeight="false" outlineLevel="0" collapsed="false">
      <c r="A3686" s="0" t="s">
        <v>7</v>
      </c>
      <c r="B3686" s="0" t="n">
        <v>3685</v>
      </c>
      <c r="C3686" s="0" t="n">
        <v>3686</v>
      </c>
      <c r="D3686" s="2" t="n">
        <v>0.000679685253444174</v>
      </c>
      <c r="E3686" s="2" t="n">
        <v>0.000601307189542484</v>
      </c>
      <c r="F3686" s="2" t="n">
        <v>2.61437908496732E-005</v>
      </c>
      <c r="G3686" s="0" t="n">
        <v>38227</v>
      </c>
    </row>
    <row r="3687" customFormat="false" ht="12.8" hidden="false" customHeight="false" outlineLevel="0" collapsed="false">
      <c r="A3687" s="0" t="s">
        <v>7</v>
      </c>
      <c r="B3687" s="0" t="n">
        <v>3686</v>
      </c>
      <c r="C3687" s="0" t="n">
        <v>3687</v>
      </c>
      <c r="D3687" s="2" t="n">
        <v>7.84272717766391E-005</v>
      </c>
      <c r="E3687" s="2" t="n">
        <v>5.22862147394839E-005</v>
      </c>
      <c r="F3687" s="2" t="n">
        <v>0</v>
      </c>
      <c r="G3687" s="0" t="n">
        <v>38249</v>
      </c>
    </row>
    <row r="3688" customFormat="false" ht="12.8" hidden="false" customHeight="false" outlineLevel="0" collapsed="false">
      <c r="A3688" s="0" t="s">
        <v>7</v>
      </c>
      <c r="B3688" s="0" t="n">
        <v>3687</v>
      </c>
      <c r="C3688" s="0" t="n">
        <v>3688</v>
      </c>
      <c r="D3688" s="2" t="n">
        <v>5.22834810341673E-005</v>
      </c>
      <c r="E3688" s="2" t="n">
        <v>5.22834810341673E-005</v>
      </c>
      <c r="F3688" s="2" t="n">
        <v>0</v>
      </c>
      <c r="G3688" s="0" t="n">
        <v>38251</v>
      </c>
    </row>
    <row r="3689" customFormat="false" ht="12.8" hidden="false" customHeight="false" outlineLevel="0" collapsed="false">
      <c r="A3689" s="0" t="s">
        <v>7</v>
      </c>
      <c r="B3689" s="0" t="n">
        <v>3688</v>
      </c>
      <c r="C3689" s="0" t="n">
        <v>3689</v>
      </c>
      <c r="D3689" s="2" t="n">
        <v>0.0001829587036069</v>
      </c>
      <c r="E3689" s="2" t="n">
        <v>0.0001829587036069</v>
      </c>
      <c r="F3689" s="2" t="n">
        <v>5.22739153162572E-005</v>
      </c>
      <c r="G3689" s="0" t="n">
        <v>38253</v>
      </c>
    </row>
    <row r="3690" customFormat="false" ht="12.8" hidden="false" customHeight="false" outlineLevel="0" collapsed="false">
      <c r="A3690" s="0" t="s">
        <v>7</v>
      </c>
      <c r="B3690" s="0" t="n">
        <v>3689</v>
      </c>
      <c r="C3690" s="0" t="n">
        <v>3690</v>
      </c>
      <c r="D3690" s="2" t="n">
        <v>7.84088236062832E-005</v>
      </c>
      <c r="E3690" s="2" t="n">
        <v>2.61376408165399E-005</v>
      </c>
      <c r="F3690" s="2" t="n">
        <v>2.61376408165399E-005</v>
      </c>
      <c r="G3690" s="0" t="n">
        <v>38258</v>
      </c>
    </row>
    <row r="3691" customFormat="false" ht="12.8" hidden="false" customHeight="false" outlineLevel="0" collapsed="false">
      <c r="A3691" s="0" t="s">
        <v>7</v>
      </c>
      <c r="B3691" s="0" t="n">
        <v>3690</v>
      </c>
      <c r="C3691" s="0" t="n">
        <v>3691</v>
      </c>
      <c r="D3691" s="2" t="n">
        <v>0.000365802675585284</v>
      </c>
      <c r="E3691" s="2" t="n">
        <v>0.000339682788534399</v>
      </c>
      <c r="F3691" s="2" t="n">
        <v>0.000104517781087508</v>
      </c>
      <c r="G3691" s="0" t="n">
        <v>38258</v>
      </c>
    </row>
    <row r="3692" customFormat="false" ht="12.8" hidden="false" customHeight="false" outlineLevel="0" collapsed="false">
      <c r="A3692" s="0" t="s">
        <v>7</v>
      </c>
      <c r="B3692" s="0" t="n">
        <v>3691</v>
      </c>
      <c r="C3692" s="0" t="n">
        <v>3692</v>
      </c>
      <c r="D3692" s="2" t="n">
        <v>0.00172175410220958</v>
      </c>
      <c r="E3692" s="2" t="n">
        <v>0.00161757416055728</v>
      </c>
      <c r="F3692" s="2" t="n">
        <v>2.608990581544E-005</v>
      </c>
      <c r="G3692" s="0" t="n">
        <v>38267</v>
      </c>
    </row>
    <row r="3693" customFormat="false" ht="12.8" hidden="false" customHeight="false" outlineLevel="0" collapsed="false">
      <c r="A3693" s="0" t="s">
        <v>7</v>
      </c>
      <c r="B3693" s="0" t="n">
        <v>3692</v>
      </c>
      <c r="C3693" s="0" t="n">
        <v>3693</v>
      </c>
      <c r="D3693" s="2" t="n">
        <v>0.00169301695621598</v>
      </c>
      <c r="E3693" s="2" t="n">
        <v>0.00166701396124193</v>
      </c>
      <c r="F3693" s="2" t="n">
        <v>5.20941862888102E-005</v>
      </c>
      <c r="G3693" s="0" t="n">
        <v>38328</v>
      </c>
    </row>
    <row r="3694" customFormat="false" ht="12.8" hidden="false" customHeight="false" outlineLevel="0" collapsed="false">
      <c r="A3694" s="0" t="s">
        <v>7</v>
      </c>
      <c r="B3694" s="0" t="n">
        <v>3693</v>
      </c>
      <c r="C3694" s="0" t="n">
        <v>3694</v>
      </c>
      <c r="D3694" s="2" t="n">
        <v>0.00564649813510153</v>
      </c>
      <c r="E3694" s="2" t="n">
        <v>0.00559498523545563</v>
      </c>
      <c r="F3694" s="2" t="n">
        <v>0.000103610837693623</v>
      </c>
      <c r="G3694" s="0" t="n">
        <v>38390</v>
      </c>
    </row>
    <row r="3695" customFormat="false" ht="12.8" hidden="false" customHeight="false" outlineLevel="0" collapsed="false">
      <c r="A3695" s="0" t="s">
        <v>7</v>
      </c>
      <c r="B3695" s="0" t="n">
        <v>3694</v>
      </c>
      <c r="C3695" s="0" t="n">
        <v>3695</v>
      </c>
      <c r="D3695" s="2" t="n">
        <v>0.00615329162482943</v>
      </c>
      <c r="E3695" s="2" t="n">
        <v>0.00605093081339959</v>
      </c>
      <c r="F3695" s="2" t="n">
        <v>0.000231737775832325</v>
      </c>
      <c r="G3695" s="0" t="n">
        <v>38602</v>
      </c>
    </row>
    <row r="3696" customFormat="false" ht="12.8" hidden="false" customHeight="false" outlineLevel="0" collapsed="false">
      <c r="A3696" s="0" t="s">
        <v>7</v>
      </c>
      <c r="B3696" s="0" t="n">
        <v>3695</v>
      </c>
      <c r="C3696" s="0" t="n">
        <v>3696</v>
      </c>
      <c r="D3696" s="2" t="n">
        <v>0.00412936982225756</v>
      </c>
      <c r="E3696" s="2" t="n">
        <v>0.0038994356080041</v>
      </c>
      <c r="F3696" s="2" t="n">
        <v>2.5654181631606E-005</v>
      </c>
      <c r="G3696" s="0" t="n">
        <v>38828</v>
      </c>
    </row>
    <row r="3697" customFormat="false" ht="12.8" hidden="false" customHeight="false" outlineLevel="0" collapsed="false">
      <c r="A3697" s="0" t="s">
        <v>7</v>
      </c>
      <c r="B3697" s="0" t="n">
        <v>3696</v>
      </c>
      <c r="C3697" s="0" t="n">
        <v>3697</v>
      </c>
      <c r="D3697" s="2" t="n">
        <v>0.000538461538461538</v>
      </c>
      <c r="E3697" s="2" t="n">
        <v>0.0005128336624016</v>
      </c>
      <c r="F3697" s="2" t="n">
        <v>0</v>
      </c>
      <c r="G3697" s="0" t="n">
        <v>38979</v>
      </c>
    </row>
    <row r="3698" customFormat="false" ht="12.8" hidden="false" customHeight="false" outlineLevel="0" collapsed="false">
      <c r="A3698" s="0" t="s">
        <v>7</v>
      </c>
      <c r="B3698" s="0" t="n">
        <v>3697</v>
      </c>
      <c r="C3698" s="0" t="n">
        <v>3698</v>
      </c>
      <c r="D3698" s="2" t="n">
        <v>7.69191323521871E-005</v>
      </c>
      <c r="E3698" s="2" t="n">
        <v>7.69191323521871E-005</v>
      </c>
      <c r="F3698" s="2" t="n">
        <v>0.000487154504897185</v>
      </c>
      <c r="G3698" s="0" t="n">
        <v>38999</v>
      </c>
    </row>
    <row r="3699" customFormat="false" ht="12.8" hidden="false" customHeight="false" outlineLevel="0" collapsed="false">
      <c r="A3699" s="0" t="s">
        <v>7</v>
      </c>
      <c r="B3699" s="0" t="n">
        <v>3698</v>
      </c>
      <c r="C3699" s="0" t="n">
        <v>3699</v>
      </c>
      <c r="D3699" s="2" t="n">
        <v>0.000743361017122937</v>
      </c>
      <c r="E3699" s="2" t="n">
        <v>0.000256456287025876</v>
      </c>
      <c r="F3699" s="2" t="n">
        <v>0.0141050957864232</v>
      </c>
      <c r="G3699" s="0" t="n">
        <v>38983</v>
      </c>
    </row>
    <row r="3700" customFormat="false" ht="12.8" hidden="false" customHeight="false" outlineLevel="0" collapsed="false">
      <c r="A3700" s="0" t="s">
        <v>7</v>
      </c>
      <c r="B3700" s="0" t="n">
        <v>3699</v>
      </c>
      <c r="C3700" s="0" t="n">
        <v>3700</v>
      </c>
      <c r="D3700" s="2" t="n">
        <v>0.0144084091783105</v>
      </c>
      <c r="E3700" s="2" t="n">
        <v>0.000312053049018333</v>
      </c>
      <c r="F3700" s="2" t="n">
        <v>0.00504485762579639</v>
      </c>
      <c r="G3700" s="0" t="n">
        <v>38443</v>
      </c>
    </row>
    <row r="3701" customFormat="false" ht="12.8" hidden="false" customHeight="false" outlineLevel="0" collapsed="false">
      <c r="A3701" s="0" t="s">
        <v>7</v>
      </c>
      <c r="B3701" s="0" t="n">
        <v>3700</v>
      </c>
      <c r="C3701" s="0" t="n">
        <v>3701</v>
      </c>
      <c r="D3701" s="2" t="n">
        <v>0.00520007280101921</v>
      </c>
      <c r="E3701" s="2" t="n">
        <v>0.000156793059293909</v>
      </c>
      <c r="F3701" s="2" t="n">
        <v>0.00854522173151802</v>
      </c>
      <c r="G3701" s="0" t="n">
        <v>38261</v>
      </c>
    </row>
    <row r="3702" customFormat="false" ht="12.8" hidden="false" customHeight="false" outlineLevel="0" collapsed="false">
      <c r="A3702" s="0" t="s">
        <v>7</v>
      </c>
      <c r="B3702" s="0" t="n">
        <v>3701</v>
      </c>
      <c r="C3702" s="0" t="n">
        <v>3702</v>
      </c>
      <c r="D3702" s="2" t="n">
        <v>0.0086747491638796</v>
      </c>
      <c r="E3702" s="2" t="n">
        <v>0.000131769666622743</v>
      </c>
      <c r="F3702" s="2" t="n">
        <v>0.00342601133219133</v>
      </c>
      <c r="G3702" s="0" t="n">
        <v>37940</v>
      </c>
    </row>
    <row r="3703" customFormat="false" ht="12.8" hidden="false" customHeight="false" outlineLevel="0" collapsed="false">
      <c r="A3703" s="0" t="s">
        <v>7</v>
      </c>
      <c r="B3703" s="0" t="n">
        <v>3702</v>
      </c>
      <c r="C3703" s="0" t="n">
        <v>3703</v>
      </c>
      <c r="D3703" s="2" t="n">
        <v>0.00353105483675459</v>
      </c>
      <c r="E3703" s="2" t="n">
        <v>0.000105766942542108</v>
      </c>
      <c r="F3703" s="2" t="n">
        <v>0.000978344218514503</v>
      </c>
      <c r="G3703" s="0" t="n">
        <v>37815</v>
      </c>
    </row>
    <row r="3704" customFormat="false" ht="12.8" hidden="false" customHeight="false" outlineLevel="0" collapsed="false">
      <c r="A3704" s="0" t="s">
        <v>7</v>
      </c>
      <c r="B3704" s="0" t="n">
        <v>3703</v>
      </c>
      <c r="C3704" s="0" t="n">
        <v>3704</v>
      </c>
      <c r="D3704" s="2" t="n">
        <v>0.00153276955602537</v>
      </c>
      <c r="E3704" s="2" t="n">
        <v>0.000555511467343862</v>
      </c>
      <c r="F3704" s="2" t="n">
        <v>0.00145491098590059</v>
      </c>
      <c r="G3704" s="0" t="n">
        <v>37782</v>
      </c>
    </row>
    <row r="3705" customFormat="false" ht="12.8" hidden="false" customHeight="false" outlineLevel="0" collapsed="false">
      <c r="A3705" s="0" t="s">
        <v>7</v>
      </c>
      <c r="B3705" s="0" t="n">
        <v>3704</v>
      </c>
      <c r="C3705" s="0" t="n">
        <v>3705</v>
      </c>
      <c r="D3705" s="2" t="n">
        <v>0.0015077370718159</v>
      </c>
      <c r="E3705" s="2" t="n">
        <v>5.29801324503311E-005</v>
      </c>
      <c r="F3705" s="2" t="n">
        <v>0.000397350993377483</v>
      </c>
      <c r="G3705" s="0" t="n">
        <v>37748</v>
      </c>
    </row>
    <row r="3706" customFormat="false" ht="12.8" hidden="false" customHeight="false" outlineLevel="0" collapsed="false">
      <c r="A3706" s="0" t="s">
        <v>7</v>
      </c>
      <c r="B3706" s="0" t="n">
        <v>3705</v>
      </c>
      <c r="C3706" s="0" t="n">
        <v>3706</v>
      </c>
      <c r="D3706" s="2" t="n">
        <v>0.000953112176008049</v>
      </c>
      <c r="E3706" s="2" t="n">
        <v>0.000556202987604619</v>
      </c>
      <c r="F3706" s="2" t="n">
        <v>7.94575696578027E-005</v>
      </c>
      <c r="G3706" s="0" t="n">
        <v>37735</v>
      </c>
    </row>
    <row r="3707" customFormat="false" ht="12.8" hidden="false" customHeight="false" outlineLevel="0" collapsed="false">
      <c r="A3707" s="0" t="s">
        <v>7</v>
      </c>
      <c r="B3707" s="0" t="n">
        <v>3706</v>
      </c>
      <c r="C3707" s="0" t="n">
        <v>3707</v>
      </c>
      <c r="D3707" s="2" t="n">
        <v>0.00121696341173047</v>
      </c>
      <c r="E3707" s="2" t="n">
        <v>0.00113768652767489</v>
      </c>
      <c r="F3707" s="2" t="n">
        <v>5.29156524499947E-005</v>
      </c>
      <c r="G3707" s="0" t="n">
        <v>37753</v>
      </c>
    </row>
    <row r="3708" customFormat="false" ht="12.8" hidden="false" customHeight="false" outlineLevel="0" collapsed="false">
      <c r="A3708" s="0" t="s">
        <v>7</v>
      </c>
      <c r="B3708" s="0" t="n">
        <v>3707</v>
      </c>
      <c r="C3708" s="0" t="n">
        <v>3708</v>
      </c>
      <c r="D3708" s="2" t="n">
        <v>0.00108365270252412</v>
      </c>
      <c r="E3708" s="2" t="n">
        <v>0.00103084608674966</v>
      </c>
      <c r="F3708" s="2" t="n">
        <v>0.000158591705653794</v>
      </c>
      <c r="G3708" s="0" t="n">
        <v>37794</v>
      </c>
    </row>
    <row r="3709" customFormat="false" ht="12.8" hidden="false" customHeight="false" outlineLevel="0" collapsed="false">
      <c r="A3709" s="0" t="s">
        <v>7</v>
      </c>
      <c r="B3709" s="0" t="n">
        <v>3708</v>
      </c>
      <c r="C3709" s="0" t="n">
        <v>3709</v>
      </c>
      <c r="D3709" s="2" t="n">
        <v>0.00224203418442709</v>
      </c>
      <c r="E3709" s="2" t="n">
        <v>0.00208410278056244</v>
      </c>
      <c r="F3709" s="2" t="n">
        <v>2.63810478552208E-005</v>
      </c>
      <c r="G3709" s="0" t="n">
        <v>37827</v>
      </c>
    </row>
    <row r="3710" customFormat="false" ht="12.8" hidden="false" customHeight="false" outlineLevel="0" collapsed="false">
      <c r="A3710" s="0" t="s">
        <v>7</v>
      </c>
      <c r="B3710" s="0" t="n">
        <v>3709</v>
      </c>
      <c r="C3710" s="0" t="n">
        <v>3710</v>
      </c>
      <c r="D3710" s="2" t="n">
        <v>0.00561399826857997</v>
      </c>
      <c r="E3710" s="2" t="n">
        <v>0.00558791122304423</v>
      </c>
      <c r="F3710" s="2" t="n">
        <v>0</v>
      </c>
      <c r="G3710" s="0" t="n">
        <v>37905</v>
      </c>
    </row>
    <row r="3711" customFormat="false" ht="12.8" hidden="false" customHeight="false" outlineLevel="0" collapsed="false">
      <c r="A3711" s="0" t="s">
        <v>7</v>
      </c>
      <c r="B3711" s="0" t="n">
        <v>3710</v>
      </c>
      <c r="C3711" s="0" t="n">
        <v>3711</v>
      </c>
      <c r="D3711" s="2" t="n">
        <v>0.000576822233875197</v>
      </c>
      <c r="E3711" s="2" t="n">
        <v>0.000576822233875197</v>
      </c>
      <c r="F3711" s="2" t="n">
        <v>7.86575773466177E-005</v>
      </c>
      <c r="G3711" s="0" t="n">
        <v>38118</v>
      </c>
    </row>
    <row r="3712" customFormat="false" ht="12.8" hidden="false" customHeight="false" outlineLevel="0" collapsed="false">
      <c r="A3712" s="0" t="s">
        <v>7</v>
      </c>
      <c r="B3712" s="0" t="n">
        <v>3711</v>
      </c>
      <c r="C3712" s="0" t="n">
        <v>3712</v>
      </c>
      <c r="D3712" s="2" t="n">
        <v>0.00115240564678767</v>
      </c>
      <c r="E3712" s="2" t="n">
        <v>0.00107391691550107</v>
      </c>
      <c r="F3712" s="2" t="n">
        <v>0.00107391691550107</v>
      </c>
      <c r="G3712" s="0" t="n">
        <v>38137</v>
      </c>
    </row>
    <row r="3713" customFormat="false" ht="12.8" hidden="false" customHeight="false" outlineLevel="0" collapsed="false">
      <c r="A3713" s="0" t="s">
        <v>7</v>
      </c>
      <c r="B3713" s="0" t="n">
        <v>3712</v>
      </c>
      <c r="C3713" s="0" t="n">
        <v>3713</v>
      </c>
      <c r="D3713" s="2" t="n">
        <v>0.00125703810396753</v>
      </c>
      <c r="E3713" s="2" t="n">
        <v>0.000183515100671141</v>
      </c>
      <c r="F3713" s="2" t="n">
        <v>0.00595113255033557</v>
      </c>
      <c r="G3713" s="0" t="n">
        <v>38137</v>
      </c>
    </row>
    <row r="3714" customFormat="false" ht="12.8" hidden="false" customHeight="false" outlineLevel="0" collapsed="false">
      <c r="A3714" s="0" t="s">
        <v>7</v>
      </c>
      <c r="B3714" s="0" t="n">
        <v>3713</v>
      </c>
      <c r="C3714" s="0" t="n">
        <v>3714</v>
      </c>
      <c r="D3714" s="2" t="n">
        <v>0.00605536332179931</v>
      </c>
      <c r="E3714" s="2" t="n">
        <v>0.000105482450357322</v>
      </c>
      <c r="F3714" s="2" t="n">
        <v>0.00619709395849266</v>
      </c>
      <c r="G3714" s="0" t="n">
        <v>37917</v>
      </c>
    </row>
    <row r="3715" customFormat="false" ht="12.8" hidden="false" customHeight="false" outlineLevel="0" collapsed="false">
      <c r="A3715" s="0" t="s">
        <v>7</v>
      </c>
      <c r="B3715" s="0" t="n">
        <v>3714</v>
      </c>
      <c r="C3715" s="0" t="n">
        <v>3715</v>
      </c>
      <c r="D3715" s="2" t="n">
        <v>0.0074011641688835</v>
      </c>
      <c r="E3715" s="2" t="n">
        <v>0.00121912435068377</v>
      </c>
      <c r="F3715" s="2" t="n">
        <v>0.00723523799427542</v>
      </c>
      <c r="G3715" s="0" t="n">
        <v>37686</v>
      </c>
    </row>
    <row r="3716" customFormat="false" ht="12.8" hidden="false" customHeight="false" outlineLevel="0" collapsed="false">
      <c r="A3716" s="0" t="s">
        <v>7</v>
      </c>
      <c r="B3716" s="0" t="n">
        <v>3715</v>
      </c>
      <c r="C3716" s="0" t="n">
        <v>3716</v>
      </c>
      <c r="D3716" s="2" t="n">
        <v>0.00818152933700487</v>
      </c>
      <c r="E3716" s="2" t="n">
        <v>0.000960128017068942</v>
      </c>
      <c r="F3716" s="2" t="n">
        <v>0.0021069475930124</v>
      </c>
      <c r="G3716" s="0" t="n">
        <v>37459</v>
      </c>
    </row>
    <row r="3717" customFormat="false" ht="12.8" hidden="false" customHeight="false" outlineLevel="0" collapsed="false">
      <c r="A3717" s="0" t="s">
        <v>7</v>
      </c>
      <c r="B3717" s="0" t="n">
        <v>3716</v>
      </c>
      <c r="C3717" s="0" t="n">
        <v>3717</v>
      </c>
      <c r="D3717" s="2" t="n">
        <v>0.00271869502638733</v>
      </c>
      <c r="E3717" s="2" t="n">
        <v>0.000614332647773712</v>
      </c>
      <c r="F3717" s="2" t="n">
        <v>0.00109511471994444</v>
      </c>
      <c r="G3717" s="0" t="n">
        <v>37416</v>
      </c>
    </row>
    <row r="3718" customFormat="false" ht="12.8" hidden="false" customHeight="false" outlineLevel="0" collapsed="false">
      <c r="A3718" s="0" t="s">
        <v>7</v>
      </c>
      <c r="B3718" s="0" t="n">
        <v>3717</v>
      </c>
      <c r="C3718" s="0" t="n">
        <v>3718</v>
      </c>
      <c r="D3718" s="2" t="n">
        <v>0.0259922908636316</v>
      </c>
      <c r="E3718" s="2" t="n">
        <v>0.0249511145874071</v>
      </c>
      <c r="F3718" s="2" t="n">
        <v>0.000365011080693521</v>
      </c>
      <c r="G3718" s="0" t="n">
        <v>37398</v>
      </c>
    </row>
    <row r="3719" customFormat="false" ht="12.8" hidden="false" customHeight="false" outlineLevel="0" collapsed="false">
      <c r="A3719" s="0" t="s">
        <v>7</v>
      </c>
      <c r="B3719" s="0" t="n">
        <v>3718</v>
      </c>
      <c r="C3719" s="0" t="n">
        <v>3719</v>
      </c>
      <c r="D3719" s="2" t="n">
        <v>0.00223800973274</v>
      </c>
      <c r="E3719" s="2" t="n">
        <v>0.00187436544919689</v>
      </c>
      <c r="F3719" s="2" t="n">
        <v>2.60328534610679E-005</v>
      </c>
      <c r="G3719" s="0" t="n">
        <v>38341</v>
      </c>
    </row>
    <row r="3720" customFormat="false" ht="12.8" hidden="false" customHeight="false" outlineLevel="0" collapsed="false">
      <c r="A3720" s="0" t="s">
        <v>7</v>
      </c>
      <c r="B3720" s="0" t="n">
        <v>3719</v>
      </c>
      <c r="C3720" s="0" t="n">
        <v>3720</v>
      </c>
      <c r="D3720" s="2" t="n">
        <v>0.00142979696883043</v>
      </c>
      <c r="E3720" s="2" t="n">
        <v>0.00140383715489003</v>
      </c>
      <c r="F3720" s="2" t="n">
        <v>2.59969843498154E-005</v>
      </c>
      <c r="G3720" s="0" t="n">
        <v>38412</v>
      </c>
    </row>
    <row r="3721" customFormat="false" ht="12.8" hidden="false" customHeight="false" outlineLevel="0" collapsed="false">
      <c r="A3721" s="0" t="s">
        <v>7</v>
      </c>
      <c r="B3721" s="0" t="n">
        <v>3720</v>
      </c>
      <c r="C3721" s="0" t="n">
        <v>3721</v>
      </c>
      <c r="D3721" s="2" t="n">
        <v>0.00362647325475975</v>
      </c>
      <c r="E3721" s="2" t="n">
        <v>0.00360066314371568</v>
      </c>
      <c r="F3721" s="2" t="n">
        <v>0.000880737747383691</v>
      </c>
      <c r="G3721" s="0" t="n">
        <v>38465</v>
      </c>
    </row>
    <row r="3722" customFormat="false" ht="12.8" hidden="false" customHeight="false" outlineLevel="0" collapsed="false">
      <c r="A3722" s="0" t="s">
        <v>7</v>
      </c>
      <c r="B3722" s="0" t="n">
        <v>3721</v>
      </c>
      <c r="C3722" s="0" t="n">
        <v>3722</v>
      </c>
      <c r="D3722" s="2" t="n">
        <v>0.00830483634587201</v>
      </c>
      <c r="E3722" s="2" t="n">
        <v>0.0074371445482385</v>
      </c>
      <c r="F3722" s="2" t="n">
        <v>0.000386010962711341</v>
      </c>
      <c r="G3722" s="0" t="n">
        <v>38570</v>
      </c>
    </row>
    <row r="3723" customFormat="false" ht="12.8" hidden="false" customHeight="false" outlineLevel="0" collapsed="false">
      <c r="A3723" s="0" t="s">
        <v>7</v>
      </c>
      <c r="B3723" s="0" t="n">
        <v>3722</v>
      </c>
      <c r="C3723" s="0" t="n">
        <v>3723</v>
      </c>
      <c r="D3723" s="2" t="n">
        <v>0.00575904169546188</v>
      </c>
      <c r="E3723" s="2" t="n">
        <v>0.00537717007220771</v>
      </c>
      <c r="F3723" s="2" t="n">
        <v>0.0144159369078712</v>
      </c>
      <c r="G3723" s="0" t="n">
        <v>38844</v>
      </c>
    </row>
    <row r="3724" customFormat="false" ht="12.8" hidden="false" customHeight="false" outlineLevel="0" collapsed="false">
      <c r="A3724" s="0" t="s">
        <v>7</v>
      </c>
      <c r="B3724" s="0" t="n">
        <v>3723</v>
      </c>
      <c r="C3724" s="0" t="n">
        <v>3724</v>
      </c>
      <c r="D3724" s="2" t="n">
        <v>0.0180867346938775</v>
      </c>
      <c r="E3724" s="2" t="n">
        <v>0.0037787612909905</v>
      </c>
      <c r="F3724" s="2" t="n">
        <v>0.00367523358438802</v>
      </c>
      <c r="G3724" s="0" t="n">
        <v>38491</v>
      </c>
    </row>
    <row r="3725" customFormat="false" ht="12.8" hidden="false" customHeight="false" outlineLevel="0" collapsed="false">
      <c r="A3725" s="0" t="s">
        <v>7</v>
      </c>
      <c r="B3725" s="0" t="n">
        <v>3724</v>
      </c>
      <c r="C3725" s="0" t="n">
        <v>3725</v>
      </c>
      <c r="D3725" s="2" t="n">
        <v>0.00699066192023939</v>
      </c>
      <c r="E3725" s="2" t="n">
        <v>0.00333989229494615</v>
      </c>
      <c r="F3725" s="2" t="n">
        <v>0.00370236122618061</v>
      </c>
      <c r="G3725" s="0" t="n">
        <v>38495</v>
      </c>
    </row>
    <row r="3726" customFormat="false" ht="12.8" hidden="false" customHeight="false" outlineLevel="0" collapsed="false">
      <c r="A3726" s="0" t="s">
        <v>7</v>
      </c>
      <c r="B3726" s="0" t="n">
        <v>3725</v>
      </c>
      <c r="C3726" s="0" t="n">
        <v>3726</v>
      </c>
      <c r="D3726" s="2" t="n">
        <v>0.00745421717823059</v>
      </c>
      <c r="E3726" s="2" t="n">
        <v>0.00377973956041111</v>
      </c>
      <c r="F3726" s="2" t="n">
        <v>0.0112874414269811</v>
      </c>
      <c r="G3726" s="0" t="n">
        <v>38481</v>
      </c>
    </row>
    <row r="3727" customFormat="false" ht="12.8" hidden="false" customHeight="false" outlineLevel="0" collapsed="false">
      <c r="A3727" s="0" t="s">
        <v>7</v>
      </c>
      <c r="B3727" s="0" t="n">
        <v>3726</v>
      </c>
      <c r="C3727" s="0" t="n">
        <v>3727</v>
      </c>
      <c r="D3727" s="2" t="n">
        <v>0.0128463606286187</v>
      </c>
      <c r="E3727" s="2" t="n">
        <v>0.00159468785945833</v>
      </c>
      <c r="F3727" s="2" t="n">
        <v>0.043683990379588</v>
      </c>
      <c r="G3727" s="0" t="n">
        <v>38191</v>
      </c>
    </row>
    <row r="3728" customFormat="false" ht="12.8" hidden="false" customHeight="false" outlineLevel="0" collapsed="false">
      <c r="A3728" s="0" t="s">
        <v>7</v>
      </c>
      <c r="B3728" s="0" t="n">
        <v>3727</v>
      </c>
      <c r="C3728" s="0" t="n">
        <v>3728</v>
      </c>
      <c r="D3728" s="2" t="n">
        <v>0.0444084532796949</v>
      </c>
      <c r="E3728" s="2" t="n">
        <v>0.000792133296913412</v>
      </c>
      <c r="F3728" s="2" t="n">
        <v>0.0149139579349904</v>
      </c>
      <c r="G3728" s="0" t="n">
        <v>36581</v>
      </c>
    </row>
    <row r="3729" customFormat="false" ht="12.8" hidden="false" customHeight="false" outlineLevel="0" collapsed="false">
      <c r="A3729" s="0" t="s">
        <v>7</v>
      </c>
      <c r="B3729" s="0" t="n">
        <v>3728</v>
      </c>
      <c r="C3729" s="0" t="n">
        <v>3729</v>
      </c>
      <c r="D3729" s="2" t="n">
        <v>0.014967770130012</v>
      </c>
      <c r="E3729" s="2" t="n">
        <v>5.54538900903898E-005</v>
      </c>
      <c r="F3729" s="2" t="n">
        <v>0.00468585371263794</v>
      </c>
      <c r="G3729" s="0" t="n">
        <v>36064</v>
      </c>
    </row>
    <row r="3730" customFormat="false" ht="12.8" hidden="false" customHeight="false" outlineLevel="0" collapsed="false">
      <c r="A3730" s="0" t="s">
        <v>7</v>
      </c>
      <c r="B3730" s="0" t="n">
        <v>3729</v>
      </c>
      <c r="C3730" s="0" t="n">
        <v>3730</v>
      </c>
      <c r="D3730" s="2" t="n">
        <v>0.00578851160471944</v>
      </c>
      <c r="E3730" s="2" t="n">
        <v>0.00111305896429863</v>
      </c>
      <c r="F3730" s="2" t="n">
        <v>0.0043965829089796</v>
      </c>
      <c r="G3730" s="0" t="n">
        <v>35897</v>
      </c>
    </row>
    <row r="3731" customFormat="false" ht="12.8" hidden="false" customHeight="false" outlineLevel="0" collapsed="false">
      <c r="A3731" s="0" t="s">
        <v>7</v>
      </c>
      <c r="B3731" s="0" t="n">
        <v>3730</v>
      </c>
      <c r="C3731" s="0" t="n">
        <v>3731</v>
      </c>
      <c r="D3731" s="2" t="n">
        <v>0.00459047407077676</v>
      </c>
      <c r="E3731" s="2" t="n">
        <v>0.000195607220700833</v>
      </c>
      <c r="F3731" s="2" t="n">
        <v>0.00271055720114011</v>
      </c>
      <c r="G3731" s="0" t="n">
        <v>35779</v>
      </c>
    </row>
    <row r="3732" customFormat="false" ht="12.8" hidden="false" customHeight="false" outlineLevel="0" collapsed="false">
      <c r="A3732" s="0" t="s">
        <v>7</v>
      </c>
      <c r="B3732" s="0" t="n">
        <v>3731</v>
      </c>
      <c r="C3732" s="0" t="n">
        <v>3732</v>
      </c>
      <c r="D3732" s="2" t="n">
        <v>0.00645861752178391</v>
      </c>
      <c r="E3732" s="2" t="n">
        <v>0.00376842340330505</v>
      </c>
      <c r="F3732" s="2" t="n">
        <v>0.000697856185797231</v>
      </c>
      <c r="G3732" s="0" t="n">
        <v>35689</v>
      </c>
    </row>
    <row r="3733" customFormat="false" ht="12.8" hidden="false" customHeight="false" outlineLevel="0" collapsed="false">
      <c r="A3733" s="0" t="s">
        <v>7</v>
      </c>
      <c r="B3733" s="0" t="n">
        <v>3732</v>
      </c>
      <c r="C3733" s="0" t="n">
        <v>3733</v>
      </c>
      <c r="D3733" s="2" t="n">
        <v>0.00723793677204659</v>
      </c>
      <c r="E3733" s="2" t="n">
        <v>0.00654918828916331</v>
      </c>
      <c r="F3733" s="2" t="n">
        <v>0.000388511169696129</v>
      </c>
      <c r="G3733" s="0" t="n">
        <v>35799</v>
      </c>
    </row>
    <row r="3734" customFormat="false" ht="12.8" hidden="false" customHeight="false" outlineLevel="0" collapsed="false">
      <c r="A3734" s="0" t="s">
        <v>7</v>
      </c>
      <c r="B3734" s="0" t="n">
        <v>3733</v>
      </c>
      <c r="C3734" s="0" t="n">
        <v>3734</v>
      </c>
      <c r="D3734" s="2" t="n">
        <v>0.00475230016854088</v>
      </c>
      <c r="E3734" s="2" t="n">
        <v>0.00436717432764864</v>
      </c>
      <c r="F3734" s="2" t="n">
        <v>0.00011056137538351</v>
      </c>
      <c r="G3734" s="0" t="n">
        <v>36021</v>
      </c>
    </row>
    <row r="3735" customFormat="false" ht="12.8" hidden="false" customHeight="false" outlineLevel="0" collapsed="false">
      <c r="A3735" s="0" t="s">
        <v>7</v>
      </c>
      <c r="B3735" s="0" t="n">
        <v>3734</v>
      </c>
      <c r="C3735" s="0" t="n">
        <v>3735</v>
      </c>
      <c r="D3735" s="2" t="n">
        <v>0.0159943421374752</v>
      </c>
      <c r="E3735" s="2" t="n">
        <v>0.0158872657036372</v>
      </c>
      <c r="F3735" s="2" t="n">
        <v>0.00146902799314454</v>
      </c>
      <c r="G3735" s="0" t="n">
        <v>36175</v>
      </c>
    </row>
    <row r="3736" customFormat="false" ht="12.8" hidden="false" customHeight="false" outlineLevel="0" collapsed="false">
      <c r="A3736" s="0" t="s">
        <v>7</v>
      </c>
      <c r="B3736" s="0" t="n">
        <v>3735</v>
      </c>
      <c r="C3736" s="0" t="n">
        <v>3736</v>
      </c>
      <c r="D3736" s="2" t="n">
        <v>0.00431315104166667</v>
      </c>
      <c r="E3736" s="2" t="n">
        <v>0.00285248573757131</v>
      </c>
      <c r="F3736" s="2" t="n">
        <v>5.4333061668025E-005</v>
      </c>
      <c r="G3736" s="0" t="n">
        <v>36705</v>
      </c>
    </row>
    <row r="3737" customFormat="false" ht="12.8" hidden="false" customHeight="false" outlineLevel="0" collapsed="false">
      <c r="A3737" s="0" t="s">
        <v>7</v>
      </c>
      <c r="B3737" s="0" t="n">
        <v>3736</v>
      </c>
      <c r="C3737" s="0" t="n">
        <v>3737</v>
      </c>
      <c r="D3737" s="2" t="n">
        <v>0.000434499239626331</v>
      </c>
      <c r="E3737" s="2" t="n">
        <v>0.000380207484655912</v>
      </c>
      <c r="F3737" s="2" t="n">
        <v>0</v>
      </c>
      <c r="G3737" s="0" t="n">
        <v>36808</v>
      </c>
    </row>
    <row r="3738" customFormat="false" ht="12.8" hidden="false" customHeight="false" outlineLevel="0" collapsed="false">
      <c r="A3738" s="0" t="s">
        <v>7</v>
      </c>
      <c r="B3738" s="0" t="n">
        <v>3737</v>
      </c>
      <c r="C3738" s="0" t="n">
        <v>3738</v>
      </c>
      <c r="D3738" s="2" t="n">
        <v>0.000678481287486091</v>
      </c>
      <c r="E3738" s="2" t="n">
        <v>0.000678481287486091</v>
      </c>
      <c r="F3738" s="2" t="n">
        <v>0.000217114011995549</v>
      </c>
      <c r="G3738" s="0" t="n">
        <v>36822</v>
      </c>
    </row>
    <row r="3739" customFormat="false" ht="12.8" hidden="false" customHeight="false" outlineLevel="0" collapsed="false">
      <c r="A3739" s="0" t="s">
        <v>7</v>
      </c>
      <c r="B3739" s="0" t="n">
        <v>3738</v>
      </c>
      <c r="C3739" s="0" t="n">
        <v>3739</v>
      </c>
      <c r="D3739" s="2" t="n">
        <v>0.00464726702872119</v>
      </c>
      <c r="E3739" s="2" t="n">
        <v>0.00443207307515607</v>
      </c>
      <c r="F3739" s="2" t="n">
        <v>0.000270248358241224</v>
      </c>
      <c r="G3739" s="0" t="n">
        <v>36839</v>
      </c>
    </row>
    <row r="3740" customFormat="false" ht="12.8" hidden="false" customHeight="false" outlineLevel="0" collapsed="false">
      <c r="A3740" s="0" t="s">
        <v>7</v>
      </c>
      <c r="B3740" s="0" t="n">
        <v>3739</v>
      </c>
      <c r="C3740" s="0" t="n">
        <v>3740</v>
      </c>
      <c r="D3740" s="2" t="n">
        <v>0.00926645062802967</v>
      </c>
      <c r="E3740" s="2" t="n">
        <v>0.00900104476412441</v>
      </c>
      <c r="F3740" s="2" t="n">
        <v>0.00150017412735407</v>
      </c>
      <c r="G3740" s="0" t="n">
        <v>36993</v>
      </c>
    </row>
    <row r="3741" customFormat="false" ht="12.8" hidden="false" customHeight="false" outlineLevel="0" collapsed="false">
      <c r="A3741" s="0" t="s">
        <v>7</v>
      </c>
      <c r="B3741" s="0" t="n">
        <v>3740</v>
      </c>
      <c r="C3741" s="0" t="n">
        <v>3741</v>
      </c>
      <c r="D3741" s="2" t="n">
        <v>0.00890767921718783</v>
      </c>
      <c r="E3741" s="2" t="n">
        <v>0.00742969748615253</v>
      </c>
      <c r="F3741" s="2" t="n">
        <v>0.0326480613549212</v>
      </c>
      <c r="G3741" s="0" t="n">
        <v>37273</v>
      </c>
    </row>
    <row r="3742" customFormat="false" ht="12.8" hidden="false" customHeight="false" outlineLevel="0" collapsed="false">
      <c r="A3742" s="0" t="s">
        <v>7</v>
      </c>
      <c r="B3742" s="0" t="n">
        <v>3741</v>
      </c>
      <c r="C3742" s="0" t="n">
        <v>3742</v>
      </c>
      <c r="D3742" s="2" t="n">
        <v>0.032879848779319</v>
      </c>
      <c r="E3742" s="2" t="n">
        <v>0.000247695059859639</v>
      </c>
      <c r="F3742" s="2" t="n">
        <v>0.0058345947433604</v>
      </c>
      <c r="G3742" s="0" t="n">
        <v>36326</v>
      </c>
    </row>
    <row r="3743" customFormat="false" ht="12.8" hidden="false" customHeight="false" outlineLevel="0" collapsed="false">
      <c r="A3743" s="0" t="s">
        <v>7</v>
      </c>
      <c r="B3743" s="0" t="n">
        <v>3742</v>
      </c>
      <c r="C3743" s="0" t="n">
        <v>3743</v>
      </c>
      <c r="D3743" s="2" t="n">
        <v>0.00588931392244819</v>
      </c>
      <c r="E3743" s="2" t="n">
        <v>5.5363321799308E-005</v>
      </c>
      <c r="F3743" s="2" t="n">
        <v>0.00160553633217993</v>
      </c>
      <c r="G3743" s="0" t="n">
        <v>36123</v>
      </c>
    </row>
    <row r="3744" customFormat="false" ht="12.8" hidden="false" customHeight="false" outlineLevel="0" collapsed="false">
      <c r="A3744" s="0" t="s">
        <v>7</v>
      </c>
      <c r="B3744" s="0" t="n">
        <v>3743</v>
      </c>
      <c r="C3744" s="0" t="n">
        <v>3744</v>
      </c>
      <c r="D3744" s="2" t="n">
        <v>0.00177133209709114</v>
      </c>
      <c r="E3744" s="2" t="n">
        <v>0.000166329387630638</v>
      </c>
      <c r="F3744" s="2" t="n">
        <v>0.00493443849970892</v>
      </c>
      <c r="G3744" s="0" t="n">
        <v>36067</v>
      </c>
    </row>
    <row r="3745" customFormat="false" ht="12.8" hidden="false" customHeight="false" outlineLevel="0" collapsed="false">
      <c r="A3745" s="0" t="s">
        <v>7</v>
      </c>
      <c r="B3745" s="0" t="n">
        <v>3744</v>
      </c>
      <c r="C3745" s="0" t="n">
        <v>3745</v>
      </c>
      <c r="D3745" s="2" t="n">
        <v>0.00523777851679415</v>
      </c>
      <c r="E3745" s="2" t="n">
        <v>0.000306355483763159</v>
      </c>
      <c r="F3745" s="2" t="n">
        <v>0.0257895616331532</v>
      </c>
      <c r="G3745" s="0" t="n">
        <v>35895</v>
      </c>
    </row>
    <row r="3746" customFormat="false" ht="12.8" hidden="false" customHeight="false" outlineLevel="0" collapsed="false">
      <c r="A3746" s="0" t="s">
        <v>7</v>
      </c>
      <c r="B3746" s="0" t="n">
        <v>3745</v>
      </c>
      <c r="C3746" s="0" t="n">
        <v>3746</v>
      </c>
      <c r="D3746" s="2" t="n">
        <v>0.0259794503383176</v>
      </c>
      <c r="E3746" s="2" t="n">
        <v>0.000200074313316375</v>
      </c>
      <c r="F3746" s="2" t="n">
        <v>0.0306399519821648</v>
      </c>
      <c r="G3746" s="0" t="n">
        <v>34980</v>
      </c>
    </row>
    <row r="3747" customFormat="false" ht="12.8" hidden="false" customHeight="false" outlineLevel="0" collapsed="false">
      <c r="A3747" s="0" t="s">
        <v>7</v>
      </c>
      <c r="B3747" s="0" t="n">
        <v>3746</v>
      </c>
      <c r="C3747" s="0" t="n">
        <v>3747</v>
      </c>
      <c r="D3747" s="2" t="n">
        <v>0.0308615516502357</v>
      </c>
      <c r="E3747" s="2" t="n">
        <v>0.000235828199156914</v>
      </c>
      <c r="F3747" s="2" t="n">
        <v>0.0265601509300475</v>
      </c>
      <c r="G3747" s="0" t="n">
        <v>33915</v>
      </c>
    </row>
    <row r="3748" customFormat="false" ht="12.8" hidden="false" customHeight="false" outlineLevel="0" collapsed="false">
      <c r="A3748" s="0" t="s">
        <v>7</v>
      </c>
      <c r="B3748" s="0" t="n">
        <v>3747</v>
      </c>
      <c r="C3748" s="0" t="n">
        <v>3748</v>
      </c>
      <c r="D3748" s="2" t="n">
        <v>0.0275061844740252</v>
      </c>
      <c r="E3748" s="2" t="n">
        <v>0.000998336106489185</v>
      </c>
      <c r="F3748" s="2" t="n">
        <v>0.0683708969898654</v>
      </c>
      <c r="G3748" s="0" t="n">
        <v>33022</v>
      </c>
    </row>
    <row r="3749" customFormat="false" ht="12.8" hidden="false" customHeight="false" outlineLevel="0" collapsed="false">
      <c r="A3749" s="0" t="s">
        <v>7</v>
      </c>
      <c r="B3749" s="0" t="n">
        <v>3748</v>
      </c>
      <c r="C3749" s="0" t="n">
        <v>3749</v>
      </c>
      <c r="D3749" s="2" t="n">
        <v>0.0685399715677082</v>
      </c>
      <c r="E3749" s="2" t="n">
        <v>0.000194798870166553</v>
      </c>
      <c r="F3749" s="2" t="n">
        <v>0.023960261030486</v>
      </c>
      <c r="G3749" s="0" t="n">
        <v>30795</v>
      </c>
    </row>
    <row r="3750" customFormat="false" ht="12.8" hidden="false" customHeight="false" outlineLevel="0" collapsed="false">
      <c r="A3750" s="0" t="s">
        <v>7</v>
      </c>
      <c r="B3750" s="0" t="n">
        <v>3749</v>
      </c>
      <c r="C3750" s="0" t="n">
        <v>3750</v>
      </c>
      <c r="D3750" s="2" t="n">
        <v>0.0247834690368833</v>
      </c>
      <c r="E3750" s="2" t="n">
        <v>0.000864103160623484</v>
      </c>
      <c r="F3750" s="2" t="n">
        <v>0.0443683738243212</v>
      </c>
      <c r="G3750" s="0" t="n">
        <v>30063</v>
      </c>
    </row>
    <row r="3751" customFormat="false" ht="12.8" hidden="false" customHeight="false" outlineLevel="0" collapsed="false">
      <c r="A3751" s="0" t="s">
        <v>7</v>
      </c>
      <c r="B3751" s="0" t="n">
        <v>3750</v>
      </c>
      <c r="C3751" s="0" t="n">
        <v>3751</v>
      </c>
      <c r="D3751" s="2" t="n">
        <v>0.0455103734439834</v>
      </c>
      <c r="E3751" s="2" t="n">
        <v>0.00125043417853421</v>
      </c>
      <c r="F3751" s="2" t="n">
        <v>0.0249739492879472</v>
      </c>
      <c r="G3751" s="0" t="n">
        <v>28754</v>
      </c>
    </row>
    <row r="3752" customFormat="false" ht="12.8" hidden="false" customHeight="false" outlineLevel="0" collapsed="false">
      <c r="A3752" s="0" t="s">
        <v>7</v>
      </c>
      <c r="B3752" s="0" t="n">
        <v>3751</v>
      </c>
      <c r="C3752" s="0" t="n">
        <v>3752</v>
      </c>
      <c r="D3752" s="2" t="n">
        <v>0.0328015711676946</v>
      </c>
      <c r="E3752" s="2" t="n">
        <v>0.00823205200678349</v>
      </c>
      <c r="F3752" s="2" t="n">
        <v>0.00639485585076314</v>
      </c>
      <c r="G3752" s="0" t="n">
        <v>28071</v>
      </c>
    </row>
    <row r="3753" customFormat="false" ht="12.8" hidden="false" customHeight="false" outlineLevel="0" collapsed="false">
      <c r="A3753" s="0" t="s">
        <v>7</v>
      </c>
      <c r="B3753" s="0" t="n">
        <v>3752</v>
      </c>
      <c r="C3753" s="0" t="n">
        <v>3753</v>
      </c>
      <c r="D3753" s="2" t="n">
        <v>0.00737681773259918</v>
      </c>
      <c r="E3753" s="2" t="n">
        <v>0.000994636069766616</v>
      </c>
      <c r="F3753" s="2" t="n">
        <v>0.0143867002948385</v>
      </c>
      <c r="G3753" s="0" t="n">
        <v>28123</v>
      </c>
    </row>
    <row r="3754" customFormat="false" ht="12.8" hidden="false" customHeight="false" outlineLevel="0" collapsed="false">
      <c r="A3754" s="0" t="s">
        <v>7</v>
      </c>
      <c r="B3754" s="0" t="n">
        <v>3753</v>
      </c>
      <c r="C3754" s="0" t="n">
        <v>3754</v>
      </c>
      <c r="D3754" s="2" t="n">
        <v>0.021305114638448</v>
      </c>
      <c r="E3754" s="2" t="n">
        <v>0.00712113079262838</v>
      </c>
      <c r="F3754" s="2" t="n">
        <v>0.015780998389694</v>
      </c>
      <c r="G3754" s="0" t="n">
        <v>27746</v>
      </c>
    </row>
    <row r="3755" customFormat="false" ht="12.8" hidden="false" customHeight="false" outlineLevel="0" collapsed="false">
      <c r="A3755" s="0" t="s">
        <v>7</v>
      </c>
      <c r="B3755" s="0" t="n">
        <v>3754</v>
      </c>
      <c r="C3755" s="0" t="n">
        <v>3755</v>
      </c>
      <c r="D3755" s="2" t="n">
        <v>0.026648264146937</v>
      </c>
      <c r="E3755" s="2" t="n">
        <v>0.0112165660051769</v>
      </c>
      <c r="F3755" s="2" t="n">
        <v>0.00852027610008628</v>
      </c>
      <c r="G3755" s="0" t="n">
        <v>27504</v>
      </c>
    </row>
    <row r="3756" customFormat="false" ht="12.8" hidden="false" customHeight="false" outlineLevel="0" collapsed="false">
      <c r="A3756" s="0" t="s">
        <v>7</v>
      </c>
      <c r="B3756" s="0" t="n">
        <v>3755</v>
      </c>
      <c r="C3756" s="0" t="n">
        <v>3756</v>
      </c>
      <c r="D3756" s="2" t="n">
        <v>0.00969514165679198</v>
      </c>
      <c r="E3756" s="2" t="n">
        <v>0.00119513255106475</v>
      </c>
      <c r="F3756" s="2" t="n">
        <v>0.00916268289149645</v>
      </c>
      <c r="G3756" s="0" t="n">
        <v>27579</v>
      </c>
    </row>
    <row r="3757" customFormat="false" ht="12.8" hidden="false" customHeight="false" outlineLevel="0" collapsed="false">
      <c r="A3757" s="0" t="s">
        <v>7</v>
      </c>
      <c r="B3757" s="0" t="n">
        <v>3756</v>
      </c>
      <c r="C3757" s="0" t="n">
        <v>3757</v>
      </c>
      <c r="D3757" s="2" t="n">
        <v>0.00984401577937823</v>
      </c>
      <c r="E3757" s="2" t="n">
        <v>0.000693987873475053</v>
      </c>
      <c r="F3757" s="2" t="n">
        <v>0.00204543794287384</v>
      </c>
      <c r="G3757" s="0" t="n">
        <v>27359</v>
      </c>
    </row>
    <row r="3758" customFormat="false" ht="12.8" hidden="false" customHeight="false" outlineLevel="0" collapsed="false">
      <c r="A3758" s="0" t="s">
        <v>7</v>
      </c>
      <c r="B3758" s="0" t="n">
        <v>3757</v>
      </c>
      <c r="C3758" s="0" t="n">
        <v>3758</v>
      </c>
      <c r="D3758" s="2" t="n">
        <v>0.00342865480011672</v>
      </c>
      <c r="E3758" s="2" t="n">
        <v>0.00138888888888889</v>
      </c>
      <c r="F3758" s="2" t="n">
        <v>0.000767543859649123</v>
      </c>
      <c r="G3758" s="0" t="n">
        <v>27322</v>
      </c>
    </row>
    <row r="3759" customFormat="false" ht="12.8" hidden="false" customHeight="false" outlineLevel="0" collapsed="false">
      <c r="A3759" s="0" t="s">
        <v>7</v>
      </c>
      <c r="B3759" s="0" t="n">
        <v>3758</v>
      </c>
      <c r="C3759" s="0" t="n">
        <v>3759</v>
      </c>
      <c r="D3759" s="2" t="n">
        <v>0.0055290822450984</v>
      </c>
      <c r="E3759" s="2" t="n">
        <v>0.00476883873316345</v>
      </c>
      <c r="F3759" s="2" t="n">
        <v>0.00389515835456862</v>
      </c>
      <c r="G3759" s="0" t="n">
        <v>27339</v>
      </c>
    </row>
    <row r="3760" customFormat="false" ht="12.8" hidden="false" customHeight="false" outlineLevel="0" collapsed="false">
      <c r="A3760" s="0" t="s">
        <v>7</v>
      </c>
      <c r="B3760" s="0" t="n">
        <v>3759</v>
      </c>
      <c r="C3760" s="0" t="n">
        <v>3760</v>
      </c>
      <c r="D3760" s="2" t="n">
        <v>0.0141235813366961</v>
      </c>
      <c r="E3760" s="2" t="n">
        <v>0.0103081597222222</v>
      </c>
      <c r="F3760" s="2" t="n">
        <v>7.2337962962963E-005</v>
      </c>
      <c r="G3760" s="0" t="n">
        <v>27363</v>
      </c>
    </row>
    <row r="3761" customFormat="false" ht="12.8" hidden="false" customHeight="false" outlineLevel="0" collapsed="false">
      <c r="A3761" s="0" t="s">
        <v>7</v>
      </c>
      <c r="B3761" s="0" t="n">
        <v>3760</v>
      </c>
      <c r="C3761" s="0" t="n">
        <v>3761</v>
      </c>
      <c r="D3761" s="2" t="n">
        <v>0.00381954453733064</v>
      </c>
      <c r="E3761" s="2" t="n">
        <v>0.00374774774774775</v>
      </c>
      <c r="F3761" s="2" t="n">
        <v>0.000216216216216216</v>
      </c>
      <c r="G3761" s="0" t="n">
        <v>27646</v>
      </c>
    </row>
    <row r="3762" customFormat="false" ht="12.8" hidden="false" customHeight="false" outlineLevel="0" collapsed="false">
      <c r="A3762" s="0" t="s">
        <v>7</v>
      </c>
      <c r="B3762" s="0" t="n">
        <v>3761</v>
      </c>
      <c r="C3762" s="0" t="n">
        <v>3762</v>
      </c>
      <c r="D3762" s="2" t="n">
        <v>0.0060189165950129</v>
      </c>
      <c r="E3762" s="2" t="n">
        <v>0.00580520318211137</v>
      </c>
      <c r="F3762" s="2" t="n">
        <v>0.000752526338421845</v>
      </c>
      <c r="G3762" s="0" t="n">
        <v>27744</v>
      </c>
    </row>
    <row r="3763" customFormat="false" ht="12.8" hidden="false" customHeight="false" outlineLevel="0" collapsed="false">
      <c r="A3763" s="0" t="s">
        <v>7</v>
      </c>
      <c r="B3763" s="0" t="n">
        <v>3762</v>
      </c>
      <c r="C3763" s="0" t="n">
        <v>3763</v>
      </c>
      <c r="D3763" s="2" t="n">
        <v>0.0112403375647117</v>
      </c>
      <c r="E3763" s="2" t="n">
        <v>0.0105035307476669</v>
      </c>
      <c r="F3763" s="2" t="n">
        <v>0.000567758418792804</v>
      </c>
      <c r="G3763" s="0" t="n">
        <v>27885</v>
      </c>
    </row>
    <row r="3764" customFormat="false" ht="12.8" hidden="false" customHeight="false" outlineLevel="0" collapsed="false">
      <c r="A3764" s="0" t="s">
        <v>7</v>
      </c>
      <c r="B3764" s="0" t="n">
        <v>3763</v>
      </c>
      <c r="C3764" s="0" t="n">
        <v>3764</v>
      </c>
      <c r="D3764" s="2" t="n">
        <v>0.00233785554886472</v>
      </c>
      <c r="E3764" s="2" t="n">
        <v>0.00177210703526493</v>
      </c>
      <c r="F3764" s="2" t="n">
        <v>0.00141768562821194</v>
      </c>
      <c r="G3764" s="0" t="n">
        <v>28165</v>
      </c>
    </row>
    <row r="3765" customFormat="false" ht="12.8" hidden="false" customHeight="false" outlineLevel="0" collapsed="false">
      <c r="A3765" s="0" t="s">
        <v>7</v>
      </c>
      <c r="B3765" s="0" t="n">
        <v>3764</v>
      </c>
      <c r="C3765" s="0" t="n">
        <v>3765</v>
      </c>
      <c r="D3765" s="2" t="n">
        <v>0.00261956175439839</v>
      </c>
      <c r="E3765" s="2" t="n">
        <v>0.00120528909213372</v>
      </c>
      <c r="F3765" s="2" t="n">
        <v>0.000177248395902017</v>
      </c>
      <c r="G3765" s="0" t="n">
        <v>28175</v>
      </c>
    </row>
    <row r="3766" customFormat="false" ht="12.8" hidden="false" customHeight="false" outlineLevel="0" collapsed="false">
      <c r="A3766" s="0" t="s">
        <v>7</v>
      </c>
      <c r="B3766" s="0" t="n">
        <v>3765</v>
      </c>
      <c r="C3766" s="0" t="n">
        <v>3766</v>
      </c>
      <c r="D3766" s="2" t="n">
        <v>0.00141622999575131</v>
      </c>
      <c r="E3766" s="2" t="n">
        <v>0.00123942065937179</v>
      </c>
      <c r="F3766" s="2" t="n">
        <v>0.000849888452140657</v>
      </c>
      <c r="G3766" s="0" t="n">
        <v>28204</v>
      </c>
    </row>
    <row r="3767" customFormat="false" ht="12.8" hidden="false" customHeight="false" outlineLevel="0" collapsed="false">
      <c r="A3767" s="0" t="s">
        <v>7</v>
      </c>
      <c r="B3767" s="0" t="n">
        <v>3766</v>
      </c>
      <c r="C3767" s="0" t="n">
        <v>3767</v>
      </c>
      <c r="D3767" s="2" t="n">
        <v>0.00120358242769656</v>
      </c>
      <c r="E3767" s="2" t="n">
        <v>0.000354295837023915</v>
      </c>
      <c r="F3767" s="2" t="n">
        <v>0.00102745792736935</v>
      </c>
      <c r="G3767" s="0" t="n">
        <v>28215</v>
      </c>
    </row>
    <row r="3768" customFormat="false" ht="12.8" hidden="false" customHeight="false" outlineLevel="0" collapsed="false">
      <c r="A3768" s="0" t="s">
        <v>7</v>
      </c>
      <c r="B3768" s="0" t="n">
        <v>3767</v>
      </c>
      <c r="C3768" s="0" t="n">
        <v>3768</v>
      </c>
      <c r="D3768" s="2" t="n">
        <v>0.00131052314667233</v>
      </c>
      <c r="E3768" s="2" t="n">
        <v>0.000283647709544745</v>
      </c>
      <c r="F3768" s="2" t="n">
        <v>0.000141823854772373</v>
      </c>
      <c r="G3768" s="0" t="n">
        <v>28196</v>
      </c>
    </row>
    <row r="3769" customFormat="false" ht="12.8" hidden="false" customHeight="false" outlineLevel="0" collapsed="false">
      <c r="A3769" s="0" t="s">
        <v>7</v>
      </c>
      <c r="B3769" s="0" t="n">
        <v>3768</v>
      </c>
      <c r="C3769" s="0" t="n">
        <v>3769</v>
      </c>
      <c r="D3769" s="2" t="n">
        <v>0.000212720697723889</v>
      </c>
      <c r="E3769" s="2" t="n">
        <v>7.0916956244238E-005</v>
      </c>
      <c r="F3769" s="2" t="n">
        <v>3.5458478122119E-005</v>
      </c>
      <c r="G3769" s="0" t="n">
        <v>28200</v>
      </c>
    </row>
    <row r="3770" customFormat="false" ht="12.8" hidden="false" customHeight="false" outlineLevel="0" collapsed="false">
      <c r="A3770" s="0" t="s">
        <v>7</v>
      </c>
      <c r="B3770" s="0" t="n">
        <v>3769</v>
      </c>
      <c r="C3770" s="0" t="n">
        <v>3770</v>
      </c>
      <c r="D3770" s="2" t="n">
        <v>3.5458478122119E-005</v>
      </c>
      <c r="E3770" s="2" t="n">
        <v>0</v>
      </c>
      <c r="F3770" s="2" t="n">
        <v>0</v>
      </c>
      <c r="G3770" s="0" t="n">
        <v>28201</v>
      </c>
    </row>
    <row r="3771" customFormat="false" ht="12.8" hidden="false" customHeight="false" outlineLevel="0" collapsed="false">
      <c r="A3771" s="0" t="s">
        <v>7</v>
      </c>
      <c r="B3771" s="0" t="n">
        <v>3770</v>
      </c>
      <c r="C3771" s="0" t="n">
        <v>3771</v>
      </c>
      <c r="D3771" s="2" t="n">
        <v>0.00010636789107928</v>
      </c>
      <c r="E3771" s="2" t="n">
        <v>0.00010636789107928</v>
      </c>
      <c r="F3771" s="2" t="n">
        <v>0.000390015600624025</v>
      </c>
      <c r="G3771" s="0" t="n">
        <v>28201</v>
      </c>
    </row>
    <row r="3772" customFormat="false" ht="12.8" hidden="false" customHeight="false" outlineLevel="0" collapsed="false">
      <c r="A3772" s="0" t="s">
        <v>7</v>
      </c>
      <c r="B3772" s="0" t="n">
        <v>3771</v>
      </c>
      <c r="C3772" s="0" t="n">
        <v>3772</v>
      </c>
      <c r="D3772" s="2" t="n">
        <v>0.000425456479347633</v>
      </c>
      <c r="E3772" s="2" t="n">
        <v>3.54685394055473E-005</v>
      </c>
      <c r="F3772" s="2" t="n">
        <v>0.000922182024544229</v>
      </c>
      <c r="G3772" s="0" t="n">
        <v>28193</v>
      </c>
    </row>
    <row r="3773" customFormat="false" ht="12.8" hidden="false" customHeight="false" outlineLevel="0" collapsed="false">
      <c r="A3773" s="0" t="s">
        <v>7</v>
      </c>
      <c r="B3773" s="0" t="n">
        <v>3772</v>
      </c>
      <c r="C3773" s="0" t="n">
        <v>3773</v>
      </c>
      <c r="D3773" s="2" t="n">
        <v>0.00187803408809043</v>
      </c>
      <c r="E3773" s="2" t="n">
        <v>0.000957616598687711</v>
      </c>
      <c r="F3773" s="2" t="n">
        <v>0.00251817698173435</v>
      </c>
      <c r="G3773" s="0" t="n">
        <v>28168</v>
      </c>
    </row>
    <row r="3774" customFormat="false" ht="12.8" hidden="false" customHeight="false" outlineLevel="0" collapsed="false">
      <c r="A3774" s="0" t="s">
        <v>7</v>
      </c>
      <c r="B3774" s="0" t="n">
        <v>3773</v>
      </c>
      <c r="C3774" s="0" t="n">
        <v>3774</v>
      </c>
      <c r="D3774" s="2" t="n">
        <v>0.00273039963121875</v>
      </c>
      <c r="E3774" s="2" t="n">
        <v>0.000213295414148596</v>
      </c>
      <c r="F3774" s="2" t="n">
        <v>0.0033771773906861</v>
      </c>
      <c r="G3774" s="0" t="n">
        <v>28124</v>
      </c>
    </row>
    <row r="3775" customFormat="false" ht="12.8" hidden="false" customHeight="false" outlineLevel="0" collapsed="false">
      <c r="A3775" s="0" t="s">
        <v>7</v>
      </c>
      <c r="B3775" s="0" t="n">
        <v>3774</v>
      </c>
      <c r="C3775" s="0" t="n">
        <v>3775</v>
      </c>
      <c r="D3775" s="2" t="n">
        <v>0.0039791096742104</v>
      </c>
      <c r="E3775" s="2" t="n">
        <v>0.000606017396264081</v>
      </c>
      <c r="F3775" s="2" t="n">
        <v>0.005311564237844</v>
      </c>
      <c r="G3775" s="0" t="n">
        <v>28035</v>
      </c>
    </row>
    <row r="3776" customFormat="false" ht="12.8" hidden="false" customHeight="false" outlineLevel="0" collapsed="false">
      <c r="A3776" s="0" t="s">
        <v>7</v>
      </c>
      <c r="B3776" s="0" t="n">
        <v>3775</v>
      </c>
      <c r="C3776" s="0" t="n">
        <v>3776</v>
      </c>
      <c r="D3776" s="2" t="n">
        <v>0.00545337895637297</v>
      </c>
      <c r="E3776" s="2" t="n">
        <v>0.000143333213888988</v>
      </c>
      <c r="F3776" s="2" t="n">
        <v>0.000967499193750672</v>
      </c>
      <c r="G3776" s="0" t="n">
        <v>27903</v>
      </c>
    </row>
    <row r="3777" customFormat="false" ht="12.8" hidden="false" customHeight="false" outlineLevel="0" collapsed="false">
      <c r="A3777" s="0" t="s">
        <v>7</v>
      </c>
      <c r="B3777" s="0" t="n">
        <v>3776</v>
      </c>
      <c r="C3777" s="0" t="n">
        <v>3777</v>
      </c>
      <c r="D3777" s="2" t="n">
        <v>0.00107488355428162</v>
      </c>
      <c r="E3777" s="2" t="n">
        <v>0.000107592439837894</v>
      </c>
      <c r="F3777" s="2" t="n">
        <v>0.000573826345802102</v>
      </c>
      <c r="G3777" s="0" t="n">
        <v>27880</v>
      </c>
    </row>
    <row r="3778" customFormat="false" ht="12.8" hidden="false" customHeight="false" outlineLevel="0" collapsed="false">
      <c r="A3778" s="0" t="s">
        <v>7</v>
      </c>
      <c r="B3778" s="0" t="n">
        <v>3777</v>
      </c>
      <c r="C3778" s="0" t="n">
        <v>3778</v>
      </c>
      <c r="D3778" s="2" t="n">
        <v>0.000681345478017643</v>
      </c>
      <c r="E3778" s="2" t="n">
        <v>0.000107642626480086</v>
      </c>
      <c r="F3778" s="2" t="n">
        <v>0.00125583064226767</v>
      </c>
      <c r="G3778" s="0" t="n">
        <v>27867</v>
      </c>
    </row>
    <row r="3779" customFormat="false" ht="12.8" hidden="false" customHeight="false" outlineLevel="0" collapsed="false">
      <c r="A3779" s="0" t="s">
        <v>7</v>
      </c>
      <c r="B3779" s="0" t="n">
        <v>3778</v>
      </c>
      <c r="C3779" s="0" t="n">
        <v>3779</v>
      </c>
      <c r="D3779" s="2" t="n">
        <v>0.00143497757847534</v>
      </c>
      <c r="E3779" s="2" t="n">
        <v>0.000179597701149425</v>
      </c>
      <c r="F3779" s="2" t="n">
        <v>0.00122126436781609</v>
      </c>
      <c r="G3779" s="0" t="n">
        <v>27835</v>
      </c>
    </row>
    <row r="3780" customFormat="false" ht="12.8" hidden="false" customHeight="false" outlineLevel="0" collapsed="false">
      <c r="A3780" s="0" t="s">
        <v>7</v>
      </c>
      <c r="B3780" s="0" t="n">
        <v>3779</v>
      </c>
      <c r="C3780" s="0" t="n">
        <v>3780</v>
      </c>
      <c r="D3780" s="2" t="n">
        <v>0.00132887979025249</v>
      </c>
      <c r="E3780" s="2" t="n">
        <v>0.000107878744291416</v>
      </c>
      <c r="F3780" s="2" t="n">
        <v>0.00539393721457082</v>
      </c>
      <c r="G3780" s="0" t="n">
        <v>27806</v>
      </c>
    </row>
    <row r="3781" customFormat="false" ht="12.8" hidden="false" customHeight="false" outlineLevel="0" collapsed="false">
      <c r="A3781" s="0" t="s">
        <v>7</v>
      </c>
      <c r="B3781" s="0" t="n">
        <v>3780</v>
      </c>
      <c r="C3781" s="0" t="n">
        <v>3781</v>
      </c>
      <c r="D3781" s="2" t="n">
        <v>0.005608484630595</v>
      </c>
      <c r="E3781" s="2" t="n">
        <v>0.000216880534971986</v>
      </c>
      <c r="F3781" s="2" t="n">
        <v>0.0100487981203687</v>
      </c>
      <c r="G3781" s="0" t="n">
        <v>27659</v>
      </c>
    </row>
    <row r="3782" customFormat="false" ht="12.8" hidden="false" customHeight="false" outlineLevel="0" collapsed="false">
      <c r="A3782" s="0" t="s">
        <v>7</v>
      </c>
      <c r="B3782" s="0" t="n">
        <v>3781</v>
      </c>
      <c r="C3782" s="0" t="n">
        <v>3782</v>
      </c>
      <c r="D3782" s="2" t="n">
        <v>0.0100487981203687</v>
      </c>
      <c r="E3782" s="2" t="n">
        <v>0</v>
      </c>
      <c r="F3782" s="2" t="n">
        <v>0.00226384781100522</v>
      </c>
      <c r="G3782" s="0" t="n">
        <v>27387</v>
      </c>
    </row>
    <row r="3783" customFormat="false" ht="12.8" hidden="false" customHeight="false" outlineLevel="0" collapsed="false">
      <c r="A3783" s="0" t="s">
        <v>7</v>
      </c>
      <c r="B3783" s="0" t="n">
        <v>3782</v>
      </c>
      <c r="C3783" s="0" t="n">
        <v>3783</v>
      </c>
      <c r="D3783" s="2" t="n">
        <v>0.00240955058230806</v>
      </c>
      <c r="E3783" s="2" t="n">
        <v>0.000146364667569249</v>
      </c>
      <c r="F3783" s="2" t="n">
        <v>0.000622049837169307</v>
      </c>
      <c r="G3783" s="0" t="n">
        <v>27325</v>
      </c>
    </row>
    <row r="3784" customFormat="false" ht="12.8" hidden="false" customHeight="false" outlineLevel="0" collapsed="false">
      <c r="A3784" s="0" t="s">
        <v>7</v>
      </c>
      <c r="B3784" s="0" t="n">
        <v>3783</v>
      </c>
      <c r="C3784" s="0" t="n">
        <v>3784</v>
      </c>
      <c r="D3784" s="2" t="n">
        <v>0.00160842228395964</v>
      </c>
      <c r="E3784" s="2" t="n">
        <v>0.000987600131680018</v>
      </c>
      <c r="F3784" s="2" t="n">
        <v>7.31555653096309E-005</v>
      </c>
      <c r="G3784" s="0" t="n">
        <v>27312</v>
      </c>
    </row>
    <row r="3785" customFormat="false" ht="12.8" hidden="false" customHeight="false" outlineLevel="0" collapsed="false">
      <c r="A3785" s="0" t="s">
        <v>7</v>
      </c>
      <c r="B3785" s="0" t="n">
        <v>3784</v>
      </c>
      <c r="C3785" s="0" t="n">
        <v>3785</v>
      </c>
      <c r="D3785" s="2" t="n">
        <v>0.001606953727037</v>
      </c>
      <c r="E3785" s="2" t="n">
        <v>0.00153402242594689</v>
      </c>
      <c r="F3785" s="2" t="n">
        <v>0.000109573030424778</v>
      </c>
      <c r="G3785" s="0" t="n">
        <v>27337</v>
      </c>
    </row>
    <row r="3786" customFormat="false" ht="12.8" hidden="false" customHeight="false" outlineLevel="0" collapsed="false">
      <c r="A3786" s="0" t="s">
        <v>7</v>
      </c>
      <c r="B3786" s="0" t="n">
        <v>3785</v>
      </c>
      <c r="C3786" s="0" t="n">
        <v>3786</v>
      </c>
      <c r="D3786" s="2" t="n">
        <v>0.00421940928270042</v>
      </c>
      <c r="E3786" s="2" t="n">
        <v>0.00411073520317218</v>
      </c>
      <c r="F3786" s="2" t="n">
        <v>0.000109134562916076</v>
      </c>
      <c r="G3786" s="0" t="n">
        <v>27376</v>
      </c>
    </row>
    <row r="3787" customFormat="false" ht="12.8" hidden="false" customHeight="false" outlineLevel="0" collapsed="false">
      <c r="A3787" s="0" t="s">
        <v>7</v>
      </c>
      <c r="B3787" s="0" t="n">
        <v>3786</v>
      </c>
      <c r="C3787" s="0" t="n">
        <v>3787</v>
      </c>
      <c r="D3787" s="2" t="n">
        <v>0.0403268042316958</v>
      </c>
      <c r="E3787" s="2" t="n">
        <v>0.0402262727844123</v>
      </c>
      <c r="F3787" s="2" t="n">
        <v>0.000104755918709407</v>
      </c>
      <c r="G3787" s="0" t="n">
        <v>27486</v>
      </c>
    </row>
    <row r="3788" customFormat="false" ht="12.8" hidden="false" customHeight="false" outlineLevel="0" collapsed="false">
      <c r="A3788" s="0" t="s">
        <v>7</v>
      </c>
      <c r="B3788" s="0" t="n">
        <v>3787</v>
      </c>
      <c r="C3788" s="0" t="n">
        <v>3788</v>
      </c>
      <c r="D3788" s="2" t="n">
        <v>0.0102654500207383</v>
      </c>
      <c r="E3788" s="2" t="n">
        <v>0.0101628124027792</v>
      </c>
      <c r="F3788" s="2" t="n">
        <v>0.000172836945625497</v>
      </c>
      <c r="G3788" s="0" t="n">
        <v>28635</v>
      </c>
    </row>
    <row r="3789" customFormat="false" ht="12.8" hidden="false" customHeight="false" outlineLevel="0" collapsed="false">
      <c r="A3789" s="0" t="s">
        <v>7</v>
      </c>
      <c r="B3789" s="0" t="n">
        <v>3788</v>
      </c>
      <c r="C3789" s="0" t="n">
        <v>3789</v>
      </c>
      <c r="D3789" s="2" t="n">
        <v>0.00231106205374082</v>
      </c>
      <c r="E3789" s="2" t="n">
        <v>0.00213896363761816</v>
      </c>
      <c r="F3789" s="2" t="n">
        <v>6.89988270199407E-005</v>
      </c>
      <c r="G3789" s="0" t="n">
        <v>28924</v>
      </c>
    </row>
    <row r="3790" customFormat="false" ht="12.8" hidden="false" customHeight="false" outlineLevel="0" collapsed="false">
      <c r="A3790" s="0" t="s">
        <v>7</v>
      </c>
      <c r="B3790" s="0" t="n">
        <v>3789</v>
      </c>
      <c r="C3790" s="0" t="n">
        <v>3790</v>
      </c>
      <c r="D3790" s="2" t="n">
        <v>0.00165334802976026</v>
      </c>
      <c r="E3790" s="2" t="n">
        <v>0.001584567688598</v>
      </c>
      <c r="F3790" s="2" t="n">
        <v>0.000378918360316914</v>
      </c>
      <c r="G3790" s="0" t="n">
        <v>28984</v>
      </c>
    </row>
    <row r="3791" customFormat="false" ht="12.8" hidden="false" customHeight="false" outlineLevel="0" collapsed="false">
      <c r="A3791" s="0" t="s">
        <v>7</v>
      </c>
      <c r="B3791" s="0" t="n">
        <v>3790</v>
      </c>
      <c r="C3791" s="0" t="n">
        <v>3791</v>
      </c>
      <c r="D3791" s="2" t="n">
        <v>0.00459643947449662</v>
      </c>
      <c r="E3791" s="2" t="n">
        <v>0.00422071237389335</v>
      </c>
      <c r="F3791" s="2" t="n">
        <v>0.000171573673735502</v>
      </c>
      <c r="G3791" s="0" t="n">
        <v>29019</v>
      </c>
    </row>
    <row r="3792" customFormat="false" ht="12.8" hidden="false" customHeight="false" outlineLevel="0" collapsed="false">
      <c r="A3792" s="0" t="s">
        <v>7</v>
      </c>
      <c r="B3792" s="0" t="n">
        <v>3791</v>
      </c>
      <c r="C3792" s="0" t="n">
        <v>3792</v>
      </c>
      <c r="D3792" s="2" t="n">
        <v>0.00556313993174061</v>
      </c>
      <c r="E3792" s="2" t="n">
        <v>0.00539341184502475</v>
      </c>
      <c r="F3792" s="2" t="n">
        <v>0.000921658986175115</v>
      </c>
      <c r="G3792" s="0" t="n">
        <v>29137</v>
      </c>
    </row>
    <row r="3793" customFormat="false" ht="12.8" hidden="false" customHeight="false" outlineLevel="0" collapsed="false">
      <c r="A3793" s="0" t="s">
        <v>7</v>
      </c>
      <c r="B3793" s="0" t="n">
        <v>3792</v>
      </c>
      <c r="C3793" s="0" t="n">
        <v>3793</v>
      </c>
      <c r="D3793" s="2" t="n">
        <v>0.00452365565797082</v>
      </c>
      <c r="E3793" s="2" t="n">
        <v>0.00360863348539525</v>
      </c>
      <c r="F3793" s="2" t="n">
        <v>0.000953223939538367</v>
      </c>
      <c r="G3793" s="0" t="n">
        <v>29268</v>
      </c>
    </row>
    <row r="3794" customFormat="false" ht="12.8" hidden="false" customHeight="false" outlineLevel="0" collapsed="false">
      <c r="A3794" s="0" t="s">
        <v>7</v>
      </c>
      <c r="B3794" s="0" t="n">
        <v>3793</v>
      </c>
      <c r="C3794" s="0" t="n">
        <v>3794</v>
      </c>
      <c r="D3794" s="2" t="n">
        <v>0.00342989099059327</v>
      </c>
      <c r="E3794" s="2" t="n">
        <v>0.00248138957816377</v>
      </c>
      <c r="F3794" s="2" t="n">
        <v>0.000203949828342228</v>
      </c>
      <c r="G3794" s="0" t="n">
        <v>29346</v>
      </c>
    </row>
    <row r="3795" customFormat="false" ht="12.8" hidden="false" customHeight="false" outlineLevel="0" collapsed="false">
      <c r="A3795" s="0" t="s">
        <v>7</v>
      </c>
      <c r="B3795" s="0" t="n">
        <v>3794</v>
      </c>
      <c r="C3795" s="0" t="n">
        <v>3795</v>
      </c>
      <c r="D3795" s="2" t="n">
        <v>0.00135809594947883</v>
      </c>
      <c r="E3795" s="2" t="n">
        <v>0.00115461676911061</v>
      </c>
      <c r="F3795" s="2" t="n">
        <v>0.00176588447040446</v>
      </c>
      <c r="G3795" s="0" t="n">
        <v>29413</v>
      </c>
    </row>
    <row r="3796" customFormat="false" ht="12.8" hidden="false" customHeight="false" outlineLevel="0" collapsed="false">
      <c r="A3796" s="0" t="s">
        <v>7</v>
      </c>
      <c r="B3796" s="0" t="n">
        <v>3795</v>
      </c>
      <c r="C3796" s="0" t="n">
        <v>3796</v>
      </c>
      <c r="D3796" s="2" t="n">
        <v>0.00200312351463299</v>
      </c>
      <c r="E3796" s="2" t="n">
        <v>0.000238079042242024</v>
      </c>
      <c r="F3796" s="2" t="n">
        <v>0.000170056458744303</v>
      </c>
      <c r="G3796" s="0" t="n">
        <v>29395</v>
      </c>
    </row>
    <row r="3797" customFormat="false" ht="12.8" hidden="false" customHeight="false" outlineLevel="0" collapsed="false">
      <c r="A3797" s="0" t="s">
        <v>7</v>
      </c>
      <c r="B3797" s="0" t="n">
        <v>3796</v>
      </c>
      <c r="C3797" s="0" t="n">
        <v>3797</v>
      </c>
      <c r="D3797" s="2" t="n">
        <v>0.00027206257439211</v>
      </c>
      <c r="E3797" s="2" t="n">
        <v>0.000102040816326531</v>
      </c>
      <c r="F3797" s="2" t="n">
        <v>3.40136054421769E-005</v>
      </c>
      <c r="G3797" s="0" t="n">
        <v>29397</v>
      </c>
    </row>
    <row r="3798" customFormat="false" ht="12.8" hidden="false" customHeight="false" outlineLevel="0" collapsed="false">
      <c r="A3798" s="0" t="s">
        <v>7</v>
      </c>
      <c r="B3798" s="0" t="n">
        <v>3797</v>
      </c>
      <c r="C3798" s="0" t="n">
        <v>3798</v>
      </c>
      <c r="D3798" s="2" t="n">
        <v>6.80248971123431E-005</v>
      </c>
      <c r="E3798" s="2" t="n">
        <v>3.40136054421769E-005</v>
      </c>
      <c r="F3798" s="2" t="n">
        <v>0.000272108843537415</v>
      </c>
      <c r="G3798" s="0" t="n">
        <v>29399</v>
      </c>
    </row>
    <row r="3799" customFormat="false" ht="12.8" hidden="false" customHeight="false" outlineLevel="0" collapsed="false">
      <c r="A3799" s="0" t="s">
        <v>7</v>
      </c>
      <c r="B3799" s="0" t="n">
        <v>3798</v>
      </c>
      <c r="C3799" s="0" t="n">
        <v>3799</v>
      </c>
      <c r="D3799" s="2" t="n">
        <v>0.000374111485222596</v>
      </c>
      <c r="E3799" s="2" t="n">
        <v>0.0001020581731587</v>
      </c>
      <c r="F3799" s="2" t="n">
        <v>0.000714407212110903</v>
      </c>
      <c r="G3799" s="0" t="n">
        <v>29392</v>
      </c>
    </row>
    <row r="3800" customFormat="false" ht="12.8" hidden="false" customHeight="false" outlineLevel="0" collapsed="false">
      <c r="A3800" s="0" t="s">
        <v>7</v>
      </c>
      <c r="B3800" s="0" t="n">
        <v>3799</v>
      </c>
      <c r="C3800" s="0" t="n">
        <v>3800</v>
      </c>
      <c r="D3800" s="2" t="n">
        <v>0.00833867864015394</v>
      </c>
      <c r="E3800" s="2" t="n">
        <v>0.00763513513513514</v>
      </c>
      <c r="F3800" s="2" t="n">
        <v>0.000304054054054054</v>
      </c>
      <c r="G3800" s="0" t="n">
        <v>29374</v>
      </c>
    </row>
    <row r="3801" customFormat="false" ht="12.8" hidden="false" customHeight="false" outlineLevel="0" collapsed="false">
      <c r="A3801" s="0" t="s">
        <v>7</v>
      </c>
      <c r="B3801" s="0" t="n">
        <v>3800</v>
      </c>
      <c r="C3801" s="0" t="n">
        <v>3801</v>
      </c>
      <c r="D3801" s="2" t="n">
        <v>0.000472893092383043</v>
      </c>
      <c r="E3801" s="2" t="n">
        <v>0.000168941748884984</v>
      </c>
      <c r="F3801" s="2" t="n">
        <v>6.75766995539938E-005</v>
      </c>
      <c r="G3801" s="0" t="n">
        <v>29591</v>
      </c>
    </row>
    <row r="3802" customFormat="false" ht="12.8" hidden="false" customHeight="false" outlineLevel="0" collapsed="false">
      <c r="A3802" s="0" t="s">
        <v>7</v>
      </c>
      <c r="B3802" s="0" t="n">
        <v>3801</v>
      </c>
      <c r="C3802" s="0" t="n">
        <v>3802</v>
      </c>
      <c r="D3802" s="2" t="n">
        <v>0.00108013231620874</v>
      </c>
      <c r="E3802" s="2" t="n">
        <v>0.0010126924115582</v>
      </c>
      <c r="F3802" s="2" t="n">
        <v>0.000337564137186065</v>
      </c>
      <c r="G3802" s="0" t="n">
        <v>29594</v>
      </c>
    </row>
    <row r="3803" customFormat="false" ht="12.8" hidden="false" customHeight="false" outlineLevel="0" collapsed="false">
      <c r="A3803" s="0" t="s">
        <v>7</v>
      </c>
      <c r="B3803" s="0" t="n">
        <v>3802</v>
      </c>
      <c r="C3803" s="0" t="n">
        <v>3803</v>
      </c>
      <c r="D3803" s="2" t="n">
        <v>0.00128153244300553</v>
      </c>
      <c r="E3803" s="2" t="n">
        <v>0.000944605627150665</v>
      </c>
      <c r="F3803" s="2" t="n">
        <v>0.000269887322043047</v>
      </c>
      <c r="G3803" s="0" t="n">
        <v>29614</v>
      </c>
    </row>
    <row r="3804" customFormat="false" ht="12.8" hidden="false" customHeight="false" outlineLevel="0" collapsed="false">
      <c r="A3804" s="0" t="s">
        <v>7</v>
      </c>
      <c r="B3804" s="0" t="n">
        <v>3803</v>
      </c>
      <c r="C3804" s="0" t="n">
        <v>3804</v>
      </c>
      <c r="D3804" s="2" t="n">
        <v>0.0015162235924391</v>
      </c>
      <c r="E3804" s="2" t="n">
        <v>0.00124700886387382</v>
      </c>
      <c r="F3804" s="2" t="n">
        <v>0</v>
      </c>
      <c r="G3804" s="0" t="n">
        <v>29634</v>
      </c>
    </row>
    <row r="3805" customFormat="false" ht="12.8" hidden="false" customHeight="false" outlineLevel="0" collapsed="false">
      <c r="A3805" s="0" t="s">
        <v>7</v>
      </c>
      <c r="B3805" s="0" t="n">
        <v>3804</v>
      </c>
      <c r="C3805" s="0" t="n">
        <v>3805</v>
      </c>
      <c r="D3805" s="2" t="n">
        <v>0.000370594973384543</v>
      </c>
      <c r="E3805" s="2" t="n">
        <v>0.000370594973384543</v>
      </c>
      <c r="F3805" s="2" t="n">
        <v>0.000168452260629338</v>
      </c>
      <c r="G3805" s="0" t="n">
        <v>29671</v>
      </c>
    </row>
    <row r="3806" customFormat="false" ht="12.8" hidden="false" customHeight="false" outlineLevel="0" collapsed="false">
      <c r="A3806" s="0" t="s">
        <v>7</v>
      </c>
      <c r="B3806" s="0" t="n">
        <v>3805</v>
      </c>
      <c r="C3806" s="0" t="n">
        <v>3806</v>
      </c>
      <c r="D3806" s="2" t="n">
        <v>0.000841694162009292</v>
      </c>
      <c r="E3806" s="2" t="n">
        <v>0.000673468700542142</v>
      </c>
      <c r="F3806" s="2" t="n">
        <v>0.00023571404518975</v>
      </c>
      <c r="G3806" s="0" t="n">
        <v>29677</v>
      </c>
    </row>
    <row r="3807" customFormat="false" ht="12.8" hidden="false" customHeight="false" outlineLevel="0" collapsed="false">
      <c r="A3807" s="0" t="s">
        <v>7</v>
      </c>
      <c r="B3807" s="0" t="n">
        <v>3806</v>
      </c>
      <c r="C3807" s="0" t="n">
        <v>3807</v>
      </c>
      <c r="D3807" s="2" t="n">
        <v>0.000336700336700337</v>
      </c>
      <c r="E3807" s="2" t="n">
        <v>0.000101033913717038</v>
      </c>
      <c r="F3807" s="2" t="n">
        <v>0.000841949280975314</v>
      </c>
      <c r="G3807" s="0" t="n">
        <v>29690</v>
      </c>
    </row>
    <row r="3808" customFormat="false" ht="12.8" hidden="false" customHeight="false" outlineLevel="0" collapsed="false">
      <c r="A3808" s="0" t="s">
        <v>7</v>
      </c>
      <c r="B3808" s="0" t="n">
        <v>3807</v>
      </c>
      <c r="C3808" s="0" t="n">
        <v>3808</v>
      </c>
      <c r="D3808" s="2" t="n">
        <v>0.000909243980468092</v>
      </c>
      <c r="E3808" s="2" t="n">
        <v>6.74081563869228E-005</v>
      </c>
      <c r="F3808" s="2" t="n">
        <v>0.0038422649140546</v>
      </c>
      <c r="G3808" s="0" t="n">
        <v>29668</v>
      </c>
    </row>
    <row r="3809" customFormat="false" ht="12.8" hidden="false" customHeight="false" outlineLevel="0" collapsed="false">
      <c r="A3809" s="0" t="s">
        <v>7</v>
      </c>
      <c r="B3809" s="0" t="n">
        <v>3808</v>
      </c>
      <c r="C3809" s="0" t="n">
        <v>3809</v>
      </c>
      <c r="D3809" s="2" t="n">
        <v>0.00390940954435158</v>
      </c>
      <c r="E3809" s="2" t="n">
        <v>6.76635766966642E-005</v>
      </c>
      <c r="F3809" s="2" t="n">
        <v>0.009168414642398</v>
      </c>
      <c r="G3809" s="0" t="n">
        <v>29556</v>
      </c>
    </row>
    <row r="3810" customFormat="false" ht="12.8" hidden="false" customHeight="false" outlineLevel="0" collapsed="false">
      <c r="A3810" s="0" t="s">
        <v>7</v>
      </c>
      <c r="B3810" s="0" t="n">
        <v>3809</v>
      </c>
      <c r="C3810" s="0" t="n">
        <v>3810</v>
      </c>
      <c r="D3810" s="2" t="n">
        <v>0.0092019351128252</v>
      </c>
      <c r="E3810" s="2" t="n">
        <v>3.41436765910953E-005</v>
      </c>
      <c r="F3810" s="2" t="n">
        <v>0.018983884184649</v>
      </c>
      <c r="G3810" s="0" t="n">
        <v>29287</v>
      </c>
    </row>
    <row r="3811" customFormat="false" ht="12.8" hidden="false" customHeight="false" outlineLevel="0" collapsed="false">
      <c r="A3811" s="0" t="s">
        <v>7</v>
      </c>
      <c r="B3811" s="0" t="n">
        <v>3810</v>
      </c>
      <c r="C3811" s="0" t="n">
        <v>3811</v>
      </c>
      <c r="D3811" s="2" t="n">
        <v>0.0191513330829891</v>
      </c>
      <c r="E3811" s="2" t="n">
        <v>0.000173991717994223</v>
      </c>
      <c r="F3811" s="2" t="n">
        <v>0.00114834533876187</v>
      </c>
      <c r="G3811" s="0" t="n">
        <v>28732</v>
      </c>
    </row>
    <row r="3812" customFormat="false" ht="12.8" hidden="false" customHeight="false" outlineLevel="0" collapsed="false">
      <c r="A3812" s="0" t="s">
        <v>7</v>
      </c>
      <c r="B3812" s="0" t="n">
        <v>3811</v>
      </c>
      <c r="C3812" s="0" t="n">
        <v>3812</v>
      </c>
      <c r="D3812" s="2" t="n">
        <v>0.00114834533876187</v>
      </c>
      <c r="E3812" s="2" t="n">
        <v>0</v>
      </c>
      <c r="F3812" s="2" t="n">
        <v>0.000104515050167224</v>
      </c>
      <c r="G3812" s="0" t="n">
        <v>28704</v>
      </c>
    </row>
    <row r="3813" customFormat="false" ht="12.8" hidden="false" customHeight="false" outlineLevel="0" collapsed="false">
      <c r="A3813" s="0" t="s">
        <v>7</v>
      </c>
      <c r="B3813" s="0" t="n">
        <v>3812</v>
      </c>
      <c r="C3813" s="0" t="n">
        <v>3813</v>
      </c>
      <c r="D3813" s="2" t="n">
        <v>0.000139348545549556</v>
      </c>
      <c r="E3813" s="2" t="n">
        <v>3.48407776461571E-005</v>
      </c>
      <c r="F3813" s="2" t="n">
        <v>0</v>
      </c>
      <c r="G3813" s="0" t="n">
        <v>28701</v>
      </c>
    </row>
    <row r="3814" customFormat="false" ht="12.8" hidden="false" customHeight="false" outlineLevel="0" collapsed="false">
      <c r="A3814" s="0" t="s">
        <v>7</v>
      </c>
      <c r="B3814" s="0" t="n">
        <v>3813</v>
      </c>
      <c r="C3814" s="0" t="n">
        <v>3814</v>
      </c>
      <c r="D3814" s="2" t="n">
        <v>0</v>
      </c>
      <c r="E3814" s="2" t="n">
        <v>0</v>
      </c>
      <c r="F3814" s="2" t="n">
        <v>3.48407776461571E-005</v>
      </c>
      <c r="G3814" s="0" t="n">
        <v>28702</v>
      </c>
    </row>
    <row r="3815" customFormat="false" ht="12.8" hidden="false" customHeight="false" outlineLevel="0" collapsed="false">
      <c r="A3815" s="0" t="s">
        <v>7</v>
      </c>
      <c r="B3815" s="0" t="n">
        <v>3814</v>
      </c>
      <c r="C3815" s="0" t="n">
        <v>3815</v>
      </c>
      <c r="D3815" s="2" t="n">
        <v>0.000139348545549556</v>
      </c>
      <c r="E3815" s="2" t="n">
        <v>0.000104515050167224</v>
      </c>
      <c r="F3815" s="2" t="n">
        <v>0</v>
      </c>
      <c r="G3815" s="0" t="n">
        <v>28701</v>
      </c>
    </row>
    <row r="3816" customFormat="false" ht="12.8" hidden="false" customHeight="false" outlineLevel="0" collapsed="false">
      <c r="A3816" s="0" t="s">
        <v>7</v>
      </c>
      <c r="B3816" s="0" t="n">
        <v>3815</v>
      </c>
      <c r="C3816" s="0" t="n">
        <v>3816</v>
      </c>
      <c r="D3816" s="2" t="n">
        <v>0.0143534097932834</v>
      </c>
      <c r="E3816" s="2" t="n">
        <v>0.0143534097932834</v>
      </c>
      <c r="F3816" s="2" t="n">
        <v>0.000137353203763478</v>
      </c>
      <c r="G3816" s="0" t="n">
        <v>28704</v>
      </c>
    </row>
    <row r="3817" customFormat="false" ht="12.8" hidden="false" customHeight="false" outlineLevel="0" collapsed="false">
      <c r="A3817" s="0" t="s">
        <v>7</v>
      </c>
      <c r="B3817" s="0" t="n">
        <v>3816</v>
      </c>
      <c r="C3817" s="0" t="n">
        <v>3817</v>
      </c>
      <c r="D3817" s="2" t="n">
        <v>0.00123482197983124</v>
      </c>
      <c r="E3817" s="2" t="n">
        <v>0.00109777015437393</v>
      </c>
      <c r="F3817" s="2" t="n">
        <v>6.86106346483705E-005</v>
      </c>
      <c r="G3817" s="0" t="n">
        <v>29118</v>
      </c>
    </row>
    <row r="3818" customFormat="false" ht="12.8" hidden="false" customHeight="false" outlineLevel="0" collapsed="false">
      <c r="A3818" s="0" t="s">
        <v>7</v>
      </c>
      <c r="B3818" s="0" t="n">
        <v>3817</v>
      </c>
      <c r="C3818" s="0" t="n">
        <v>3818</v>
      </c>
      <c r="D3818" s="2" t="n">
        <v>0.000205803663305207</v>
      </c>
      <c r="E3818" s="2" t="n">
        <v>0.000137211855104281</v>
      </c>
      <c r="F3818" s="2" t="n">
        <v>0.000102908891328211</v>
      </c>
      <c r="G3818" s="0" t="n">
        <v>29148</v>
      </c>
    </row>
    <row r="3819" customFormat="false" ht="12.8" hidden="false" customHeight="false" outlineLevel="0" collapsed="false">
      <c r="A3819" s="0" t="s">
        <v>7</v>
      </c>
      <c r="B3819" s="0" t="n">
        <v>3818</v>
      </c>
      <c r="C3819" s="0" t="n">
        <v>3819</v>
      </c>
      <c r="D3819" s="2" t="n">
        <v>0.000171503052754339</v>
      </c>
      <c r="E3819" s="2" t="n">
        <v>6.86082810195191E-005</v>
      </c>
      <c r="F3819" s="2" t="n">
        <v>0.00133786147988062</v>
      </c>
      <c r="G3819" s="0" t="n">
        <v>29149</v>
      </c>
    </row>
    <row r="3820" customFormat="false" ht="12.8" hidden="false" customHeight="false" outlineLevel="0" collapsed="false">
      <c r="A3820" s="0" t="s">
        <v>7</v>
      </c>
      <c r="B3820" s="0" t="n">
        <v>3819</v>
      </c>
      <c r="C3820" s="0" t="n">
        <v>3820</v>
      </c>
      <c r="D3820" s="2" t="n">
        <v>0.00133786147988062</v>
      </c>
      <c r="E3820" s="2" t="n">
        <v>0</v>
      </c>
      <c r="F3820" s="2" t="n">
        <v>3.43500961802693E-005</v>
      </c>
      <c r="G3820" s="0" t="n">
        <v>29112</v>
      </c>
    </row>
    <row r="3821" customFormat="false" ht="12.8" hidden="false" customHeight="false" outlineLevel="0" collapsed="false">
      <c r="A3821" s="0" t="s">
        <v>7</v>
      </c>
      <c r="B3821" s="0" t="n">
        <v>3820</v>
      </c>
      <c r="C3821" s="0" t="n">
        <v>3821</v>
      </c>
      <c r="D3821" s="2" t="n">
        <v>0.00013738622703074</v>
      </c>
      <c r="E3821" s="2" t="n">
        <v>0.000103043209452497</v>
      </c>
      <c r="F3821" s="2" t="n">
        <v>0.000206086418904994</v>
      </c>
      <c r="G3821" s="0" t="n">
        <v>29111</v>
      </c>
    </row>
    <row r="3822" customFormat="false" ht="12.8" hidden="false" customHeight="false" outlineLevel="0" collapsed="false">
      <c r="A3822" s="0" t="s">
        <v>7</v>
      </c>
      <c r="B3822" s="0" t="n">
        <v>3821</v>
      </c>
      <c r="C3822" s="0" t="n">
        <v>3822</v>
      </c>
      <c r="D3822" s="2" t="n">
        <v>0.000206086418904994</v>
      </c>
      <c r="E3822" s="2" t="n">
        <v>0</v>
      </c>
      <c r="F3822" s="2" t="n">
        <v>0.000240483715816958</v>
      </c>
      <c r="G3822" s="0" t="n">
        <v>29108</v>
      </c>
    </row>
    <row r="3823" customFormat="false" ht="12.8" hidden="false" customHeight="false" outlineLevel="0" collapsed="false">
      <c r="A3823" s="0" t="s">
        <v>7</v>
      </c>
      <c r="B3823" s="0" t="n">
        <v>3822</v>
      </c>
      <c r="C3823" s="0" t="n">
        <v>3823</v>
      </c>
      <c r="D3823" s="2" t="n">
        <v>0.000240483715816958</v>
      </c>
      <c r="E3823" s="2" t="n">
        <v>0</v>
      </c>
      <c r="F3823" s="2" t="n">
        <v>0.000377993883371705</v>
      </c>
      <c r="G3823" s="0" t="n">
        <v>29101</v>
      </c>
    </row>
    <row r="3824" customFormat="false" ht="12.8" hidden="false" customHeight="false" outlineLevel="0" collapsed="false">
      <c r="A3824" s="0" t="s">
        <v>7</v>
      </c>
      <c r="B3824" s="0" t="n">
        <v>3823</v>
      </c>
      <c r="C3824" s="0" t="n">
        <v>3824</v>
      </c>
      <c r="D3824" s="2" t="n">
        <v>0.000377993883371705</v>
      </c>
      <c r="E3824" s="2" t="n">
        <v>0</v>
      </c>
      <c r="F3824" s="2" t="n">
        <v>0.000309384668270883</v>
      </c>
      <c r="G3824" s="0" t="n">
        <v>29090</v>
      </c>
    </row>
    <row r="3825" customFormat="false" ht="12.8" hidden="false" customHeight="false" outlineLevel="0" collapsed="false">
      <c r="A3825" s="0" t="s">
        <v>7</v>
      </c>
      <c r="B3825" s="0" t="n">
        <v>3824</v>
      </c>
      <c r="C3825" s="0" t="n">
        <v>3825</v>
      </c>
      <c r="D3825" s="2" t="n">
        <v>0.000343748925784607</v>
      </c>
      <c r="E3825" s="2" t="n">
        <v>3.43855305687367E-005</v>
      </c>
      <c r="F3825" s="2" t="n">
        <v>3.43855305687367E-005</v>
      </c>
      <c r="G3825" s="0" t="n">
        <v>29081</v>
      </c>
    </row>
    <row r="3826" customFormat="false" ht="12.8" hidden="false" customHeight="false" outlineLevel="0" collapsed="false">
      <c r="A3826" s="0" t="s">
        <v>7</v>
      </c>
      <c r="B3826" s="0" t="n">
        <v>3825</v>
      </c>
      <c r="C3826" s="0" t="n">
        <v>3826</v>
      </c>
      <c r="D3826" s="2" t="n">
        <v>0.000206277718568433</v>
      </c>
      <c r="E3826" s="2" t="n">
        <v>0.000171904008801485</v>
      </c>
      <c r="F3826" s="2" t="n">
        <v>0</v>
      </c>
      <c r="G3826" s="0" t="n">
        <v>29081</v>
      </c>
    </row>
    <row r="3827" customFormat="false" ht="12.8" hidden="false" customHeight="false" outlineLevel="0" collapsed="false">
      <c r="A3827" s="0" t="s">
        <v>7</v>
      </c>
      <c r="B3827" s="0" t="n">
        <v>3826</v>
      </c>
      <c r="C3827" s="0" t="n">
        <v>3827</v>
      </c>
      <c r="D3827" s="2" t="n">
        <v>0.000412399477627328</v>
      </c>
      <c r="E3827" s="2" t="n">
        <v>0.000412399477627328</v>
      </c>
      <c r="F3827" s="2" t="n">
        <v>0</v>
      </c>
      <c r="G3827" s="0" t="n">
        <v>29086</v>
      </c>
    </row>
    <row r="3828" customFormat="false" ht="12.8" hidden="false" customHeight="false" outlineLevel="0" collapsed="false">
      <c r="A3828" s="0" t="s">
        <v>7</v>
      </c>
      <c r="B3828" s="0" t="n">
        <v>3827</v>
      </c>
      <c r="C3828" s="0" t="n">
        <v>3828</v>
      </c>
      <c r="D3828" s="2" t="n">
        <v>0.000137447598103223</v>
      </c>
      <c r="E3828" s="2" t="n">
        <v>0.000137447598103223</v>
      </c>
      <c r="F3828" s="2" t="n">
        <v>3.43618995258058E-005</v>
      </c>
      <c r="G3828" s="0" t="n">
        <v>29098</v>
      </c>
    </row>
    <row r="3829" customFormat="false" ht="12.8" hidden="false" customHeight="false" outlineLevel="0" collapsed="false">
      <c r="A3829" s="0" t="s">
        <v>7</v>
      </c>
      <c r="B3829" s="0" t="n">
        <v>3828</v>
      </c>
      <c r="C3829" s="0" t="n">
        <v>3829</v>
      </c>
      <c r="D3829" s="2" t="n">
        <v>0.000892642565317403</v>
      </c>
      <c r="E3829" s="2" t="n">
        <v>0.000858339627823937</v>
      </c>
      <c r="F3829" s="2" t="n">
        <v>0</v>
      </c>
      <c r="G3829" s="0" t="n">
        <v>29101</v>
      </c>
    </row>
    <row r="3830" customFormat="false" ht="12.8" hidden="false" customHeight="false" outlineLevel="0" collapsed="false">
      <c r="A3830" s="0" t="s">
        <v>7</v>
      </c>
      <c r="B3830" s="0" t="n">
        <v>3829</v>
      </c>
      <c r="C3830" s="0" t="n">
        <v>3830</v>
      </c>
      <c r="D3830" s="2" t="n">
        <v>6.8662455369404E-005</v>
      </c>
      <c r="E3830" s="2" t="n">
        <v>6.8662455369404E-005</v>
      </c>
      <c r="F3830" s="2" t="n">
        <v>0</v>
      </c>
      <c r="G3830" s="0" t="n">
        <v>29126</v>
      </c>
    </row>
    <row r="3831" customFormat="false" ht="12.8" hidden="false" customHeight="false" outlineLevel="0" collapsed="false">
      <c r="A3831" s="0" t="s">
        <v>7</v>
      </c>
      <c r="B3831" s="0" t="n">
        <v>3830</v>
      </c>
      <c r="C3831" s="0" t="n">
        <v>3831</v>
      </c>
      <c r="D3831" s="2" t="n">
        <v>3.43300490919702E-005</v>
      </c>
      <c r="E3831" s="2" t="n">
        <v>3.43300490919702E-005</v>
      </c>
      <c r="F3831" s="2" t="n">
        <v>0</v>
      </c>
      <c r="G3831" s="0" t="n">
        <v>29128</v>
      </c>
    </row>
    <row r="3832" customFormat="false" ht="12.8" hidden="false" customHeight="false" outlineLevel="0" collapsed="false">
      <c r="A3832" s="0" t="s">
        <v>7</v>
      </c>
      <c r="B3832" s="0" t="n">
        <v>3831</v>
      </c>
      <c r="C3832" s="0" t="n">
        <v>3832</v>
      </c>
      <c r="D3832" s="2" t="n">
        <v>0</v>
      </c>
      <c r="E3832" s="2" t="n">
        <v>0</v>
      </c>
      <c r="F3832" s="2" t="n">
        <v>3.43300490919702E-005</v>
      </c>
      <c r="G3832" s="0" t="n">
        <v>29129</v>
      </c>
    </row>
    <row r="3833" customFormat="false" ht="12.8" hidden="false" customHeight="false" outlineLevel="0" collapsed="false">
      <c r="A3833" s="0" t="s">
        <v>7</v>
      </c>
      <c r="B3833" s="0" t="n">
        <v>3832</v>
      </c>
      <c r="C3833" s="0" t="n">
        <v>3833</v>
      </c>
      <c r="D3833" s="2" t="n">
        <v>3.43300490919702E-005</v>
      </c>
      <c r="E3833" s="2" t="n">
        <v>0</v>
      </c>
      <c r="F3833" s="2" t="n">
        <v>0.000240318593792914</v>
      </c>
      <c r="G3833" s="0" t="n">
        <v>29128</v>
      </c>
    </row>
    <row r="3834" customFormat="false" ht="12.8" hidden="false" customHeight="false" outlineLevel="0" collapsed="false">
      <c r="A3834" s="0" t="s">
        <v>7</v>
      </c>
      <c r="B3834" s="0" t="n">
        <v>3833</v>
      </c>
      <c r="C3834" s="0" t="n">
        <v>3834</v>
      </c>
      <c r="D3834" s="2" t="n">
        <v>0.000240318593792914</v>
      </c>
      <c r="E3834" s="2" t="n">
        <v>0</v>
      </c>
      <c r="F3834" s="2" t="n">
        <v>0.000171697400501356</v>
      </c>
      <c r="G3834" s="0" t="n">
        <v>29121</v>
      </c>
    </row>
    <row r="3835" customFormat="false" ht="12.8" hidden="false" customHeight="false" outlineLevel="0" collapsed="false">
      <c r="A3835" s="0" t="s">
        <v>7</v>
      </c>
      <c r="B3835" s="0" t="n">
        <v>3834</v>
      </c>
      <c r="C3835" s="0" t="n">
        <v>3835</v>
      </c>
      <c r="D3835" s="2" t="n">
        <v>0.000206029805645217</v>
      </c>
      <c r="E3835" s="2" t="n">
        <v>3.43441975478243E-005</v>
      </c>
      <c r="F3835" s="2" t="n">
        <v>0.000103032592643473</v>
      </c>
      <c r="G3835" s="0" t="n">
        <v>29116</v>
      </c>
    </row>
    <row r="3836" customFormat="false" ht="12.8" hidden="false" customHeight="false" outlineLevel="0" collapsed="false">
      <c r="A3836" s="0" t="s">
        <v>7</v>
      </c>
      <c r="B3836" s="0" t="n">
        <v>3835</v>
      </c>
      <c r="C3836" s="0" t="n">
        <v>3836</v>
      </c>
      <c r="D3836" s="2" t="n">
        <v>0.00013737207225771</v>
      </c>
      <c r="E3836" s="2" t="n">
        <v>3.4346556757685E-005</v>
      </c>
      <c r="F3836" s="2" t="n">
        <v>3.4346556757685E-005</v>
      </c>
      <c r="G3836" s="0" t="n">
        <v>29114</v>
      </c>
    </row>
    <row r="3837" customFormat="false" ht="12.8" hidden="false" customHeight="false" outlineLevel="0" collapsed="false">
      <c r="A3837" s="0" t="s">
        <v>7</v>
      </c>
      <c r="B3837" s="0" t="n">
        <v>3836</v>
      </c>
      <c r="C3837" s="0" t="n">
        <v>3837</v>
      </c>
      <c r="D3837" s="2" t="n">
        <v>6.86907542244814E-005</v>
      </c>
      <c r="E3837" s="2" t="n">
        <v>3.4346556757685E-005</v>
      </c>
      <c r="F3837" s="2" t="n">
        <v>0</v>
      </c>
      <c r="G3837" s="0" t="n">
        <v>29114</v>
      </c>
    </row>
    <row r="3838" customFormat="false" ht="12.8" hidden="false" customHeight="false" outlineLevel="0" collapsed="false">
      <c r="A3838" s="0" t="s">
        <v>7</v>
      </c>
      <c r="B3838" s="0" t="n">
        <v>3837</v>
      </c>
      <c r="C3838" s="0" t="n">
        <v>3838</v>
      </c>
      <c r="D3838" s="2" t="n">
        <v>0</v>
      </c>
      <c r="E3838" s="2" t="n">
        <v>0</v>
      </c>
      <c r="F3838" s="2" t="n">
        <v>0</v>
      </c>
      <c r="G3838" s="0" t="n">
        <v>29115</v>
      </c>
    </row>
    <row r="3839" customFormat="false" ht="12.8" hidden="false" customHeight="false" outlineLevel="0" collapsed="false">
      <c r="A3839" s="0" t="s">
        <v>7</v>
      </c>
      <c r="B3839" s="0" t="n">
        <v>3838</v>
      </c>
      <c r="C3839" s="0" t="n">
        <v>3839</v>
      </c>
      <c r="D3839" s="2" t="n">
        <v>6.86883950956486E-005</v>
      </c>
      <c r="E3839" s="2" t="n">
        <v>6.86883950956486E-005</v>
      </c>
      <c r="F3839" s="2" t="n">
        <v>3.43441975478243E-005</v>
      </c>
      <c r="G3839" s="0" t="n">
        <v>29115</v>
      </c>
    </row>
    <row r="3840" customFormat="false" ht="12.8" hidden="false" customHeight="false" outlineLevel="0" collapsed="false">
      <c r="A3840" s="0" t="s">
        <v>7</v>
      </c>
      <c r="B3840" s="0" t="n">
        <v>3839</v>
      </c>
      <c r="C3840" s="0" t="n">
        <v>3840</v>
      </c>
      <c r="D3840" s="2" t="n">
        <v>0.000480604188122211</v>
      </c>
      <c r="E3840" s="2" t="n">
        <v>0.000446290638195613</v>
      </c>
      <c r="F3840" s="2" t="n">
        <v>3.43300490919702E-005</v>
      </c>
      <c r="G3840" s="0" t="n">
        <v>29116</v>
      </c>
    </row>
    <row r="3841" customFormat="false" ht="12.8" hidden="false" customHeight="false" outlineLevel="0" collapsed="false">
      <c r="A3841" s="0" t="s">
        <v>7</v>
      </c>
      <c r="B3841" s="0" t="n">
        <v>3840</v>
      </c>
      <c r="C3841" s="0" t="n">
        <v>3841</v>
      </c>
      <c r="D3841" s="2" t="n">
        <v>0.000514703359297258</v>
      </c>
      <c r="E3841" s="2" t="n">
        <v>0.000480406286459406</v>
      </c>
      <c r="F3841" s="2" t="n">
        <v>3.43147347471004E-005</v>
      </c>
      <c r="G3841" s="0" t="n">
        <v>29128</v>
      </c>
    </row>
    <row r="3842" customFormat="false" ht="12.8" hidden="false" customHeight="false" outlineLevel="0" collapsed="false">
      <c r="A3842" s="0" t="s">
        <v>7</v>
      </c>
      <c r="B3842" s="0" t="n">
        <v>3841</v>
      </c>
      <c r="C3842" s="0" t="n">
        <v>3842</v>
      </c>
      <c r="D3842" s="2" t="n">
        <v>0.000445907937161281</v>
      </c>
      <c r="E3842" s="2" t="n">
        <v>0.000411621445477309</v>
      </c>
      <c r="F3842" s="2" t="n">
        <v>0</v>
      </c>
      <c r="G3842" s="0" t="n">
        <v>29141</v>
      </c>
    </row>
    <row r="3843" customFormat="false" ht="12.8" hidden="false" customHeight="false" outlineLevel="0" collapsed="false">
      <c r="A3843" s="0" t="s">
        <v>7</v>
      </c>
      <c r="B3843" s="0" t="n">
        <v>3842</v>
      </c>
      <c r="C3843" s="0" t="n">
        <v>3843</v>
      </c>
      <c r="D3843" s="2" t="n">
        <v>0.000308620807900693</v>
      </c>
      <c r="E3843" s="2" t="n">
        <v>0.000308620807900693</v>
      </c>
      <c r="F3843" s="2" t="n">
        <v>0</v>
      </c>
      <c r="G3843" s="0" t="n">
        <v>29153</v>
      </c>
    </row>
    <row r="3844" customFormat="false" ht="12.8" hidden="false" customHeight="false" outlineLevel="0" collapsed="false">
      <c r="A3844" s="0" t="s">
        <v>7</v>
      </c>
      <c r="B3844" s="0" t="n">
        <v>3843</v>
      </c>
      <c r="C3844" s="0" t="n">
        <v>3844</v>
      </c>
      <c r="D3844" s="2" t="n">
        <v>0.000137145991908386</v>
      </c>
      <c r="E3844" s="2" t="n">
        <v>0.000137145991908386</v>
      </c>
      <c r="F3844" s="2" t="n">
        <v>3.42864979770966E-005</v>
      </c>
      <c r="G3844" s="0" t="n">
        <v>29162</v>
      </c>
    </row>
    <row r="3845" customFormat="false" ht="12.8" hidden="false" customHeight="false" outlineLevel="0" collapsed="false">
      <c r="A3845" s="0" t="s">
        <v>7</v>
      </c>
      <c r="B3845" s="0" t="n">
        <v>3844</v>
      </c>
      <c r="C3845" s="0" t="n">
        <v>3845</v>
      </c>
      <c r="D3845" s="2" t="n">
        <v>0.00157474923830064</v>
      </c>
      <c r="E3845" s="2" t="n">
        <v>0.0015405682985279</v>
      </c>
      <c r="F3845" s="2" t="n">
        <v>3.42348510783978E-005</v>
      </c>
      <c r="G3845" s="0" t="n">
        <v>29165</v>
      </c>
    </row>
    <row r="3846" customFormat="false" ht="12.8" hidden="false" customHeight="false" outlineLevel="0" collapsed="false">
      <c r="A3846" s="0" t="s">
        <v>7</v>
      </c>
      <c r="B3846" s="0" t="n">
        <v>3845</v>
      </c>
      <c r="C3846" s="0" t="n">
        <v>3846</v>
      </c>
      <c r="D3846" s="2" t="n">
        <v>0.000410663563875295</v>
      </c>
      <c r="E3846" s="2" t="n">
        <v>0.000376454483230664</v>
      </c>
      <c r="F3846" s="2" t="n">
        <v>3.42231348391513E-005</v>
      </c>
      <c r="G3846" s="0" t="n">
        <v>29209</v>
      </c>
    </row>
    <row r="3847" customFormat="false" ht="12.8" hidden="false" customHeight="false" outlineLevel="0" collapsed="false">
      <c r="A3847" s="0" t="s">
        <v>7</v>
      </c>
      <c r="B3847" s="0" t="n">
        <v>3846</v>
      </c>
      <c r="C3847" s="0" t="n">
        <v>3847</v>
      </c>
      <c r="D3847" s="2" t="n">
        <v>0.00150360523528005</v>
      </c>
      <c r="E3847" s="2" t="n">
        <v>0.00146948260542683</v>
      </c>
      <c r="F3847" s="2" t="n">
        <v>6.83480281593876E-005</v>
      </c>
      <c r="G3847" s="0" t="n">
        <v>29219</v>
      </c>
    </row>
    <row r="3848" customFormat="false" ht="12.8" hidden="false" customHeight="false" outlineLevel="0" collapsed="false">
      <c r="A3848" s="0" t="s">
        <v>7</v>
      </c>
      <c r="B3848" s="0" t="n">
        <v>3847</v>
      </c>
      <c r="C3848" s="0" t="n">
        <v>3848</v>
      </c>
      <c r="D3848" s="2" t="n">
        <v>0.000887796216622277</v>
      </c>
      <c r="E3848" s="2" t="n">
        <v>0.000819560169375768</v>
      </c>
      <c r="F3848" s="2" t="n">
        <v>0.000136593361562628</v>
      </c>
      <c r="G3848" s="0" t="n">
        <v>29260</v>
      </c>
    </row>
    <row r="3849" customFormat="false" ht="12.8" hidden="false" customHeight="false" outlineLevel="0" collapsed="false">
      <c r="A3849" s="0" t="s">
        <v>7</v>
      </c>
      <c r="B3849" s="0" t="n">
        <v>3848</v>
      </c>
      <c r="C3849" s="0" t="n">
        <v>3849</v>
      </c>
      <c r="D3849" s="2" t="n">
        <v>0.0196209736824483</v>
      </c>
      <c r="E3849" s="2" t="n">
        <v>0.0194896524010448</v>
      </c>
      <c r="F3849" s="2" t="n">
        <v>0.000569285379411962</v>
      </c>
      <c r="G3849" s="0" t="n">
        <v>29280</v>
      </c>
    </row>
    <row r="3850" customFormat="false" ht="12.8" hidden="false" customHeight="false" outlineLevel="0" collapsed="false">
      <c r="A3850" s="0" t="s">
        <v>7</v>
      </c>
      <c r="B3850" s="0" t="n">
        <v>3849</v>
      </c>
      <c r="C3850" s="0" t="n">
        <v>3850</v>
      </c>
      <c r="D3850" s="2" t="n">
        <v>0.00523298446770215</v>
      </c>
      <c r="E3850" s="2" t="n">
        <v>0.00466900116725029</v>
      </c>
      <c r="F3850" s="2" t="n">
        <v>0.00256795064198766</v>
      </c>
      <c r="G3850" s="0" t="n">
        <v>29845</v>
      </c>
    </row>
    <row r="3851" customFormat="false" ht="12.8" hidden="false" customHeight="false" outlineLevel="0" collapsed="false">
      <c r="A3851" s="0" t="s">
        <v>7</v>
      </c>
      <c r="B3851" s="0" t="n">
        <v>3850</v>
      </c>
      <c r="C3851" s="0" t="n">
        <v>3851</v>
      </c>
      <c r="D3851" s="2" t="n">
        <v>0.00654376349443614</v>
      </c>
      <c r="E3851" s="2" t="n">
        <v>0.003996270147862</v>
      </c>
      <c r="F3851" s="2" t="n">
        <v>0.00689356600506194</v>
      </c>
      <c r="G3851" s="0" t="n">
        <v>29908</v>
      </c>
    </row>
    <row r="3852" customFormat="false" ht="12.8" hidden="false" customHeight="false" outlineLevel="0" collapsed="false">
      <c r="A3852" s="0" t="s">
        <v>7</v>
      </c>
      <c r="B3852" s="0" t="n">
        <v>3851</v>
      </c>
      <c r="C3852" s="0" t="n">
        <v>3852</v>
      </c>
      <c r="D3852" s="2" t="n">
        <v>0.00923618724874581</v>
      </c>
      <c r="E3852" s="2" t="n">
        <v>0.00237521744948481</v>
      </c>
      <c r="F3852" s="2" t="n">
        <v>0.000769436638565503</v>
      </c>
      <c r="G3852" s="0" t="n">
        <v>29821</v>
      </c>
    </row>
    <row r="3853" customFormat="false" ht="12.8" hidden="false" customHeight="false" outlineLevel="0" collapsed="false">
      <c r="A3853" s="0" t="s">
        <v>7</v>
      </c>
      <c r="B3853" s="0" t="n">
        <v>3852</v>
      </c>
      <c r="C3853" s="0" t="n">
        <v>3853</v>
      </c>
      <c r="D3853" s="2" t="n">
        <v>0.00143755014709815</v>
      </c>
      <c r="E3853" s="2" t="n">
        <v>0.000669142493894075</v>
      </c>
      <c r="F3853" s="2" t="n">
        <v>0.000334571246947037</v>
      </c>
      <c r="G3853" s="0" t="n">
        <v>29869</v>
      </c>
    </row>
    <row r="3854" customFormat="false" ht="12.8" hidden="false" customHeight="false" outlineLevel="0" collapsed="false">
      <c r="A3854" s="0" t="s">
        <v>7</v>
      </c>
      <c r="B3854" s="0" t="n">
        <v>3853</v>
      </c>
      <c r="C3854" s="0" t="n">
        <v>3854</v>
      </c>
      <c r="D3854" s="2" t="n">
        <v>0.000368016058882569</v>
      </c>
      <c r="E3854" s="2" t="n">
        <v>3.34672021419009E-005</v>
      </c>
      <c r="F3854" s="2" t="n">
        <v>0.000334672021419009</v>
      </c>
      <c r="G3854" s="0" t="n">
        <v>29879</v>
      </c>
    </row>
    <row r="3855" customFormat="false" ht="12.8" hidden="false" customHeight="false" outlineLevel="0" collapsed="false">
      <c r="A3855" s="0" t="s">
        <v>7</v>
      </c>
      <c r="B3855" s="0" t="n">
        <v>3854</v>
      </c>
      <c r="C3855" s="0" t="n">
        <v>3855</v>
      </c>
      <c r="D3855" s="2" t="n">
        <v>0.000435029950138875</v>
      </c>
      <c r="E3855" s="2" t="n">
        <v>0.000100425133063301</v>
      </c>
      <c r="F3855" s="2" t="n">
        <v>0.00559033240719044</v>
      </c>
      <c r="G3855" s="0" t="n">
        <v>29870</v>
      </c>
    </row>
    <row r="3856" customFormat="false" ht="12.8" hidden="false" customHeight="false" outlineLevel="0" collapsed="false">
      <c r="A3856" s="0" t="s">
        <v>7</v>
      </c>
      <c r="B3856" s="0" t="n">
        <v>3855</v>
      </c>
      <c r="C3856" s="0" t="n">
        <v>3856</v>
      </c>
      <c r="D3856" s="2" t="n">
        <v>0.0056236192006427</v>
      </c>
      <c r="E3856" s="2" t="n">
        <v>3.36620998417881E-005</v>
      </c>
      <c r="F3856" s="2" t="n">
        <v>0.00144747029319689</v>
      </c>
      <c r="G3856" s="0" t="n">
        <v>29706</v>
      </c>
    </row>
    <row r="3857" customFormat="false" ht="12.8" hidden="false" customHeight="false" outlineLevel="0" collapsed="false">
      <c r="A3857" s="0" t="s">
        <v>7</v>
      </c>
      <c r="B3857" s="0" t="n">
        <v>3856</v>
      </c>
      <c r="C3857" s="0" t="n">
        <v>3857</v>
      </c>
      <c r="D3857" s="2" t="n">
        <v>0.00151469251741896</v>
      </c>
      <c r="E3857" s="2" t="n">
        <v>6.74172453313558E-005</v>
      </c>
      <c r="F3857" s="2" t="n">
        <v>0.000876424189307625</v>
      </c>
      <c r="G3857" s="0" t="n">
        <v>29664</v>
      </c>
    </row>
    <row r="3858" customFormat="false" ht="12.8" hidden="false" customHeight="false" outlineLevel="0" collapsed="false">
      <c r="A3858" s="0" t="s">
        <v>7</v>
      </c>
      <c r="B3858" s="0" t="n">
        <v>3857</v>
      </c>
      <c r="C3858" s="0" t="n">
        <v>3858</v>
      </c>
      <c r="D3858" s="2" t="n">
        <v>0.00101112234580384</v>
      </c>
      <c r="E3858" s="2" t="n">
        <v>0.000134934556739981</v>
      </c>
      <c r="F3858" s="2" t="n">
        <v>0.00947915261098367</v>
      </c>
      <c r="G3858" s="0" t="n">
        <v>29640</v>
      </c>
    </row>
    <row r="3859" customFormat="false" ht="12.8" hidden="false" customHeight="false" outlineLevel="0" collapsed="false">
      <c r="A3859" s="0" t="s">
        <v>7</v>
      </c>
      <c r="B3859" s="0" t="n">
        <v>3858</v>
      </c>
      <c r="C3859" s="0" t="n">
        <v>3859</v>
      </c>
      <c r="D3859" s="2" t="n">
        <v>0.00954597584834379</v>
      </c>
      <c r="E3859" s="2" t="n">
        <v>6.81082921845735E-005</v>
      </c>
      <c r="F3859" s="2" t="n">
        <v>0.00401838923888983</v>
      </c>
      <c r="G3859" s="0" t="n">
        <v>29363</v>
      </c>
    </row>
    <row r="3860" customFormat="false" ht="12.8" hidden="false" customHeight="false" outlineLevel="0" collapsed="false">
      <c r="A3860" s="0" t="s">
        <v>7</v>
      </c>
      <c r="B3860" s="0" t="n">
        <v>3859</v>
      </c>
      <c r="C3860" s="0" t="n">
        <v>3860</v>
      </c>
      <c r="D3860" s="2" t="n">
        <v>0.0042896537636605</v>
      </c>
      <c r="E3860" s="2" t="n">
        <v>0.000273457528627585</v>
      </c>
      <c r="F3860" s="2" t="n">
        <v>0.0196547598701077</v>
      </c>
      <c r="G3860" s="0" t="n">
        <v>29247</v>
      </c>
    </row>
    <row r="3861" customFormat="false" ht="12.8" hidden="false" customHeight="false" outlineLevel="0" collapsed="false">
      <c r="A3861" s="0" t="s">
        <v>7</v>
      </c>
      <c r="B3861" s="0" t="n">
        <v>3860</v>
      </c>
      <c r="C3861" s="0" t="n">
        <v>3861</v>
      </c>
      <c r="D3861" s="2" t="n">
        <v>0.0202575752399822</v>
      </c>
      <c r="E3861" s="2" t="n">
        <v>0.000627221409157433</v>
      </c>
      <c r="F3861" s="2" t="n">
        <v>0.00257857690431389</v>
      </c>
      <c r="G3861" s="0" t="n">
        <v>28680</v>
      </c>
    </row>
    <row r="3862" customFormat="false" ht="12.8" hidden="false" customHeight="false" outlineLevel="0" collapsed="false">
      <c r="A3862" s="0" t="s">
        <v>7</v>
      </c>
      <c r="B3862" s="0" t="n">
        <v>3861</v>
      </c>
      <c r="C3862" s="0" t="n">
        <v>3862</v>
      </c>
      <c r="D3862" s="2" t="n">
        <v>0.00282180804737851</v>
      </c>
      <c r="E3862" s="2" t="n">
        <v>0.000244490237854074</v>
      </c>
      <c r="F3862" s="2" t="n">
        <v>0.0277671055848556</v>
      </c>
      <c r="G3862" s="0" t="n">
        <v>28624</v>
      </c>
    </row>
    <row r="3863" customFormat="false" ht="12.8" hidden="false" customHeight="false" outlineLevel="0" collapsed="false">
      <c r="A3863" s="0" t="s">
        <v>7</v>
      </c>
      <c r="B3863" s="0" t="n">
        <v>3862</v>
      </c>
      <c r="C3863" s="0" t="n">
        <v>3863</v>
      </c>
      <c r="D3863" s="2" t="n">
        <v>0.0278010617490919</v>
      </c>
      <c r="E3863" s="2" t="n">
        <v>3.59234112871358E-005</v>
      </c>
      <c r="F3863" s="2" t="n">
        <v>0.174408161799044</v>
      </c>
      <c r="G3863" s="0" t="n">
        <v>27836</v>
      </c>
    </row>
    <row r="3864" customFormat="false" ht="12.8" hidden="false" customHeight="false" outlineLevel="0" collapsed="false">
      <c r="A3864" s="0" t="s">
        <v>7</v>
      </c>
      <c r="B3864" s="0" t="n">
        <v>3863</v>
      </c>
      <c r="C3864" s="0" t="n">
        <v>3864</v>
      </c>
      <c r="D3864" s="2" t="n">
        <v>0.174734271760988</v>
      </c>
      <c r="E3864" s="2" t="n">
        <v>0.000478406471534815</v>
      </c>
      <c r="F3864" s="2" t="n">
        <v>0.12203714173879</v>
      </c>
      <c r="G3864" s="0" t="n">
        <v>22982</v>
      </c>
    </row>
    <row r="3865" customFormat="false" ht="12.8" hidden="false" customHeight="false" outlineLevel="0" collapsed="false">
      <c r="A3865" s="0" t="s">
        <v>7</v>
      </c>
      <c r="B3865" s="0" t="n">
        <v>3864</v>
      </c>
      <c r="C3865" s="0" t="n">
        <v>3865</v>
      </c>
      <c r="D3865" s="2" t="n">
        <v>0.122151678552792</v>
      </c>
      <c r="E3865" s="2" t="n">
        <v>0.000148588410104012</v>
      </c>
      <c r="F3865" s="2" t="n">
        <v>0.108618127786033</v>
      </c>
      <c r="G3865" s="0" t="n">
        <v>20187</v>
      </c>
    </row>
    <row r="3866" customFormat="false" ht="12.8" hidden="false" customHeight="false" outlineLevel="0" collapsed="false">
      <c r="A3866" s="0" t="s">
        <v>7</v>
      </c>
      <c r="B3866" s="0" t="n">
        <v>3865</v>
      </c>
      <c r="C3866" s="0" t="n">
        <v>3866</v>
      </c>
      <c r="D3866" s="2" t="n">
        <v>0.109368040777948</v>
      </c>
      <c r="E3866" s="2" t="n">
        <v>0.000943710447429777</v>
      </c>
      <c r="F3866" s="2" t="n">
        <v>0.0256467192183857</v>
      </c>
      <c r="G3866" s="0" t="n">
        <v>17997</v>
      </c>
    </row>
    <row r="3867" customFormat="false" ht="12.8" hidden="false" customHeight="false" outlineLevel="0" collapsed="false">
      <c r="A3867" s="0" t="s">
        <v>7</v>
      </c>
      <c r="B3867" s="0" t="n">
        <v>3866</v>
      </c>
      <c r="C3867" s="0" t="n">
        <v>3867</v>
      </c>
      <c r="D3867" s="2" t="n">
        <v>0.0258630258630259</v>
      </c>
      <c r="E3867" s="2" t="n">
        <v>0.000227842333105491</v>
      </c>
      <c r="F3867" s="2" t="n">
        <v>0.00843016632490317</v>
      </c>
      <c r="G3867" s="0" t="n">
        <v>17552</v>
      </c>
    </row>
    <row r="3868" customFormat="false" ht="12.8" hidden="false" customHeight="false" outlineLevel="0" collapsed="false">
      <c r="A3868" s="0" t="s">
        <v>7</v>
      </c>
      <c r="B3868" s="0" t="n">
        <v>3867</v>
      </c>
      <c r="C3868" s="0" t="n">
        <v>3868</v>
      </c>
      <c r="D3868" s="2" t="n">
        <v>0.00995279531365524</v>
      </c>
      <c r="E3868" s="2" t="n">
        <v>0.00154860911958704</v>
      </c>
      <c r="F3868" s="2" t="n">
        <v>0.000573558933180384</v>
      </c>
      <c r="G3868" s="0" t="n">
        <v>17408</v>
      </c>
    </row>
    <row r="3869" customFormat="false" ht="12.8" hidden="false" customHeight="false" outlineLevel="0" collapsed="false">
      <c r="A3869" s="0" t="s">
        <v>7</v>
      </c>
      <c r="B3869" s="0" t="n">
        <v>3868</v>
      </c>
      <c r="C3869" s="0" t="n">
        <v>3869</v>
      </c>
      <c r="D3869" s="2" t="n">
        <v>0.00206173758662161</v>
      </c>
      <c r="E3869" s="2" t="n">
        <v>0.00148988596642026</v>
      </c>
      <c r="F3869" s="2" t="n">
        <v>0.00108876282161481</v>
      </c>
      <c r="G3869" s="0" t="n">
        <v>17425</v>
      </c>
    </row>
    <row r="3870" customFormat="false" ht="12.8" hidden="false" customHeight="false" outlineLevel="0" collapsed="false">
      <c r="A3870" s="0" t="s">
        <v>7</v>
      </c>
      <c r="B3870" s="0" t="n">
        <v>3869</v>
      </c>
      <c r="C3870" s="0" t="n">
        <v>3870</v>
      </c>
      <c r="D3870" s="2" t="n">
        <v>0.00886968387536957</v>
      </c>
      <c r="E3870" s="2" t="n">
        <v>0.00779782571574933</v>
      </c>
      <c r="F3870" s="2" t="n">
        <v>0.00278900335818772</v>
      </c>
      <c r="G3870" s="0" t="n">
        <v>17432</v>
      </c>
    </row>
    <row r="3871" customFormat="false" ht="12.8" hidden="false" customHeight="false" outlineLevel="0" collapsed="false">
      <c r="A3871" s="0" t="s">
        <v>7</v>
      </c>
      <c r="B3871" s="0" t="n">
        <v>3870</v>
      </c>
      <c r="C3871" s="0" t="n">
        <v>3871</v>
      </c>
      <c r="D3871" s="2" t="n">
        <v>0.00876944837340877</v>
      </c>
      <c r="E3871" s="2" t="n">
        <v>0.0060138431862022</v>
      </c>
      <c r="F3871" s="2" t="n">
        <v>0</v>
      </c>
      <c r="G3871" s="0" t="n">
        <v>17520</v>
      </c>
    </row>
    <row r="3872" customFormat="false" ht="12.8" hidden="false" customHeight="false" outlineLevel="0" collapsed="false">
      <c r="A3872" s="0" t="s">
        <v>7</v>
      </c>
      <c r="B3872" s="0" t="n">
        <v>3871</v>
      </c>
      <c r="C3872" s="0" t="n">
        <v>3872</v>
      </c>
      <c r="D3872" s="2" t="n">
        <v>0.00271585379653729</v>
      </c>
      <c r="E3872" s="2" t="n">
        <v>0.00271585379653729</v>
      </c>
      <c r="F3872" s="2" t="n">
        <v>0.000339481724567161</v>
      </c>
      <c r="G3872" s="0" t="n">
        <v>17626</v>
      </c>
    </row>
    <row r="3873" customFormat="false" ht="12.8" hidden="false" customHeight="false" outlineLevel="0" collapsed="false">
      <c r="A3873" s="0" t="s">
        <v>7</v>
      </c>
      <c r="B3873" s="0" t="n">
        <v>3872</v>
      </c>
      <c r="C3873" s="0" t="n">
        <v>3873</v>
      </c>
      <c r="D3873" s="2" t="n">
        <v>0.000961266610121572</v>
      </c>
      <c r="E3873" s="2" t="n">
        <v>0.000622207138412806</v>
      </c>
      <c r="F3873" s="2" t="n">
        <v>0.00848464279653827</v>
      </c>
      <c r="G3873" s="0" t="n">
        <v>17668</v>
      </c>
    </row>
    <row r="3874" customFormat="false" ht="12.8" hidden="false" customHeight="false" outlineLevel="0" collapsed="false">
      <c r="A3874" s="0" t="s">
        <v>7</v>
      </c>
      <c r="B3874" s="0" t="n">
        <v>3873</v>
      </c>
      <c r="C3874" s="0" t="n">
        <v>3874</v>
      </c>
      <c r="D3874" s="2" t="n">
        <v>0.00870892948029181</v>
      </c>
      <c r="E3874" s="2" t="n">
        <v>0.000228141219414818</v>
      </c>
      <c r="F3874" s="2" t="n">
        <v>0.000342211829122227</v>
      </c>
      <c r="G3874" s="0" t="n">
        <v>17529</v>
      </c>
    </row>
    <row r="3875" customFormat="false" ht="12.8" hidden="false" customHeight="false" outlineLevel="0" collapsed="false">
      <c r="A3875" s="0" t="s">
        <v>7</v>
      </c>
      <c r="B3875" s="0" t="n">
        <v>3874</v>
      </c>
      <c r="C3875" s="0" t="n">
        <v>3875</v>
      </c>
      <c r="D3875" s="2" t="n">
        <v>0.000513229927007299</v>
      </c>
      <c r="E3875" s="2" t="n">
        <v>0.000171135196805476</v>
      </c>
      <c r="F3875" s="2" t="n">
        <v>0.000399315459212778</v>
      </c>
      <c r="G3875" s="0" t="n">
        <v>17527</v>
      </c>
    </row>
    <row r="3876" customFormat="false" ht="12.8" hidden="false" customHeight="false" outlineLevel="0" collapsed="false">
      <c r="A3876" s="0" t="s">
        <v>7</v>
      </c>
      <c r="B3876" s="0" t="n">
        <v>3875</v>
      </c>
      <c r="C3876" s="0" t="n">
        <v>3876</v>
      </c>
      <c r="D3876" s="2" t="n">
        <v>0.000399315459212778</v>
      </c>
      <c r="E3876" s="2" t="n">
        <v>0</v>
      </c>
      <c r="F3876" s="2" t="n">
        <v>0.00473663185527592</v>
      </c>
      <c r="G3876" s="0" t="n">
        <v>17523</v>
      </c>
    </row>
    <row r="3877" customFormat="false" ht="12.8" hidden="false" customHeight="false" outlineLevel="0" collapsed="false">
      <c r="A3877" s="0" t="s">
        <v>7</v>
      </c>
      <c r="B3877" s="0" t="n">
        <v>3876</v>
      </c>
      <c r="C3877" s="0" t="n">
        <v>3877</v>
      </c>
      <c r="D3877" s="2" t="n">
        <v>0.00473663185527592</v>
      </c>
      <c r="E3877" s="2" t="n">
        <v>0</v>
      </c>
      <c r="F3877" s="2" t="n">
        <v>0.00424311926605505</v>
      </c>
      <c r="G3877" s="0" t="n">
        <v>17440</v>
      </c>
    </row>
    <row r="3878" customFormat="false" ht="12.8" hidden="false" customHeight="false" outlineLevel="0" collapsed="false">
      <c r="A3878" s="0" t="s">
        <v>7</v>
      </c>
      <c r="B3878" s="0" t="n">
        <v>3877</v>
      </c>
      <c r="C3878" s="0" t="n">
        <v>3878</v>
      </c>
      <c r="D3878" s="2" t="n">
        <v>0.00458557835607016</v>
      </c>
      <c r="E3878" s="2" t="n">
        <v>0.000345383375546857</v>
      </c>
      <c r="F3878" s="2" t="n">
        <v>0.000345383375546857</v>
      </c>
      <c r="G3878" s="0" t="n">
        <v>17366</v>
      </c>
    </row>
    <row r="3879" customFormat="false" ht="12.8" hidden="false" customHeight="false" outlineLevel="0" collapsed="false">
      <c r="A3879" s="0" t="s">
        <v>7</v>
      </c>
      <c r="B3879" s="0" t="n">
        <v>3878</v>
      </c>
      <c r="C3879" s="0" t="n">
        <v>3879</v>
      </c>
      <c r="D3879" s="2" t="n">
        <v>0.00115035085701139</v>
      </c>
      <c r="E3879" s="2" t="n">
        <v>0.000805523590333717</v>
      </c>
      <c r="F3879" s="2" t="n">
        <v>0.000115074798619102</v>
      </c>
      <c r="G3879" s="0" t="n">
        <v>17366</v>
      </c>
    </row>
    <row r="3880" customFormat="false" ht="12.8" hidden="false" customHeight="false" outlineLevel="0" collapsed="false">
      <c r="A3880" s="0" t="s">
        <v>7</v>
      </c>
      <c r="B3880" s="0" t="n">
        <v>3879</v>
      </c>
      <c r="C3880" s="0" t="n">
        <v>3880</v>
      </c>
      <c r="D3880" s="2" t="n">
        <v>0.000747513081478926</v>
      </c>
      <c r="E3880" s="2" t="n">
        <v>0.0006325838173558</v>
      </c>
      <c r="F3880" s="2" t="n">
        <v>0</v>
      </c>
      <c r="G3880" s="0" t="n">
        <v>17378</v>
      </c>
    </row>
    <row r="3881" customFormat="false" ht="12.8" hidden="false" customHeight="false" outlineLevel="0" collapsed="false">
      <c r="A3881" s="0" t="s">
        <v>7</v>
      </c>
      <c r="B3881" s="0" t="n">
        <v>3880</v>
      </c>
      <c r="C3881" s="0" t="n">
        <v>3881</v>
      </c>
      <c r="D3881" s="2" t="n">
        <v>0.000861870834290968</v>
      </c>
      <c r="E3881" s="2" t="n">
        <v>0.000861870834290968</v>
      </c>
      <c r="F3881" s="2" t="n">
        <v>0</v>
      </c>
      <c r="G3881" s="0" t="n">
        <v>17389</v>
      </c>
    </row>
    <row r="3882" customFormat="false" ht="12.8" hidden="false" customHeight="false" outlineLevel="0" collapsed="false">
      <c r="A3882" s="0" t="s">
        <v>7</v>
      </c>
      <c r="B3882" s="0" t="n">
        <v>3881</v>
      </c>
      <c r="C3882" s="0" t="n">
        <v>3882</v>
      </c>
      <c r="D3882" s="2" t="n">
        <v>0.000574250602963133</v>
      </c>
      <c r="E3882" s="2" t="n">
        <v>0.000574250602963133</v>
      </c>
      <c r="F3882" s="2" t="n">
        <v>0.000229700241185253</v>
      </c>
      <c r="G3882" s="0" t="n">
        <v>17404</v>
      </c>
    </row>
    <row r="3883" customFormat="false" ht="12.8" hidden="false" customHeight="false" outlineLevel="0" collapsed="false">
      <c r="A3883" s="0" t="s">
        <v>7</v>
      </c>
      <c r="B3883" s="0" t="n">
        <v>3882</v>
      </c>
      <c r="C3883" s="0" t="n">
        <v>3883</v>
      </c>
      <c r="D3883" s="2" t="n">
        <v>0.000803489439853076</v>
      </c>
      <c r="E3883" s="2" t="n">
        <v>0.000574052812858783</v>
      </c>
      <c r="F3883" s="2" t="n">
        <v>0.000229621125143513</v>
      </c>
      <c r="G3883" s="0" t="n">
        <v>17410</v>
      </c>
    </row>
    <row r="3884" customFormat="false" ht="12.8" hidden="false" customHeight="false" outlineLevel="0" collapsed="false">
      <c r="A3884" s="0" t="s">
        <v>7</v>
      </c>
      <c r="B3884" s="0" t="n">
        <v>3883</v>
      </c>
      <c r="C3884" s="0" t="n">
        <v>3884</v>
      </c>
      <c r="D3884" s="2" t="n">
        <v>0.000573855158957879</v>
      </c>
      <c r="E3884" s="2" t="n">
        <v>0.000344392147859029</v>
      </c>
      <c r="F3884" s="2" t="n">
        <v>0</v>
      </c>
      <c r="G3884" s="0" t="n">
        <v>17416</v>
      </c>
    </row>
    <row r="3885" customFormat="false" ht="12.8" hidden="false" customHeight="false" outlineLevel="0" collapsed="false">
      <c r="A3885" s="0" t="s">
        <v>7</v>
      </c>
      <c r="B3885" s="0" t="n">
        <v>3884</v>
      </c>
      <c r="C3885" s="0" t="n">
        <v>3885</v>
      </c>
      <c r="D3885" s="2" t="n">
        <v>0.00371704694916223</v>
      </c>
      <c r="E3885" s="2" t="n">
        <v>0.00371704694916223</v>
      </c>
      <c r="F3885" s="2" t="n">
        <v>0.000457482701435352</v>
      </c>
      <c r="G3885" s="0" t="n">
        <v>17422</v>
      </c>
    </row>
    <row r="3886" customFormat="false" ht="12.8" hidden="false" customHeight="false" outlineLevel="0" collapsed="false">
      <c r="A3886" s="0" t="s">
        <v>7</v>
      </c>
      <c r="B3886" s="0" t="n">
        <v>3885</v>
      </c>
      <c r="C3886" s="0" t="n">
        <v>3886</v>
      </c>
      <c r="D3886" s="2" t="n">
        <v>0.00199840127897682</v>
      </c>
      <c r="E3886" s="2" t="n">
        <v>0.00154232834456758</v>
      </c>
      <c r="F3886" s="2" t="n">
        <v>0.000114246544042043</v>
      </c>
      <c r="G3886" s="0" t="n">
        <v>17479</v>
      </c>
    </row>
    <row r="3887" customFormat="false" ht="12.8" hidden="false" customHeight="false" outlineLevel="0" collapsed="false">
      <c r="A3887" s="0" t="s">
        <v>7</v>
      </c>
      <c r="B3887" s="0" t="n">
        <v>3886</v>
      </c>
      <c r="C3887" s="0" t="n">
        <v>3887</v>
      </c>
      <c r="D3887" s="2" t="n">
        <v>0.00165402384075743</v>
      </c>
      <c r="E3887" s="2" t="n">
        <v>0.00154012891449432</v>
      </c>
      <c r="F3887" s="2" t="n">
        <v>5.70418116479379E-005</v>
      </c>
      <c r="G3887" s="0" t="n">
        <v>17504</v>
      </c>
    </row>
    <row r="3888" customFormat="false" ht="12.8" hidden="false" customHeight="false" outlineLevel="0" collapsed="false">
      <c r="A3888" s="0" t="s">
        <v>7</v>
      </c>
      <c r="B3888" s="0" t="n">
        <v>3887</v>
      </c>
      <c r="C3888" s="0" t="n">
        <v>3888</v>
      </c>
      <c r="D3888" s="2" t="n">
        <v>0.0079791749193594</v>
      </c>
      <c r="E3888" s="2" t="n">
        <v>0.00792303338992643</v>
      </c>
      <c r="F3888" s="2" t="n">
        <v>0.00101867572156197</v>
      </c>
      <c r="G3888" s="0" t="n">
        <v>17530</v>
      </c>
    </row>
    <row r="3889" customFormat="false" ht="12.8" hidden="false" customHeight="false" outlineLevel="0" collapsed="false">
      <c r="A3889" s="0" t="s">
        <v>7</v>
      </c>
      <c r="B3889" s="0" t="n">
        <v>3888</v>
      </c>
      <c r="C3889" s="0" t="n">
        <v>3889</v>
      </c>
      <c r="D3889" s="2" t="n">
        <v>0.00327498588368154</v>
      </c>
      <c r="E3889" s="2" t="n">
        <v>0.00226090888537192</v>
      </c>
      <c r="F3889" s="2" t="n">
        <v>0.00084784083201447</v>
      </c>
      <c r="G3889" s="0" t="n">
        <v>17652</v>
      </c>
    </row>
    <row r="3890" customFormat="false" ht="12.8" hidden="false" customHeight="false" outlineLevel="0" collapsed="false">
      <c r="A3890" s="0" t="s">
        <v>7</v>
      </c>
      <c r="B3890" s="0" t="n">
        <v>3889</v>
      </c>
      <c r="C3890" s="0" t="n">
        <v>3890</v>
      </c>
      <c r="D3890" s="2" t="n">
        <v>0.0315564564729086</v>
      </c>
      <c r="E3890" s="2" t="n">
        <v>0.0307599517490953</v>
      </c>
      <c r="F3890" s="2" t="n">
        <v>0.00120627261761158</v>
      </c>
      <c r="G3890" s="0" t="n">
        <v>17677</v>
      </c>
    </row>
    <row r="3891" customFormat="false" ht="12.8" hidden="false" customHeight="false" outlineLevel="0" collapsed="false">
      <c r="A3891" s="0" t="s">
        <v>7</v>
      </c>
      <c r="B3891" s="0" t="n">
        <v>3890</v>
      </c>
      <c r="C3891" s="0" t="n">
        <v>3891</v>
      </c>
      <c r="D3891" s="2" t="n">
        <v>0.00169890940976599</v>
      </c>
      <c r="E3891" s="2" t="n">
        <v>0.000493827160493827</v>
      </c>
      <c r="F3891" s="2" t="n">
        <v>0.000384087791495199</v>
      </c>
      <c r="G3891" s="0" t="n">
        <v>18216</v>
      </c>
    </row>
    <row r="3892" customFormat="false" ht="12.8" hidden="false" customHeight="false" outlineLevel="0" collapsed="false">
      <c r="A3892" s="0" t="s">
        <v>7</v>
      </c>
      <c r="B3892" s="0" t="n">
        <v>3891</v>
      </c>
      <c r="C3892" s="0" t="n">
        <v>3892</v>
      </c>
      <c r="D3892" s="2" t="n">
        <v>0.00186280955511725</v>
      </c>
      <c r="E3892" s="2" t="n">
        <v>0.00147985749520417</v>
      </c>
      <c r="F3892" s="2" t="n">
        <v>0.00345300082214305</v>
      </c>
      <c r="G3892" s="0" t="n">
        <v>18218</v>
      </c>
    </row>
    <row r="3893" customFormat="false" ht="12.8" hidden="false" customHeight="false" outlineLevel="0" collapsed="false">
      <c r="A3893" s="0" t="s">
        <v>7</v>
      </c>
      <c r="B3893" s="0" t="n">
        <v>3892</v>
      </c>
      <c r="C3893" s="0" t="n">
        <v>3893</v>
      </c>
      <c r="D3893" s="2" t="n">
        <v>0.00536105032822757</v>
      </c>
      <c r="E3893" s="2" t="n">
        <v>0.00192128231871329</v>
      </c>
      <c r="F3893" s="2" t="n">
        <v>0.000988088049623978</v>
      </c>
      <c r="G3893" s="0" t="n">
        <v>18182</v>
      </c>
    </row>
    <row r="3894" customFormat="false" ht="12.8" hidden="false" customHeight="false" outlineLevel="0" collapsed="false">
      <c r="A3894" s="0" t="s">
        <v>7</v>
      </c>
      <c r="B3894" s="0" t="n">
        <v>3893</v>
      </c>
      <c r="C3894" s="0" t="n">
        <v>3894</v>
      </c>
      <c r="D3894" s="2" t="n">
        <v>0.00415868673050616</v>
      </c>
      <c r="E3894" s="2" t="n">
        <v>0.0031768636687298</v>
      </c>
      <c r="F3894" s="2" t="n">
        <v>0.000931149696007011</v>
      </c>
      <c r="G3894" s="0" t="n">
        <v>18199</v>
      </c>
    </row>
    <row r="3895" customFormat="false" ht="12.8" hidden="false" customHeight="false" outlineLevel="0" collapsed="false">
      <c r="A3895" s="0" t="s">
        <v>7</v>
      </c>
      <c r="B3895" s="0" t="n">
        <v>3894</v>
      </c>
      <c r="C3895" s="0" t="n">
        <v>3895</v>
      </c>
      <c r="D3895" s="2" t="n">
        <v>0.00136873802354229</v>
      </c>
      <c r="E3895" s="2" t="n">
        <v>0.000438404208680403</v>
      </c>
      <c r="F3895" s="2" t="n">
        <v>0.000438404208680403</v>
      </c>
      <c r="G3895" s="0" t="n">
        <v>18240</v>
      </c>
    </row>
    <row r="3896" customFormat="false" ht="12.8" hidden="false" customHeight="false" outlineLevel="0" collapsed="false">
      <c r="A3896" s="0" t="s">
        <v>7</v>
      </c>
      <c r="B3896" s="0" t="n">
        <v>3895</v>
      </c>
      <c r="C3896" s="0" t="n">
        <v>3896</v>
      </c>
      <c r="D3896" s="2" t="n">
        <v>0.0312815338042381</v>
      </c>
      <c r="E3896" s="2" t="n">
        <v>0.0308697731257638</v>
      </c>
      <c r="F3896" s="2" t="n">
        <v>5.3132139631263E-005</v>
      </c>
      <c r="G3896" s="0" t="n">
        <v>18240</v>
      </c>
    </row>
    <row r="3897" customFormat="false" ht="12.8" hidden="false" customHeight="false" outlineLevel="0" collapsed="false">
      <c r="A3897" s="0" t="s">
        <v>7</v>
      </c>
      <c r="B3897" s="0" t="n">
        <v>3896</v>
      </c>
      <c r="C3897" s="0" t="n">
        <v>3897</v>
      </c>
      <c r="D3897" s="2" t="n">
        <v>0.000265604249667995</v>
      </c>
      <c r="E3897" s="2" t="n">
        <v>0.000212494687632809</v>
      </c>
      <c r="F3897" s="2" t="n">
        <v>0.000106247343816405</v>
      </c>
      <c r="G3897" s="0" t="n">
        <v>18820</v>
      </c>
    </row>
    <row r="3898" customFormat="false" ht="12.8" hidden="false" customHeight="false" outlineLevel="0" collapsed="false">
      <c r="A3898" s="0" t="s">
        <v>7</v>
      </c>
      <c r="B3898" s="0" t="n">
        <v>3897</v>
      </c>
      <c r="C3898" s="0" t="n">
        <v>3898</v>
      </c>
      <c r="D3898" s="2" t="n">
        <v>0.000584081134179366</v>
      </c>
      <c r="E3898" s="2" t="n">
        <v>0.000477935319420105</v>
      </c>
      <c r="F3898" s="2" t="n">
        <v>0.000796558865700175</v>
      </c>
      <c r="G3898" s="0" t="n">
        <v>18822</v>
      </c>
    </row>
    <row r="3899" customFormat="false" ht="12.8" hidden="false" customHeight="false" outlineLevel="0" collapsed="false">
      <c r="A3899" s="0" t="s">
        <v>7</v>
      </c>
      <c r="B3899" s="0" t="n">
        <v>3898</v>
      </c>
      <c r="C3899" s="0" t="n">
        <v>3899</v>
      </c>
      <c r="D3899" s="2" t="n">
        <v>0.00116785221361079</v>
      </c>
      <c r="E3899" s="2" t="n">
        <v>0.000371885459278542</v>
      </c>
      <c r="F3899" s="2" t="n">
        <v>0.00116878287201828</v>
      </c>
      <c r="G3899" s="0" t="n">
        <v>18816</v>
      </c>
    </row>
    <row r="3900" customFormat="false" ht="12.8" hidden="false" customHeight="false" outlineLevel="0" collapsed="false">
      <c r="A3900" s="0" t="s">
        <v>7</v>
      </c>
      <c r="B3900" s="0" t="n">
        <v>3899</v>
      </c>
      <c r="C3900" s="0" t="n">
        <v>3900</v>
      </c>
      <c r="D3900" s="2" t="n">
        <v>0.0333676092544987</v>
      </c>
      <c r="E3900" s="2" t="n">
        <v>0.0322730080296479</v>
      </c>
      <c r="F3900" s="2" t="n">
        <v>0.000411776816965205</v>
      </c>
      <c r="G3900" s="0" t="n">
        <v>18801</v>
      </c>
    </row>
    <row r="3901" customFormat="false" ht="12.8" hidden="false" customHeight="false" outlineLevel="0" collapsed="false">
      <c r="A3901" s="0" t="s">
        <v>7</v>
      </c>
      <c r="B3901" s="0" t="n">
        <v>3900</v>
      </c>
      <c r="C3901" s="0" t="n">
        <v>3901</v>
      </c>
      <c r="D3901" s="2" t="n">
        <v>0.000823214653220827</v>
      </c>
      <c r="E3901" s="2" t="n">
        <v>0.000411776816965205</v>
      </c>
      <c r="F3901" s="2" t="n">
        <v>0.028721432983323</v>
      </c>
      <c r="G3901" s="0" t="n">
        <v>19420</v>
      </c>
    </row>
    <row r="3902" customFormat="false" ht="12.8" hidden="false" customHeight="false" outlineLevel="0" collapsed="false">
      <c r="A3902" s="0" t="s">
        <v>7</v>
      </c>
      <c r="B3902" s="0" t="n">
        <v>3901</v>
      </c>
      <c r="C3902" s="0" t="n">
        <v>3902</v>
      </c>
      <c r="D3902" s="2" t="n">
        <v>0.0291711683901837</v>
      </c>
      <c r="E3902" s="2" t="n">
        <v>0.000476720165262991</v>
      </c>
      <c r="F3902" s="2" t="n">
        <v>0.0118650352243233</v>
      </c>
      <c r="G3902" s="0" t="n">
        <v>18870</v>
      </c>
    </row>
    <row r="3903" customFormat="false" ht="12.8" hidden="false" customHeight="false" outlineLevel="0" collapsed="false">
      <c r="A3903" s="0" t="s">
        <v>7</v>
      </c>
      <c r="B3903" s="0" t="n">
        <v>3902</v>
      </c>
      <c r="C3903" s="0" t="n">
        <v>3903</v>
      </c>
      <c r="D3903" s="2" t="n">
        <v>0.0121789780248875</v>
      </c>
      <c r="E3903" s="2" t="n">
        <v>0.000321526177589625</v>
      </c>
      <c r="F3903" s="2" t="n">
        <v>0.013772037940089</v>
      </c>
      <c r="G3903" s="0" t="n">
        <v>18655</v>
      </c>
    </row>
    <row r="3904" customFormat="false" ht="12.8" hidden="false" customHeight="false" outlineLevel="0" collapsed="false">
      <c r="A3904" s="0" t="s">
        <v>7</v>
      </c>
      <c r="B3904" s="0" t="n">
        <v>3903</v>
      </c>
      <c r="C3904" s="0" t="n">
        <v>3904</v>
      </c>
      <c r="D3904" s="2" t="n">
        <v>0.0142474558114622</v>
      </c>
      <c r="E3904" s="2" t="n">
        <v>0.000488785097485472</v>
      </c>
      <c r="F3904" s="2" t="n">
        <v>0.00944984521805246</v>
      </c>
      <c r="G3904" s="0" t="n">
        <v>18404</v>
      </c>
    </row>
    <row r="3905" customFormat="false" ht="12.8" hidden="false" customHeight="false" outlineLevel="0" collapsed="false">
      <c r="A3905" s="0" t="s">
        <v>7</v>
      </c>
      <c r="B3905" s="0" t="n">
        <v>3904</v>
      </c>
      <c r="C3905" s="0" t="n">
        <v>3905</v>
      </c>
      <c r="D3905" s="2" t="n">
        <v>0.00961120764552563</v>
      </c>
      <c r="E3905" s="2" t="n">
        <v>0.000164455651792567</v>
      </c>
      <c r="F3905" s="2" t="n">
        <v>0.0083872382414209</v>
      </c>
      <c r="G3905" s="0" t="n">
        <v>18239</v>
      </c>
    </row>
    <row r="3906" customFormat="false" ht="12.8" hidden="false" customHeight="false" outlineLevel="0" collapsed="false">
      <c r="A3906" s="0" t="s">
        <v>7</v>
      </c>
      <c r="B3906" s="0" t="n">
        <v>3905</v>
      </c>
      <c r="C3906" s="0" t="n">
        <v>3906</v>
      </c>
      <c r="D3906" s="2" t="n">
        <v>0.0094732230861899</v>
      </c>
      <c r="E3906" s="2" t="n">
        <v>0.00110442321497598</v>
      </c>
      <c r="F3906" s="2" t="n">
        <v>0.0193274062620796</v>
      </c>
      <c r="G3906" s="0" t="n">
        <v>18089</v>
      </c>
    </row>
    <row r="3907" customFormat="false" ht="12.8" hidden="false" customHeight="false" outlineLevel="0" collapsed="false">
      <c r="A3907" s="0" t="s">
        <v>7</v>
      </c>
      <c r="B3907" s="0" t="n">
        <v>3906</v>
      </c>
      <c r="C3907" s="0" t="n">
        <v>3907</v>
      </c>
      <c r="D3907" s="2" t="n">
        <v>0.0196522219155396</v>
      </c>
      <c r="E3907" s="2" t="n">
        <v>0.000337742752603434</v>
      </c>
      <c r="F3907" s="2" t="n">
        <v>0.0010132282578103</v>
      </c>
      <c r="G3907" s="0" t="n">
        <v>17759</v>
      </c>
    </row>
    <row r="3908" customFormat="false" ht="12.8" hidden="false" customHeight="false" outlineLevel="0" collapsed="false">
      <c r="A3908" s="0" t="s">
        <v>7</v>
      </c>
      <c r="B3908" s="0" t="n">
        <v>3907</v>
      </c>
      <c r="C3908" s="0" t="n">
        <v>3908</v>
      </c>
      <c r="D3908" s="2" t="n">
        <v>0.00331348983488712</v>
      </c>
      <c r="E3908" s="2" t="n">
        <v>0.00230492466831572</v>
      </c>
      <c r="F3908" s="2" t="n">
        <v>5.62176748369687E-005</v>
      </c>
      <c r="G3908" s="0" t="n">
        <v>17747</v>
      </c>
    </row>
    <row r="3909" customFormat="false" ht="12.8" hidden="false" customHeight="false" outlineLevel="0" collapsed="false">
      <c r="A3909" s="0" t="s">
        <v>7</v>
      </c>
      <c r="B3909" s="0" t="n">
        <v>3908</v>
      </c>
      <c r="C3909" s="0" t="n">
        <v>3909</v>
      </c>
      <c r="D3909" s="2" t="n">
        <v>0.000561892453784346</v>
      </c>
      <c r="E3909" s="2" t="n">
        <v>0.000505731625084289</v>
      </c>
      <c r="F3909" s="2" t="n">
        <v>0.000224769611148573</v>
      </c>
      <c r="G3909" s="0" t="n">
        <v>17787</v>
      </c>
    </row>
    <row r="3910" customFormat="false" ht="12.8" hidden="false" customHeight="false" outlineLevel="0" collapsed="false">
      <c r="A3910" s="0" t="s">
        <v>7</v>
      </c>
      <c r="B3910" s="0" t="n">
        <v>3909</v>
      </c>
      <c r="C3910" s="0" t="n">
        <v>3910</v>
      </c>
      <c r="D3910" s="2" t="n">
        <v>0.00134710372698698</v>
      </c>
      <c r="E3910" s="2" t="n">
        <v>0.00112283853581855</v>
      </c>
      <c r="F3910" s="2" t="n">
        <v>0.00022456770716371</v>
      </c>
      <c r="G3910" s="0" t="n">
        <v>17792</v>
      </c>
    </row>
    <row r="3911" customFormat="false" ht="12.8" hidden="false" customHeight="false" outlineLevel="0" collapsed="false">
      <c r="A3911" s="0" t="s">
        <v>7</v>
      </c>
      <c r="B3911" s="0" t="n">
        <v>3910</v>
      </c>
      <c r="C3911" s="0" t="n">
        <v>3911</v>
      </c>
      <c r="D3911" s="2" t="n">
        <v>0.000617318592513609</v>
      </c>
      <c r="E3911" s="2" t="n">
        <v>0.000392927308447937</v>
      </c>
      <c r="F3911" s="2" t="n">
        <v>5.61324726354196E-005</v>
      </c>
      <c r="G3911" s="0" t="n">
        <v>17808</v>
      </c>
    </row>
    <row r="3912" customFormat="false" ht="12.8" hidden="false" customHeight="false" outlineLevel="0" collapsed="false">
      <c r="A3912" s="0" t="s">
        <v>7</v>
      </c>
      <c r="B3912" s="0" t="n">
        <v>3911</v>
      </c>
      <c r="C3912" s="0" t="n">
        <v>3912</v>
      </c>
      <c r="D3912" s="2" t="n">
        <v>0.000448883402536191</v>
      </c>
      <c r="E3912" s="2" t="n">
        <v>0.00039279501711464</v>
      </c>
      <c r="F3912" s="2" t="n">
        <v>0</v>
      </c>
      <c r="G3912" s="0" t="n">
        <v>17814</v>
      </c>
    </row>
    <row r="3913" customFormat="false" ht="12.8" hidden="false" customHeight="false" outlineLevel="0" collapsed="false">
      <c r="A3913" s="0" t="s">
        <v>7</v>
      </c>
      <c r="B3913" s="0" t="n">
        <v>3912</v>
      </c>
      <c r="C3913" s="0" t="n">
        <v>3913</v>
      </c>
      <c r="D3913" s="2" t="n">
        <v>0.000336568126998373</v>
      </c>
      <c r="E3913" s="2" t="n">
        <v>0.000336568126998373</v>
      </c>
      <c r="F3913" s="2" t="n">
        <v>5.60946878330622E-005</v>
      </c>
      <c r="G3913" s="0" t="n">
        <v>17821</v>
      </c>
    </row>
    <row r="3914" customFormat="false" ht="12.8" hidden="false" customHeight="false" outlineLevel="0" collapsed="false">
      <c r="A3914" s="0" t="s">
        <v>7</v>
      </c>
      <c r="B3914" s="0" t="n">
        <v>3913</v>
      </c>
      <c r="C3914" s="0" t="n">
        <v>3914</v>
      </c>
      <c r="D3914" s="2" t="n">
        <v>0.000336473755047106</v>
      </c>
      <c r="E3914" s="2" t="n">
        <v>0.000280410521002748</v>
      </c>
      <c r="F3914" s="2" t="n">
        <v>0</v>
      </c>
      <c r="G3914" s="0" t="n">
        <v>17826</v>
      </c>
    </row>
    <row r="3915" customFormat="false" ht="12.8" hidden="false" customHeight="false" outlineLevel="0" collapsed="false">
      <c r="A3915" s="0" t="s">
        <v>7</v>
      </c>
      <c r="B3915" s="0" t="n">
        <v>3914</v>
      </c>
      <c r="C3915" s="0" t="n">
        <v>3915</v>
      </c>
      <c r="D3915" s="2" t="n">
        <v>0.0147530113824732</v>
      </c>
      <c r="E3915" s="2" t="n">
        <v>0.0147530113824732</v>
      </c>
      <c r="F3915" s="2" t="n">
        <v>0.000110509448557852</v>
      </c>
      <c r="G3915" s="0" t="n">
        <v>17831</v>
      </c>
    </row>
    <row r="3916" customFormat="false" ht="12.8" hidden="false" customHeight="false" outlineLevel="0" collapsed="false">
      <c r="A3916" s="0" t="s">
        <v>7</v>
      </c>
      <c r="B3916" s="0" t="n">
        <v>3915</v>
      </c>
      <c r="C3916" s="0" t="n">
        <v>3916</v>
      </c>
      <c r="D3916" s="2" t="n">
        <v>0.00451094729893278</v>
      </c>
      <c r="E3916" s="2" t="n">
        <v>0.00440140845070423</v>
      </c>
      <c r="F3916" s="2" t="n">
        <v>0</v>
      </c>
      <c r="G3916" s="0" t="n">
        <v>18096</v>
      </c>
    </row>
    <row r="3917" customFormat="false" ht="12.8" hidden="false" customHeight="false" outlineLevel="0" collapsed="false">
      <c r="A3917" s="0" t="s">
        <v>7</v>
      </c>
      <c r="B3917" s="0" t="n">
        <v>3916</v>
      </c>
      <c r="C3917" s="0" t="n">
        <v>3917</v>
      </c>
      <c r="D3917" s="2" t="n">
        <v>0.00290745515387569</v>
      </c>
      <c r="E3917" s="2" t="n">
        <v>0.00290745515387569</v>
      </c>
      <c r="F3917" s="2" t="n">
        <v>0</v>
      </c>
      <c r="G3917" s="0" t="n">
        <v>18176</v>
      </c>
    </row>
    <row r="3918" customFormat="false" ht="12.8" hidden="false" customHeight="false" outlineLevel="0" collapsed="false">
      <c r="A3918" s="0" t="s">
        <v>7</v>
      </c>
      <c r="B3918" s="0" t="n">
        <v>3917</v>
      </c>
      <c r="C3918" s="0" t="n">
        <v>3918</v>
      </c>
      <c r="D3918" s="2" t="n">
        <v>0.00415187107347719</v>
      </c>
      <c r="E3918" s="2" t="n">
        <v>0.00415187107347719</v>
      </c>
      <c r="F3918" s="2" t="n">
        <v>0</v>
      </c>
      <c r="G3918" s="0" t="n">
        <v>18229</v>
      </c>
    </row>
    <row r="3919" customFormat="false" ht="12.8" hidden="false" customHeight="false" outlineLevel="0" collapsed="false">
      <c r="A3919" s="0" t="s">
        <v>7</v>
      </c>
      <c r="B3919" s="0" t="n">
        <v>3918</v>
      </c>
      <c r="C3919" s="0" t="n">
        <v>3919</v>
      </c>
      <c r="D3919" s="2" t="n">
        <v>0.0141641533821629</v>
      </c>
      <c r="E3919" s="2" t="n">
        <v>0.0141641533821629</v>
      </c>
      <c r="F3919" s="2" t="n">
        <v>0.00010771219302025</v>
      </c>
      <c r="G3919" s="0" t="n">
        <v>18305</v>
      </c>
    </row>
    <row r="3920" customFormat="false" ht="12.8" hidden="false" customHeight="false" outlineLevel="0" collapsed="false">
      <c r="A3920" s="0" t="s">
        <v>7</v>
      </c>
      <c r="B3920" s="0" t="n">
        <v>3919</v>
      </c>
      <c r="C3920" s="0" t="n">
        <v>3920</v>
      </c>
      <c r="D3920" s="2" t="n">
        <v>0.00636874498260637</v>
      </c>
      <c r="E3920" s="2" t="n">
        <v>0.00626237756248996</v>
      </c>
      <c r="F3920" s="2" t="n">
        <v>5.35245945511963E-005</v>
      </c>
      <c r="G3920" s="0" t="n">
        <v>18566</v>
      </c>
    </row>
    <row r="3921" customFormat="false" ht="12.8" hidden="false" customHeight="false" outlineLevel="0" collapsed="false">
      <c r="A3921" s="0" t="s">
        <v>7</v>
      </c>
      <c r="B3921" s="0" t="n">
        <v>3920</v>
      </c>
      <c r="C3921" s="0" t="n">
        <v>3921</v>
      </c>
      <c r="D3921" s="2" t="n">
        <v>0.00495339547270306</v>
      </c>
      <c r="E3921" s="2" t="n">
        <v>0.00490039416213913</v>
      </c>
      <c r="F3921" s="2" t="n">
        <v>0.00010653030787259</v>
      </c>
      <c r="G3921" s="0" t="n">
        <v>18682</v>
      </c>
    </row>
    <row r="3922" customFormat="false" ht="12.8" hidden="false" customHeight="false" outlineLevel="0" collapsed="false">
      <c r="A3922" s="0" t="s">
        <v>7</v>
      </c>
      <c r="B3922" s="0" t="n">
        <v>3921</v>
      </c>
      <c r="C3922" s="0" t="n">
        <v>3922</v>
      </c>
      <c r="D3922" s="2" t="n">
        <v>0.0134538574731974</v>
      </c>
      <c r="E3922" s="2" t="n">
        <v>0.0133501524230001</v>
      </c>
      <c r="F3922" s="2" t="n">
        <v>0.000262798276043309</v>
      </c>
      <c r="G3922" s="0" t="n">
        <v>18772</v>
      </c>
    </row>
    <row r="3923" customFormat="false" ht="12.8" hidden="false" customHeight="false" outlineLevel="0" collapsed="false">
      <c r="A3923" s="0" t="s">
        <v>7</v>
      </c>
      <c r="B3923" s="0" t="n">
        <v>3922</v>
      </c>
      <c r="C3923" s="0" t="n">
        <v>3923</v>
      </c>
      <c r="D3923" s="2" t="n">
        <v>0.0492352294311706</v>
      </c>
      <c r="E3923" s="2" t="n">
        <v>0.0489975501224939</v>
      </c>
      <c r="F3923" s="2" t="n">
        <v>0.000199990000499975</v>
      </c>
      <c r="G3923" s="0" t="n">
        <v>19021</v>
      </c>
    </row>
    <row r="3924" customFormat="false" ht="12.8" hidden="false" customHeight="false" outlineLevel="0" collapsed="false">
      <c r="A3924" s="0" t="s">
        <v>7</v>
      </c>
      <c r="B3924" s="0" t="n">
        <v>3923</v>
      </c>
      <c r="C3924" s="0" t="n">
        <v>3924</v>
      </c>
      <c r="D3924" s="2" t="n">
        <v>0.00813451713704677</v>
      </c>
      <c r="E3924" s="2" t="n">
        <v>0.00793768914024904</v>
      </c>
      <c r="F3924" s="2" t="n">
        <v>0.000198442228506226</v>
      </c>
      <c r="G3924" s="0" t="n">
        <v>19997</v>
      </c>
    </row>
    <row r="3925" customFormat="false" ht="12.8" hidden="false" customHeight="false" outlineLevel="0" collapsed="false">
      <c r="A3925" s="0" t="s">
        <v>7</v>
      </c>
      <c r="B3925" s="0" t="n">
        <v>3924</v>
      </c>
      <c r="C3925" s="0" t="n">
        <v>3925</v>
      </c>
      <c r="D3925" s="2" t="n">
        <v>0.000842835894893406</v>
      </c>
      <c r="E3925" s="2" t="n">
        <v>0.000644649409897848</v>
      </c>
      <c r="F3925" s="2" t="n">
        <v>0.00143806406823366</v>
      </c>
      <c r="G3925" s="0" t="n">
        <v>20153</v>
      </c>
    </row>
    <row r="3926" customFormat="false" ht="12.8" hidden="false" customHeight="false" outlineLevel="0" collapsed="false">
      <c r="A3926" s="0" t="s">
        <v>7</v>
      </c>
      <c r="B3926" s="0" t="n">
        <v>3925</v>
      </c>
      <c r="C3926" s="0" t="n">
        <v>3926</v>
      </c>
      <c r="D3926" s="2" t="n">
        <v>0.0331764931822547</v>
      </c>
      <c r="E3926" s="2" t="n">
        <v>0.0318284532910236</v>
      </c>
      <c r="F3926" s="2" t="n">
        <v>0.000288475407471513</v>
      </c>
      <c r="G3926" s="0" t="n">
        <v>20137</v>
      </c>
    </row>
    <row r="3927" customFormat="false" ht="12.8" hidden="false" customHeight="false" outlineLevel="0" collapsed="false">
      <c r="A3927" s="0" t="s">
        <v>7</v>
      </c>
      <c r="B3927" s="0" t="n">
        <v>3926</v>
      </c>
      <c r="C3927" s="0" t="n">
        <v>3927</v>
      </c>
      <c r="D3927" s="2" t="n">
        <v>0.000576784426820476</v>
      </c>
      <c r="E3927" s="2" t="n">
        <v>0.000288475407471513</v>
      </c>
      <c r="F3927" s="2" t="n">
        <v>0.000480792345785855</v>
      </c>
      <c r="G3927" s="0" t="n">
        <v>20793</v>
      </c>
    </row>
    <row r="3928" customFormat="false" ht="12.8" hidden="false" customHeight="false" outlineLevel="0" collapsed="false">
      <c r="A3928" s="0" t="s">
        <v>7</v>
      </c>
      <c r="B3928" s="0" t="n">
        <v>3927</v>
      </c>
      <c r="C3928" s="0" t="n">
        <v>3928</v>
      </c>
      <c r="D3928" s="2" t="n">
        <v>0.000528846153846154</v>
      </c>
      <c r="E3928" s="2" t="n">
        <v>4.81000481000481E-005</v>
      </c>
      <c r="F3928" s="2" t="n">
        <v>0.000721500721500722</v>
      </c>
      <c r="G3928" s="0" t="n">
        <v>20789</v>
      </c>
    </row>
    <row r="3929" customFormat="false" ht="12.8" hidden="false" customHeight="false" outlineLevel="0" collapsed="false">
      <c r="A3929" s="0" t="s">
        <v>7</v>
      </c>
      <c r="B3929" s="0" t="n">
        <v>3928</v>
      </c>
      <c r="C3929" s="0" t="n">
        <v>3929</v>
      </c>
      <c r="D3929" s="2" t="n">
        <v>0.000721500721500722</v>
      </c>
      <c r="E3929" s="2" t="n">
        <v>0</v>
      </c>
      <c r="F3929" s="2" t="n">
        <v>0.00182912154031288</v>
      </c>
      <c r="G3929" s="0" t="n">
        <v>20775</v>
      </c>
    </row>
    <row r="3930" customFormat="false" ht="12.8" hidden="false" customHeight="false" outlineLevel="0" collapsed="false">
      <c r="A3930" s="0" t="s">
        <v>7</v>
      </c>
      <c r="B3930" s="0" t="n">
        <v>3929</v>
      </c>
      <c r="C3930" s="0" t="n">
        <v>3930</v>
      </c>
      <c r="D3930" s="2" t="n">
        <v>0.00570579209819716</v>
      </c>
      <c r="E3930" s="2" t="n">
        <v>0.00389086367566529</v>
      </c>
      <c r="F3930" s="2" t="n">
        <v>0.000192141416082237</v>
      </c>
      <c r="G3930" s="0" t="n">
        <v>20737</v>
      </c>
    </row>
    <row r="3931" customFormat="false" ht="12.8" hidden="false" customHeight="false" outlineLevel="0" collapsed="false">
      <c r="A3931" s="0" t="s">
        <v>7</v>
      </c>
      <c r="B3931" s="0" t="n">
        <v>3930</v>
      </c>
      <c r="C3931" s="0" t="n">
        <v>3931</v>
      </c>
      <c r="D3931" s="2" t="n">
        <v>0.00062418975368512</v>
      </c>
      <c r="E3931" s="2" t="n">
        <v>0.000432214378331653</v>
      </c>
      <c r="F3931" s="2" t="n">
        <v>0</v>
      </c>
      <c r="G3931" s="0" t="n">
        <v>20814</v>
      </c>
    </row>
    <row r="3932" customFormat="false" ht="12.8" hidden="false" customHeight="false" outlineLevel="0" collapsed="false">
      <c r="A3932" s="0" t="s">
        <v>7</v>
      </c>
      <c r="B3932" s="0" t="n">
        <v>3931</v>
      </c>
      <c r="C3932" s="0" t="n">
        <v>3932</v>
      </c>
      <c r="D3932" s="2" t="n">
        <v>4.80215136381099E-005</v>
      </c>
      <c r="E3932" s="2" t="n">
        <v>4.80215136381099E-005</v>
      </c>
      <c r="F3932" s="2" t="n">
        <v>0</v>
      </c>
      <c r="G3932" s="0" t="n">
        <v>20823</v>
      </c>
    </row>
    <row r="3933" customFormat="false" ht="12.8" hidden="false" customHeight="false" outlineLevel="0" collapsed="false">
      <c r="A3933" s="0" t="s">
        <v>7</v>
      </c>
      <c r="B3933" s="0" t="n">
        <v>3932</v>
      </c>
      <c r="C3933" s="0" t="n">
        <v>3933</v>
      </c>
      <c r="D3933" s="2" t="n">
        <v>0.000336037636215256</v>
      </c>
      <c r="E3933" s="2" t="n">
        <v>0.000336037636215256</v>
      </c>
      <c r="F3933" s="2" t="n">
        <v>9.60107532043589E-005</v>
      </c>
      <c r="G3933" s="0" t="n">
        <v>20824</v>
      </c>
    </row>
    <row r="3934" customFormat="false" ht="12.8" hidden="false" customHeight="false" outlineLevel="0" collapsed="false">
      <c r="A3934" s="0" t="s">
        <v>7</v>
      </c>
      <c r="B3934" s="0" t="n">
        <v>3933</v>
      </c>
      <c r="C3934" s="0" t="n">
        <v>3934</v>
      </c>
      <c r="D3934" s="2" t="n">
        <v>0.000144009216589862</v>
      </c>
      <c r="E3934" s="2" t="n">
        <v>4.80076812289966E-005</v>
      </c>
      <c r="F3934" s="2" t="n">
        <v>4.80076812289966E-005</v>
      </c>
      <c r="G3934" s="0" t="n">
        <v>20829</v>
      </c>
    </row>
    <row r="3935" customFormat="false" ht="12.8" hidden="false" customHeight="false" outlineLevel="0" collapsed="false">
      <c r="A3935" s="0" t="s">
        <v>7</v>
      </c>
      <c r="B3935" s="0" t="n">
        <v>3934</v>
      </c>
      <c r="C3935" s="0" t="n">
        <v>3935</v>
      </c>
      <c r="D3935" s="2" t="n">
        <v>4.80076812289966E-005</v>
      </c>
      <c r="E3935" s="2" t="n">
        <v>0</v>
      </c>
      <c r="F3935" s="2" t="n">
        <v>0</v>
      </c>
      <c r="G3935" s="0" t="n">
        <v>20829</v>
      </c>
    </row>
    <row r="3936" customFormat="false" ht="12.8" hidden="false" customHeight="false" outlineLevel="0" collapsed="false">
      <c r="A3936" s="0" t="s">
        <v>7</v>
      </c>
      <c r="B3936" s="0" t="n">
        <v>3935</v>
      </c>
      <c r="C3936" s="0" t="n">
        <v>3936</v>
      </c>
      <c r="D3936" s="2" t="n">
        <v>0.000239992320245752</v>
      </c>
      <c r="E3936" s="2" t="n">
        <v>0.000239992320245752</v>
      </c>
      <c r="F3936" s="2" t="n">
        <v>4.79984640491504E-005</v>
      </c>
      <c r="G3936" s="0" t="n">
        <v>20829</v>
      </c>
    </row>
    <row r="3937" customFormat="false" ht="12.8" hidden="false" customHeight="false" outlineLevel="0" collapsed="false">
      <c r="A3937" s="0" t="s">
        <v>7</v>
      </c>
      <c r="B3937" s="0" t="n">
        <v>3936</v>
      </c>
      <c r="C3937" s="0" t="n">
        <v>3937</v>
      </c>
      <c r="D3937" s="2" t="n">
        <v>0.000143981570358994</v>
      </c>
      <c r="E3937" s="2" t="n">
        <v>9.59923206143508E-005</v>
      </c>
      <c r="F3937" s="2" t="n">
        <v>0.000143988480921526</v>
      </c>
      <c r="G3937" s="0" t="n">
        <v>20833</v>
      </c>
    </row>
    <row r="3938" customFormat="false" ht="12.8" hidden="false" customHeight="false" outlineLevel="0" collapsed="false">
      <c r="A3938" s="0" t="s">
        <v>7</v>
      </c>
      <c r="B3938" s="0" t="n">
        <v>3937</v>
      </c>
      <c r="C3938" s="0" t="n">
        <v>3938</v>
      </c>
      <c r="D3938" s="2" t="n">
        <v>0.00139015387565313</v>
      </c>
      <c r="E3938" s="2" t="n">
        <v>0.00124652411544731</v>
      </c>
      <c r="F3938" s="2" t="n">
        <v>0.000671205292933167</v>
      </c>
      <c r="G3938" s="0" t="n">
        <v>20832</v>
      </c>
    </row>
    <row r="3939" customFormat="false" ht="12.8" hidden="false" customHeight="false" outlineLevel="0" collapsed="false">
      <c r="A3939" s="0" t="s">
        <v>7</v>
      </c>
      <c r="B3939" s="0" t="n">
        <v>3938</v>
      </c>
      <c r="C3939" s="0" t="n">
        <v>3939</v>
      </c>
      <c r="D3939" s="2" t="n">
        <v>0.00100647016534867</v>
      </c>
      <c r="E3939" s="2" t="n">
        <v>0.000335715313414225</v>
      </c>
      <c r="F3939" s="2" t="n">
        <v>0.000623471296340703</v>
      </c>
      <c r="G3939" s="0" t="n">
        <v>20844</v>
      </c>
    </row>
    <row r="3940" customFormat="false" ht="12.8" hidden="false" customHeight="false" outlineLevel="0" collapsed="false">
      <c r="A3940" s="0" t="s">
        <v>7</v>
      </c>
      <c r="B3940" s="0" t="n">
        <v>3939</v>
      </c>
      <c r="C3940" s="0" t="n">
        <v>3940</v>
      </c>
      <c r="D3940" s="2" t="n">
        <v>0.00225041896097678</v>
      </c>
      <c r="E3940" s="2" t="n">
        <v>0.0016289766193944</v>
      </c>
      <c r="F3940" s="2" t="n">
        <v>0.000191644308164048</v>
      </c>
      <c r="G3940" s="0" t="n">
        <v>20838</v>
      </c>
    </row>
    <row r="3941" customFormat="false" ht="12.8" hidden="false" customHeight="false" outlineLevel="0" collapsed="false">
      <c r="A3941" s="0" t="s">
        <v>7</v>
      </c>
      <c r="B3941" s="0" t="n">
        <v>3940</v>
      </c>
      <c r="C3941" s="0" t="n">
        <v>3941</v>
      </c>
      <c r="D3941" s="2" t="n">
        <v>0.00191314329443275</v>
      </c>
      <c r="E3941" s="2" t="n">
        <v>0.00172215843857635</v>
      </c>
      <c r="F3941" s="2" t="n">
        <v>9.56754688097972E-005</v>
      </c>
      <c r="G3941" s="0" t="n">
        <v>20868</v>
      </c>
    </row>
    <row r="3942" customFormat="false" ht="12.8" hidden="false" customHeight="false" outlineLevel="0" collapsed="false">
      <c r="A3942" s="0" t="s">
        <v>7</v>
      </c>
      <c r="B3942" s="0" t="n">
        <v>3941</v>
      </c>
      <c r="C3942" s="0" t="n">
        <v>3942</v>
      </c>
      <c r="D3942" s="2" t="n">
        <v>0.000286971494164913</v>
      </c>
      <c r="E3942" s="2" t="n">
        <v>0.00019133263178035</v>
      </c>
      <c r="F3942" s="2" t="n">
        <v>9.56663158901751E-005</v>
      </c>
      <c r="G3942" s="0" t="n">
        <v>20902</v>
      </c>
    </row>
    <row r="3943" customFormat="false" ht="12.8" hidden="false" customHeight="false" outlineLevel="0" collapsed="false">
      <c r="A3943" s="0" t="s">
        <v>7</v>
      </c>
      <c r="B3943" s="0" t="n">
        <v>3942</v>
      </c>
      <c r="C3943" s="0" t="n">
        <v>3943</v>
      </c>
      <c r="D3943" s="2" t="n">
        <v>0.000430354325060967</v>
      </c>
      <c r="E3943" s="2" t="n">
        <v>0.000334752044378557</v>
      </c>
      <c r="F3943" s="2" t="n">
        <v>9.56434412510162E-005</v>
      </c>
      <c r="G3943" s="0" t="n">
        <v>20904</v>
      </c>
    </row>
    <row r="3944" customFormat="false" ht="12.8" hidden="false" customHeight="false" outlineLevel="0" collapsed="false">
      <c r="A3944" s="0" t="s">
        <v>7</v>
      </c>
      <c r="B3944" s="0" t="n">
        <v>3943</v>
      </c>
      <c r="C3944" s="0" t="n">
        <v>3944</v>
      </c>
      <c r="D3944" s="2" t="n">
        <v>0.00109879610166253</v>
      </c>
      <c r="E3944" s="2" t="n">
        <v>0.00100334448160535</v>
      </c>
      <c r="F3944" s="2" t="n">
        <v>4.77783086478739E-005</v>
      </c>
      <c r="G3944" s="0" t="n">
        <v>20909</v>
      </c>
    </row>
    <row r="3945" customFormat="false" ht="12.8" hidden="false" customHeight="false" outlineLevel="0" collapsed="false">
      <c r="A3945" s="0" t="s">
        <v>7</v>
      </c>
      <c r="B3945" s="0" t="n">
        <v>3944</v>
      </c>
      <c r="C3945" s="0" t="n">
        <v>3945</v>
      </c>
      <c r="D3945" s="2" t="n">
        <v>4.77783086478739E-005</v>
      </c>
      <c r="E3945" s="2" t="n">
        <v>0</v>
      </c>
      <c r="F3945" s="2" t="n">
        <v>4.77805915237231E-005</v>
      </c>
      <c r="G3945" s="0" t="n">
        <v>20929</v>
      </c>
    </row>
    <row r="3946" customFormat="false" ht="12.8" hidden="false" customHeight="false" outlineLevel="0" collapsed="false">
      <c r="A3946" s="0" t="s">
        <v>7</v>
      </c>
      <c r="B3946" s="0" t="n">
        <v>3945</v>
      </c>
      <c r="C3946" s="0" t="n">
        <v>3946</v>
      </c>
      <c r="D3946" s="2" t="n">
        <v>9.55566172957477E-005</v>
      </c>
      <c r="E3946" s="2" t="n">
        <v>4.77805915237231E-005</v>
      </c>
      <c r="F3946" s="2" t="n">
        <v>0.000238902957618615</v>
      </c>
      <c r="G3946" s="0" t="n">
        <v>20928</v>
      </c>
    </row>
    <row r="3947" customFormat="false" ht="12.8" hidden="false" customHeight="false" outlineLevel="0" collapsed="false">
      <c r="A3947" s="0" t="s">
        <v>7</v>
      </c>
      <c r="B3947" s="0" t="n">
        <v>3946</v>
      </c>
      <c r="C3947" s="0" t="n">
        <v>3947</v>
      </c>
      <c r="D3947" s="2" t="n">
        <v>0.000238902957618615</v>
      </c>
      <c r="E3947" s="2" t="n">
        <v>0</v>
      </c>
      <c r="F3947" s="2" t="n">
        <v>0</v>
      </c>
      <c r="G3947" s="0" t="n">
        <v>20924</v>
      </c>
    </row>
    <row r="3948" customFormat="false" ht="12.8" hidden="false" customHeight="false" outlineLevel="0" collapsed="false">
      <c r="A3948" s="0" t="s">
        <v>7</v>
      </c>
      <c r="B3948" s="0" t="n">
        <v>3947</v>
      </c>
      <c r="C3948" s="0" t="n">
        <v>3948</v>
      </c>
      <c r="D3948" s="2" t="n">
        <v>0.000143355473789841</v>
      </c>
      <c r="E3948" s="2" t="n">
        <v>0.000143355473789841</v>
      </c>
      <c r="F3948" s="2" t="n">
        <v>4.7785157929947E-005</v>
      </c>
      <c r="G3948" s="0" t="n">
        <v>20924</v>
      </c>
    </row>
    <row r="3949" customFormat="false" ht="12.8" hidden="false" customHeight="false" outlineLevel="0" collapsed="false">
      <c r="A3949" s="0" t="s">
        <v>7</v>
      </c>
      <c r="B3949" s="0" t="n">
        <v>3948</v>
      </c>
      <c r="C3949" s="0" t="n">
        <v>3949</v>
      </c>
      <c r="D3949" s="2" t="n">
        <v>0.0014315709104791</v>
      </c>
      <c r="E3949" s="2" t="n">
        <v>0.00138391791935099</v>
      </c>
      <c r="F3949" s="2" t="n">
        <v>0</v>
      </c>
      <c r="G3949" s="0" t="n">
        <v>20926</v>
      </c>
    </row>
    <row r="3950" customFormat="false" ht="12.8" hidden="false" customHeight="false" outlineLevel="0" collapsed="false">
      <c r="A3950" s="0" t="s">
        <v>7</v>
      </c>
      <c r="B3950" s="0" t="n">
        <v>3949</v>
      </c>
      <c r="C3950" s="0" t="n">
        <v>3950</v>
      </c>
      <c r="D3950" s="2" t="n">
        <v>0.00451306413301663</v>
      </c>
      <c r="E3950" s="2" t="n">
        <v>0.00451306413301663</v>
      </c>
      <c r="F3950" s="2" t="n">
        <v>4.75059382422803E-005</v>
      </c>
      <c r="G3950" s="0" t="n">
        <v>20955</v>
      </c>
    </row>
    <row r="3951" customFormat="false" ht="12.8" hidden="false" customHeight="false" outlineLevel="0" collapsed="false">
      <c r="A3951" s="0" t="s">
        <v>7</v>
      </c>
      <c r="B3951" s="0" t="n">
        <v>3950</v>
      </c>
      <c r="C3951" s="0" t="n">
        <v>3951</v>
      </c>
      <c r="D3951" s="2" t="n">
        <v>0.00861906556141673</v>
      </c>
      <c r="E3951" s="2" t="n">
        <v>0.00857237059017475</v>
      </c>
      <c r="F3951" s="2" t="n">
        <v>0</v>
      </c>
      <c r="G3951" s="0" t="n">
        <v>21049</v>
      </c>
    </row>
    <row r="3952" customFormat="false" ht="12.8" hidden="false" customHeight="false" outlineLevel="0" collapsed="false">
      <c r="A3952" s="0" t="s">
        <v>7</v>
      </c>
      <c r="B3952" s="0" t="n">
        <v>3951</v>
      </c>
      <c r="C3952" s="0" t="n">
        <v>3952</v>
      </c>
      <c r="D3952" s="2" t="n">
        <v>0.020303631581376</v>
      </c>
      <c r="E3952" s="2" t="n">
        <v>0.020303631581376</v>
      </c>
      <c r="F3952" s="2" t="n">
        <v>0</v>
      </c>
      <c r="G3952" s="0" t="n">
        <v>21231</v>
      </c>
    </row>
    <row r="3953" customFormat="false" ht="12.8" hidden="false" customHeight="false" outlineLevel="0" collapsed="false">
      <c r="A3953" s="0" t="s">
        <v>7</v>
      </c>
      <c r="B3953" s="0" t="n">
        <v>3952</v>
      </c>
      <c r="C3953" s="0" t="n">
        <v>3953</v>
      </c>
      <c r="D3953" s="2" t="n">
        <v>0.00923513006903488</v>
      </c>
      <c r="E3953" s="2" t="n">
        <v>0.00923513006903488</v>
      </c>
      <c r="F3953" s="2" t="n">
        <v>0</v>
      </c>
      <c r="G3953" s="0" t="n">
        <v>21671</v>
      </c>
    </row>
    <row r="3954" customFormat="false" ht="12.8" hidden="false" customHeight="false" outlineLevel="0" collapsed="false">
      <c r="A3954" s="0" t="s">
        <v>7</v>
      </c>
      <c r="B3954" s="0" t="n">
        <v>3953</v>
      </c>
      <c r="C3954" s="0" t="n">
        <v>3954</v>
      </c>
      <c r="D3954" s="2" t="n">
        <v>0.00146085368637297</v>
      </c>
      <c r="E3954" s="2" t="n">
        <v>0.00146085368637297</v>
      </c>
      <c r="F3954" s="2" t="n">
        <v>0</v>
      </c>
      <c r="G3954" s="0" t="n">
        <v>21873</v>
      </c>
    </row>
    <row r="3955" customFormat="false" ht="12.8" hidden="false" customHeight="false" outlineLevel="0" collapsed="false">
      <c r="A3955" s="0" t="s">
        <v>7</v>
      </c>
      <c r="B3955" s="0" t="n">
        <v>3954</v>
      </c>
      <c r="C3955" s="0" t="n">
        <v>3955</v>
      </c>
      <c r="D3955" s="2" t="n">
        <v>0.00268621380440721</v>
      </c>
      <c r="E3955" s="2" t="n">
        <v>0.00268621380440721</v>
      </c>
      <c r="F3955" s="2" t="n">
        <v>0.00122928428337279</v>
      </c>
      <c r="G3955" s="0" t="n">
        <v>21905</v>
      </c>
    </row>
    <row r="3956" customFormat="false" ht="12.8" hidden="false" customHeight="false" outlineLevel="0" collapsed="false">
      <c r="A3956" s="0" t="s">
        <v>7</v>
      </c>
      <c r="B3956" s="0" t="n">
        <v>3955</v>
      </c>
      <c r="C3956" s="0" t="n">
        <v>3956</v>
      </c>
      <c r="D3956" s="2" t="n">
        <v>0.00688125311240889</v>
      </c>
      <c r="E3956" s="2" t="n">
        <v>0.00566585078415375</v>
      </c>
      <c r="F3956" s="2" t="n">
        <v>0.00086120931919137</v>
      </c>
      <c r="G3956" s="0" t="n">
        <v>21937</v>
      </c>
    </row>
    <row r="3957" customFormat="false" ht="12.8" hidden="false" customHeight="false" outlineLevel="0" collapsed="false">
      <c r="A3957" s="0" t="s">
        <v>7</v>
      </c>
      <c r="B3957" s="0" t="n">
        <v>3956</v>
      </c>
      <c r="C3957" s="0" t="n">
        <v>3957</v>
      </c>
      <c r="D3957" s="2" t="n">
        <v>0.00248891302380306</v>
      </c>
      <c r="E3957" s="2" t="n">
        <v>0.00163050862810816</v>
      </c>
      <c r="F3957" s="2" t="n">
        <v>0.00511798541600616</v>
      </c>
      <c r="G3957" s="0" t="n">
        <v>22043</v>
      </c>
    </row>
    <row r="3958" customFormat="false" ht="12.8" hidden="false" customHeight="false" outlineLevel="0" collapsed="false">
      <c r="A3958" s="0" t="s">
        <v>7</v>
      </c>
      <c r="B3958" s="0" t="n">
        <v>3957</v>
      </c>
      <c r="C3958" s="0" t="n">
        <v>3958</v>
      </c>
      <c r="D3958" s="2" t="n">
        <v>0.00588341781317886</v>
      </c>
      <c r="E3958" s="2" t="n">
        <v>0.000773324841923304</v>
      </c>
      <c r="F3958" s="2" t="n">
        <v>0.00400309329936769</v>
      </c>
      <c r="G3958" s="0" t="n">
        <v>21966</v>
      </c>
    </row>
    <row r="3959" customFormat="false" ht="12.8" hidden="false" customHeight="false" outlineLevel="0" collapsed="false">
      <c r="A3959" s="0" t="s">
        <v>7</v>
      </c>
      <c r="B3959" s="0" t="n">
        <v>3958</v>
      </c>
      <c r="C3959" s="0" t="n">
        <v>3959</v>
      </c>
      <c r="D3959" s="2" t="n">
        <v>0.0187334737596917</v>
      </c>
      <c r="E3959" s="2" t="n">
        <v>0.0148481439820022</v>
      </c>
      <c r="F3959" s="2" t="n">
        <v>0.000224971878515186</v>
      </c>
      <c r="G3959" s="0" t="n">
        <v>21895</v>
      </c>
    </row>
    <row r="3960" customFormat="false" ht="12.8" hidden="false" customHeight="false" outlineLevel="0" collapsed="false">
      <c r="A3960" s="0" t="s">
        <v>7</v>
      </c>
      <c r="B3960" s="0" t="n">
        <v>3959</v>
      </c>
      <c r="C3960" s="0" t="n">
        <v>3960</v>
      </c>
      <c r="D3960" s="2" t="n">
        <v>0.000224971878515186</v>
      </c>
      <c r="E3960" s="2" t="n">
        <v>0</v>
      </c>
      <c r="F3960" s="2" t="n">
        <v>9.000900090009E-005</v>
      </c>
      <c r="G3960" s="0" t="n">
        <v>22220</v>
      </c>
    </row>
    <row r="3961" customFormat="false" ht="12.8" hidden="false" customHeight="false" outlineLevel="0" collapsed="false">
      <c r="A3961" s="0" t="s">
        <v>7</v>
      </c>
      <c r="B3961" s="0" t="n">
        <v>3960</v>
      </c>
      <c r="C3961" s="0" t="n">
        <v>3961</v>
      </c>
      <c r="D3961" s="2" t="n">
        <v>9.000900090009E-005</v>
      </c>
      <c r="E3961" s="2" t="n">
        <v>0</v>
      </c>
      <c r="F3961" s="2" t="n">
        <v>0.000630119722747322</v>
      </c>
      <c r="G3961" s="0" t="n">
        <v>22218</v>
      </c>
    </row>
    <row r="3962" customFormat="false" ht="12.8" hidden="false" customHeight="false" outlineLevel="0" collapsed="false">
      <c r="A3962" s="0" t="s">
        <v>7</v>
      </c>
      <c r="B3962" s="0" t="n">
        <v>3961</v>
      </c>
      <c r="C3962" s="0" t="n">
        <v>3962</v>
      </c>
      <c r="D3962" s="2" t="n">
        <v>0.000630119722747322</v>
      </c>
      <c r="E3962" s="2" t="n">
        <v>0</v>
      </c>
      <c r="F3962" s="2" t="n">
        <v>0.000135110790848496</v>
      </c>
      <c r="G3962" s="0" t="n">
        <v>22204</v>
      </c>
    </row>
    <row r="3963" customFormat="false" ht="12.8" hidden="false" customHeight="false" outlineLevel="0" collapsed="false">
      <c r="A3963" s="0" t="s">
        <v>7</v>
      </c>
      <c r="B3963" s="0" t="n">
        <v>3962</v>
      </c>
      <c r="C3963" s="0" t="n">
        <v>3963</v>
      </c>
      <c r="D3963" s="2" t="n">
        <v>0.00170870992400737</v>
      </c>
      <c r="E3963" s="2" t="n">
        <v>0.00157402410505487</v>
      </c>
      <c r="F3963" s="2" t="n">
        <v>0</v>
      </c>
      <c r="G3963" s="0" t="n">
        <v>22201</v>
      </c>
    </row>
    <row r="3964" customFormat="false" ht="12.8" hidden="false" customHeight="false" outlineLevel="0" collapsed="false">
      <c r="A3964" s="0" t="s">
        <v>7</v>
      </c>
      <c r="B3964" s="0" t="n">
        <v>3963</v>
      </c>
      <c r="C3964" s="0" t="n">
        <v>3964</v>
      </c>
      <c r="D3964" s="2" t="n">
        <v>0.00157155044676934</v>
      </c>
      <c r="E3964" s="2" t="n">
        <v>0.00157155044676934</v>
      </c>
      <c r="F3964" s="2" t="n">
        <v>0</v>
      </c>
      <c r="G3964" s="0" t="n">
        <v>22236</v>
      </c>
    </row>
    <row r="3965" customFormat="false" ht="12.8" hidden="false" customHeight="false" outlineLevel="0" collapsed="false">
      <c r="A3965" s="0" t="s">
        <v>7</v>
      </c>
      <c r="B3965" s="0" t="n">
        <v>3964</v>
      </c>
      <c r="C3965" s="0" t="n">
        <v>3965</v>
      </c>
      <c r="D3965" s="2" t="n">
        <v>0.00331170284179906</v>
      </c>
      <c r="E3965" s="2" t="n">
        <v>0.00331170284179906</v>
      </c>
      <c r="F3965" s="2" t="n">
        <v>4.47527411053927E-005</v>
      </c>
      <c r="G3965" s="0" t="n">
        <v>22271</v>
      </c>
    </row>
    <row r="3966" customFormat="false" ht="12.8" hidden="false" customHeight="false" outlineLevel="0" collapsed="false">
      <c r="A3966" s="0" t="s">
        <v>7</v>
      </c>
      <c r="B3966" s="0" t="n">
        <v>3965</v>
      </c>
      <c r="C3966" s="0" t="n">
        <v>3966</v>
      </c>
      <c r="D3966" s="2" t="n">
        <v>0.0209447024800631</v>
      </c>
      <c r="E3966" s="2" t="n">
        <v>0.0209018009727882</v>
      </c>
      <c r="F3966" s="2" t="n">
        <v>0</v>
      </c>
      <c r="G3966" s="0" t="n">
        <v>22344</v>
      </c>
    </row>
    <row r="3967" customFormat="false" ht="12.8" hidden="false" customHeight="false" outlineLevel="0" collapsed="false">
      <c r="A3967" s="0" t="s">
        <v>7</v>
      </c>
      <c r="B3967" s="0" t="n">
        <v>3966</v>
      </c>
      <c r="C3967" s="0" t="n">
        <v>3967</v>
      </c>
      <c r="D3967" s="2" t="n">
        <v>0.00847236704900938</v>
      </c>
      <c r="E3967" s="2" t="n">
        <v>0.00847236704900938</v>
      </c>
      <c r="F3967" s="2" t="n">
        <v>0</v>
      </c>
      <c r="G3967" s="0" t="n">
        <v>22821</v>
      </c>
    </row>
    <row r="3968" customFormat="false" ht="12.8" hidden="false" customHeight="false" outlineLevel="0" collapsed="false">
      <c r="A3968" s="0" t="s">
        <v>7</v>
      </c>
      <c r="B3968" s="0" t="n">
        <v>3967</v>
      </c>
      <c r="C3968" s="0" t="n">
        <v>3968</v>
      </c>
      <c r="D3968" s="2" t="n">
        <v>0.00108502235146044</v>
      </c>
      <c r="E3968" s="2" t="n">
        <v>0.00108502235146044</v>
      </c>
      <c r="F3968" s="2" t="n">
        <v>4.34008940584176E-005</v>
      </c>
      <c r="G3968" s="0" t="n">
        <v>23016</v>
      </c>
    </row>
    <row r="3969" customFormat="false" ht="12.8" hidden="false" customHeight="false" outlineLevel="0" collapsed="false">
      <c r="A3969" s="0" t="s">
        <v>7</v>
      </c>
      <c r="B3969" s="0" t="n">
        <v>3968</v>
      </c>
      <c r="C3969" s="0" t="n">
        <v>3969</v>
      </c>
      <c r="D3969" s="2" t="n">
        <v>0.000260348867482426</v>
      </c>
      <c r="E3969" s="2" t="n">
        <v>0.000216966804078976</v>
      </c>
      <c r="F3969" s="2" t="n">
        <v>0.00104144065957908</v>
      </c>
      <c r="G3969" s="0" t="n">
        <v>23040</v>
      </c>
    </row>
    <row r="3970" customFormat="false" ht="12.8" hidden="false" customHeight="false" outlineLevel="0" collapsed="false">
      <c r="A3970" s="0" t="s">
        <v>7</v>
      </c>
      <c r="B3970" s="0" t="n">
        <v>3969</v>
      </c>
      <c r="C3970" s="0" t="n">
        <v>3970</v>
      </c>
      <c r="D3970" s="2" t="n">
        <v>0.00169124024284475</v>
      </c>
      <c r="E3970" s="2" t="n">
        <v>0.000651154714360132</v>
      </c>
      <c r="F3970" s="2" t="n">
        <v>0.000651154714360132</v>
      </c>
      <c r="G3970" s="0" t="n">
        <v>23021</v>
      </c>
    </row>
    <row r="3971" customFormat="false" ht="12.8" hidden="false" customHeight="false" outlineLevel="0" collapsed="false">
      <c r="A3971" s="0" t="s">
        <v>7</v>
      </c>
      <c r="B3971" s="0" t="n">
        <v>3970</v>
      </c>
      <c r="C3971" s="0" t="n">
        <v>3971</v>
      </c>
      <c r="D3971" s="2" t="n">
        <v>0.000911379220553771</v>
      </c>
      <c r="E3971" s="2" t="n">
        <v>0.000260563686107613</v>
      </c>
      <c r="F3971" s="2" t="n">
        <v>0.000347418248143484</v>
      </c>
      <c r="G3971" s="0" t="n">
        <v>23021</v>
      </c>
    </row>
    <row r="3972" customFormat="false" ht="12.8" hidden="false" customHeight="false" outlineLevel="0" collapsed="false">
      <c r="A3972" s="0" t="s">
        <v>7</v>
      </c>
      <c r="B3972" s="0" t="n">
        <v>3971</v>
      </c>
      <c r="C3972" s="0" t="n">
        <v>3972</v>
      </c>
      <c r="D3972" s="2" t="n">
        <v>0.000564432094477249</v>
      </c>
      <c r="E3972" s="2" t="n">
        <v>0.000217164697706741</v>
      </c>
      <c r="F3972" s="2" t="n">
        <v>0.000390896455872133</v>
      </c>
      <c r="G3972" s="0" t="n">
        <v>23019</v>
      </c>
    </row>
    <row r="3973" customFormat="false" ht="12.8" hidden="false" customHeight="false" outlineLevel="0" collapsed="false">
      <c r="A3973" s="0" t="s">
        <v>7</v>
      </c>
      <c r="B3973" s="0" t="n">
        <v>3972</v>
      </c>
      <c r="C3973" s="0" t="n">
        <v>3973</v>
      </c>
      <c r="D3973" s="2" t="n">
        <v>0.000868243976557413</v>
      </c>
      <c r="E3973" s="2" t="n">
        <v>0.00047772083731434</v>
      </c>
      <c r="F3973" s="2" t="n">
        <v>0.00182402501520021</v>
      </c>
      <c r="G3973" s="0" t="n">
        <v>23015</v>
      </c>
    </row>
    <row r="3974" customFormat="false" ht="12.8" hidden="false" customHeight="false" outlineLevel="0" collapsed="false">
      <c r="A3974" s="0" t="s">
        <v>7</v>
      </c>
      <c r="B3974" s="0" t="n">
        <v>3973</v>
      </c>
      <c r="C3974" s="0" t="n">
        <v>3974</v>
      </c>
      <c r="D3974" s="2" t="n">
        <v>0.00182402501520021</v>
      </c>
      <c r="E3974" s="2" t="n">
        <v>0</v>
      </c>
      <c r="F3974" s="2" t="n">
        <v>0.000217542638357118</v>
      </c>
      <c r="G3974" s="0" t="n">
        <v>22984</v>
      </c>
    </row>
    <row r="3975" customFormat="false" ht="12.8" hidden="false" customHeight="false" outlineLevel="0" collapsed="false">
      <c r="A3975" s="0" t="s">
        <v>7</v>
      </c>
      <c r="B3975" s="0" t="n">
        <v>3974</v>
      </c>
      <c r="C3975" s="0" t="n">
        <v>3975</v>
      </c>
      <c r="D3975" s="2" t="n">
        <v>0.0280433127484984</v>
      </c>
      <c r="E3975" s="2" t="n">
        <v>0.0278377120615983</v>
      </c>
      <c r="F3975" s="2" t="n">
        <v>0.000169226213140415</v>
      </c>
      <c r="G3975" s="0" t="n">
        <v>22979</v>
      </c>
    </row>
    <row r="3976" customFormat="false" ht="12.8" hidden="false" customHeight="false" outlineLevel="0" collapsed="false">
      <c r="A3976" s="0" t="s">
        <v>7</v>
      </c>
      <c r="B3976" s="0" t="n">
        <v>3975</v>
      </c>
      <c r="C3976" s="0" t="n">
        <v>3976</v>
      </c>
      <c r="D3976" s="2" t="n">
        <v>0.000253817843394391</v>
      </c>
      <c r="E3976" s="2" t="n">
        <v>8.46202665538396E-005</v>
      </c>
      <c r="F3976" s="2" t="n">
        <v>0.000253860799661519</v>
      </c>
      <c r="G3976" s="0" t="n">
        <v>23633</v>
      </c>
    </row>
    <row r="3977" customFormat="false" ht="12.8" hidden="false" customHeight="false" outlineLevel="0" collapsed="false">
      <c r="A3977" s="0" t="s">
        <v>7</v>
      </c>
      <c r="B3977" s="0" t="n">
        <v>3976</v>
      </c>
      <c r="C3977" s="0" t="n">
        <v>3977</v>
      </c>
      <c r="D3977" s="2" t="n">
        <v>0.000549868877421538</v>
      </c>
      <c r="E3977" s="2" t="n">
        <v>0.000296158402436961</v>
      </c>
      <c r="F3977" s="2" t="n">
        <v>8.46166864105602E-005</v>
      </c>
      <c r="G3977" s="0" t="n">
        <v>23629</v>
      </c>
    </row>
    <row r="3978" customFormat="false" ht="12.8" hidden="false" customHeight="false" outlineLevel="0" collapsed="false">
      <c r="A3978" s="0" t="s">
        <v>7</v>
      </c>
      <c r="B3978" s="0" t="n">
        <v>3977</v>
      </c>
      <c r="C3978" s="0" t="n">
        <v>3978</v>
      </c>
      <c r="D3978" s="2" t="n">
        <v>0.000549752611324904</v>
      </c>
      <c r="E3978" s="2" t="n">
        <v>0.000465214633114823</v>
      </c>
      <c r="F3978" s="2" t="n">
        <v>0.000549799111862973</v>
      </c>
      <c r="G3978" s="0" t="n">
        <v>23634</v>
      </c>
    </row>
    <row r="3979" customFormat="false" ht="12.8" hidden="false" customHeight="false" outlineLevel="0" collapsed="false">
      <c r="A3979" s="0" t="s">
        <v>7</v>
      </c>
      <c r="B3979" s="0" t="n">
        <v>3978</v>
      </c>
      <c r="C3979" s="0" t="n">
        <v>3979</v>
      </c>
      <c r="D3979" s="2" t="n">
        <v>0.00265878877400295</v>
      </c>
      <c r="E3979" s="2" t="n">
        <v>0.00211130816653999</v>
      </c>
      <c r="F3979" s="2" t="n">
        <v>4.22261633307998E-005</v>
      </c>
      <c r="G3979" s="0" t="n">
        <v>23632</v>
      </c>
    </row>
    <row r="3980" customFormat="false" ht="12.8" hidden="false" customHeight="false" outlineLevel="0" collapsed="false">
      <c r="A3980" s="0" t="s">
        <v>7</v>
      </c>
      <c r="B3980" s="0" t="n">
        <v>3979</v>
      </c>
      <c r="C3980" s="0" t="n">
        <v>3980</v>
      </c>
      <c r="D3980" s="2" t="n">
        <v>0.00185458377239199</v>
      </c>
      <c r="E3980" s="2" t="n">
        <v>0.00181251053785196</v>
      </c>
      <c r="F3980" s="2" t="n">
        <v>0</v>
      </c>
      <c r="G3980" s="0" t="n">
        <v>23681</v>
      </c>
    </row>
    <row r="3981" customFormat="false" ht="12.8" hidden="false" customHeight="false" outlineLevel="0" collapsed="false">
      <c r="A3981" s="0" t="s">
        <v>7</v>
      </c>
      <c r="B3981" s="0" t="n">
        <v>3980</v>
      </c>
      <c r="C3981" s="0" t="n">
        <v>3981</v>
      </c>
      <c r="D3981" s="2" t="n">
        <v>0.000421336479312379</v>
      </c>
      <c r="E3981" s="2" t="n">
        <v>0.000421336479312379</v>
      </c>
      <c r="F3981" s="2" t="n">
        <v>4.21336479312379E-005</v>
      </c>
      <c r="G3981" s="0" t="n">
        <v>23724</v>
      </c>
    </row>
    <row r="3982" customFormat="false" ht="12.8" hidden="false" customHeight="false" outlineLevel="0" collapsed="false">
      <c r="A3982" s="0" t="s">
        <v>7</v>
      </c>
      <c r="B3982" s="0" t="n">
        <v>3981</v>
      </c>
      <c r="C3982" s="0" t="n">
        <v>3982</v>
      </c>
      <c r="D3982" s="2" t="n">
        <v>0.00235402917314725</v>
      </c>
      <c r="E3982" s="2" t="n">
        <v>0.00231209012947705</v>
      </c>
      <c r="F3982" s="2" t="n">
        <v>0</v>
      </c>
      <c r="G3982" s="0" t="n">
        <v>23733</v>
      </c>
    </row>
    <row r="3983" customFormat="false" ht="12.8" hidden="false" customHeight="false" outlineLevel="0" collapsed="false">
      <c r="A3983" s="0" t="s">
        <v>7</v>
      </c>
      <c r="B3983" s="0" t="n">
        <v>3982</v>
      </c>
      <c r="C3983" s="0" t="n">
        <v>3983</v>
      </c>
      <c r="D3983" s="2" t="n">
        <v>0.000336190956463271</v>
      </c>
      <c r="E3983" s="2" t="n">
        <v>0.000336190956463271</v>
      </c>
      <c r="F3983" s="2" t="n">
        <v>0</v>
      </c>
      <c r="G3983" s="0" t="n">
        <v>23788</v>
      </c>
    </row>
    <row r="3984" customFormat="false" ht="12.8" hidden="false" customHeight="false" outlineLevel="0" collapsed="false">
      <c r="A3984" s="0" t="s">
        <v>7</v>
      </c>
      <c r="B3984" s="0" t="n">
        <v>3983</v>
      </c>
      <c r="C3984" s="0" t="n">
        <v>3984</v>
      </c>
      <c r="D3984" s="2" t="n">
        <v>0.000587988240235195</v>
      </c>
      <c r="E3984" s="2" t="n">
        <v>0.000587988240235195</v>
      </c>
      <c r="F3984" s="2" t="n">
        <v>4.19991600167997E-005</v>
      </c>
      <c r="G3984" s="0" t="n">
        <v>23796</v>
      </c>
    </row>
    <row r="3985" customFormat="false" ht="12.8" hidden="false" customHeight="false" outlineLevel="0" collapsed="false">
      <c r="A3985" s="0" t="s">
        <v>7</v>
      </c>
      <c r="B3985" s="0" t="n">
        <v>3984</v>
      </c>
      <c r="C3985" s="0" t="n">
        <v>3985</v>
      </c>
      <c r="D3985" s="2" t="n">
        <v>0.00092316730309261</v>
      </c>
      <c r="E3985" s="2" t="n">
        <v>0.000881242131766681</v>
      </c>
      <c r="F3985" s="2" t="n">
        <v>0.00234997901804448</v>
      </c>
      <c r="G3985" s="0" t="n">
        <v>23809</v>
      </c>
    </row>
    <row r="3986" customFormat="false" ht="12.8" hidden="false" customHeight="false" outlineLevel="0" collapsed="false">
      <c r="A3986" s="0" t="s">
        <v>7</v>
      </c>
      <c r="B3986" s="0" t="n">
        <v>3985</v>
      </c>
      <c r="C3986" s="0" t="n">
        <v>3986</v>
      </c>
      <c r="D3986" s="2" t="n">
        <v>0.00260110756838396</v>
      </c>
      <c r="E3986" s="2" t="n">
        <v>0.000252312867956266</v>
      </c>
      <c r="F3986" s="2" t="n">
        <v>0.00290159798149706</v>
      </c>
      <c r="G3986" s="0" t="n">
        <v>23774</v>
      </c>
    </row>
    <row r="3987" customFormat="false" ht="12.8" hidden="false" customHeight="false" outlineLevel="0" collapsed="false">
      <c r="A3987" s="0" t="s">
        <v>7</v>
      </c>
      <c r="B3987" s="0" t="n">
        <v>3986</v>
      </c>
      <c r="C3987" s="0" t="n">
        <v>3987</v>
      </c>
      <c r="D3987" s="2" t="n">
        <v>0.0110114702815433</v>
      </c>
      <c r="E3987" s="2" t="n">
        <v>0.00815694804651552</v>
      </c>
      <c r="F3987" s="2" t="n">
        <v>0.00238433865975069</v>
      </c>
      <c r="G3987" s="0" t="n">
        <v>23711</v>
      </c>
    </row>
    <row r="3988" customFormat="false" ht="12.8" hidden="false" customHeight="false" outlineLevel="0" collapsed="false">
      <c r="A3988" s="0" t="s">
        <v>7</v>
      </c>
      <c r="B3988" s="0" t="n">
        <v>3987</v>
      </c>
      <c r="C3988" s="0" t="n">
        <v>3988</v>
      </c>
      <c r="D3988" s="2" t="n">
        <v>0.00334322370345606</v>
      </c>
      <c r="E3988" s="2" t="n">
        <v>0.000963471849865952</v>
      </c>
      <c r="F3988" s="2" t="n">
        <v>0.000670241286863271</v>
      </c>
      <c r="G3988" s="0" t="n">
        <v>23849</v>
      </c>
    </row>
    <row r="3989" customFormat="false" ht="12.8" hidden="false" customHeight="false" outlineLevel="0" collapsed="false">
      <c r="A3989" s="0" t="s">
        <v>7</v>
      </c>
      <c r="B3989" s="0" t="n">
        <v>3988</v>
      </c>
      <c r="C3989" s="0" t="n">
        <v>3989</v>
      </c>
      <c r="D3989" s="2" t="n">
        <v>0.000712101537301554</v>
      </c>
      <c r="E3989" s="2" t="n">
        <v>4.19164186611896E-005</v>
      </c>
      <c r="F3989" s="2" t="n">
        <v>0.00113174330385212</v>
      </c>
      <c r="G3989" s="0" t="n">
        <v>23856</v>
      </c>
    </row>
    <row r="3990" customFormat="false" ht="12.8" hidden="false" customHeight="false" outlineLevel="0" collapsed="false">
      <c r="A3990" s="0" t="s">
        <v>7</v>
      </c>
      <c r="B3990" s="0" t="n">
        <v>3989</v>
      </c>
      <c r="C3990" s="0" t="n">
        <v>3990</v>
      </c>
      <c r="D3990" s="2" t="n">
        <v>0.00171756524653345</v>
      </c>
      <c r="E3990" s="2" t="n">
        <v>0.000587149807079349</v>
      </c>
      <c r="F3990" s="2" t="n">
        <v>0</v>
      </c>
      <c r="G3990" s="0" t="n">
        <v>23830</v>
      </c>
    </row>
    <row r="3991" customFormat="false" ht="12.8" hidden="false" customHeight="false" outlineLevel="0" collapsed="false">
      <c r="A3991" s="0" t="s">
        <v>7</v>
      </c>
      <c r="B3991" s="0" t="n">
        <v>3990</v>
      </c>
      <c r="C3991" s="0" t="n">
        <v>3991</v>
      </c>
      <c r="D3991" s="2" t="n">
        <v>0.00100553041729512</v>
      </c>
      <c r="E3991" s="2" t="n">
        <v>0.00100553041729512</v>
      </c>
      <c r="F3991" s="2" t="n">
        <v>0.000251382604323781</v>
      </c>
      <c r="G3991" s="0" t="n">
        <v>23844</v>
      </c>
    </row>
    <row r="3992" customFormat="false" ht="12.8" hidden="false" customHeight="false" outlineLevel="0" collapsed="false">
      <c r="A3992" s="0" t="s">
        <v>7</v>
      </c>
      <c r="B3992" s="0" t="n">
        <v>3991</v>
      </c>
      <c r="C3992" s="0" t="n">
        <v>3992</v>
      </c>
      <c r="D3992" s="2" t="n">
        <v>0.00818820399850368</v>
      </c>
      <c r="E3992" s="2" t="n">
        <v>0.00794079740572902</v>
      </c>
      <c r="F3992" s="2" t="n">
        <v>0</v>
      </c>
      <c r="G3992" s="0" t="n">
        <v>23862</v>
      </c>
    </row>
    <row r="3993" customFormat="false" ht="12.8" hidden="false" customHeight="false" outlineLevel="0" collapsed="false">
      <c r="A3993" s="0" t="s">
        <v>7</v>
      </c>
      <c r="B3993" s="0" t="n">
        <v>3992</v>
      </c>
      <c r="C3993" s="0" t="n">
        <v>3993</v>
      </c>
      <c r="D3993" s="2" t="n">
        <v>0.0119942493325118</v>
      </c>
      <c r="E3993" s="2" t="n">
        <v>0.0119942493325118</v>
      </c>
      <c r="F3993" s="2" t="n">
        <v>0.000246457178065311</v>
      </c>
      <c r="G3993" s="0" t="n">
        <v>24053</v>
      </c>
    </row>
    <row r="3994" customFormat="false" ht="12.8" hidden="false" customHeight="false" outlineLevel="0" collapsed="false">
      <c r="A3994" s="0" t="s">
        <v>7</v>
      </c>
      <c r="B3994" s="0" t="n">
        <v>3993</v>
      </c>
      <c r="C3994" s="0" t="n">
        <v>3994</v>
      </c>
      <c r="D3994" s="2" t="n">
        <v>0.0126166328600406</v>
      </c>
      <c r="E3994" s="2" t="n">
        <v>0.0123762376237624</v>
      </c>
      <c r="F3994" s="2" t="n">
        <v>4.05778282746307E-005</v>
      </c>
      <c r="G3994" s="0" t="n">
        <v>24339</v>
      </c>
    </row>
    <row r="3995" customFormat="false" ht="12.8" hidden="false" customHeight="false" outlineLevel="0" collapsed="false">
      <c r="A3995" s="0" t="s">
        <v>7</v>
      </c>
      <c r="B3995" s="0" t="n">
        <v>3994</v>
      </c>
      <c r="C3995" s="0" t="n">
        <v>3995</v>
      </c>
      <c r="D3995" s="2" t="n">
        <v>0.00311488673139159</v>
      </c>
      <c r="E3995" s="2" t="n">
        <v>0.00307455803228286</v>
      </c>
      <c r="F3995" s="2" t="n">
        <v>0</v>
      </c>
      <c r="G3995" s="0" t="n">
        <v>24643</v>
      </c>
    </row>
    <row r="3996" customFormat="false" ht="12.8" hidden="false" customHeight="false" outlineLevel="0" collapsed="false">
      <c r="A3996" s="0" t="s">
        <v>7</v>
      </c>
      <c r="B3996" s="0" t="n">
        <v>3995</v>
      </c>
      <c r="C3996" s="0" t="n">
        <v>3996</v>
      </c>
      <c r="D3996" s="2" t="n">
        <v>0.000606452656262634</v>
      </c>
      <c r="E3996" s="2" t="n">
        <v>0.000606452656262634</v>
      </c>
      <c r="F3996" s="2" t="n">
        <v>0.000161720708336703</v>
      </c>
      <c r="G3996" s="0" t="n">
        <v>24719</v>
      </c>
    </row>
    <row r="3997" customFormat="false" ht="12.8" hidden="false" customHeight="false" outlineLevel="0" collapsed="false">
      <c r="A3997" s="0" t="s">
        <v>7</v>
      </c>
      <c r="B3997" s="0" t="n">
        <v>3996</v>
      </c>
      <c r="C3997" s="0" t="n">
        <v>3997</v>
      </c>
      <c r="D3997" s="2" t="n">
        <v>0.000363798051659323</v>
      </c>
      <c r="E3997" s="2" t="n">
        <v>0.000202142712755205</v>
      </c>
      <c r="F3997" s="2" t="n">
        <v>0.00076814230846978</v>
      </c>
      <c r="G3997" s="0" t="n">
        <v>24730</v>
      </c>
    </row>
    <row r="3998" customFormat="false" ht="12.8" hidden="false" customHeight="false" outlineLevel="0" collapsed="false">
      <c r="A3998" s="0" t="s">
        <v>7</v>
      </c>
      <c r="B3998" s="0" t="n">
        <v>3997</v>
      </c>
      <c r="C3998" s="0" t="n">
        <v>3998</v>
      </c>
      <c r="D3998" s="2" t="n">
        <v>0.000808538163001294</v>
      </c>
      <c r="E3998" s="2" t="n">
        <v>4.0457984383218E-005</v>
      </c>
      <c r="F3998" s="2" t="n">
        <v>0.0132297608933123</v>
      </c>
      <c r="G3998" s="0" t="n">
        <v>24716</v>
      </c>
    </row>
    <row r="3999" customFormat="false" ht="12.8" hidden="false" customHeight="false" outlineLevel="0" collapsed="false">
      <c r="A3999" s="0" t="s">
        <v>7</v>
      </c>
      <c r="B3999" s="0" t="n">
        <v>3998</v>
      </c>
      <c r="C3999" s="0" t="n">
        <v>3999</v>
      </c>
      <c r="D3999" s="2" t="n">
        <v>0.0132297608933123</v>
      </c>
      <c r="E3999" s="2" t="n">
        <v>0</v>
      </c>
      <c r="F3999" s="2" t="n">
        <v>0.0136941369413694</v>
      </c>
      <c r="G3999" s="0" t="n">
        <v>24390</v>
      </c>
    </row>
    <row r="4000" customFormat="false" ht="12.8" hidden="false" customHeight="false" outlineLevel="0" collapsed="false">
      <c r="A4000" s="0" t="s">
        <v>7</v>
      </c>
      <c r="B4000" s="0" t="n">
        <v>3999</v>
      </c>
      <c r="C4000" s="0" t="n">
        <v>4000</v>
      </c>
      <c r="D4000" s="2" t="n">
        <v>0.0137345742281989</v>
      </c>
      <c r="E4000" s="2" t="n">
        <v>4.15679428025107E-005</v>
      </c>
      <c r="F4000" s="2" t="n">
        <v>0.0133433096396059</v>
      </c>
      <c r="G4000" s="0" t="n">
        <v>24056</v>
      </c>
    </row>
    <row r="4001" customFormat="false" ht="12.8" hidden="false" customHeight="false" outlineLevel="0" collapsed="false">
      <c r="A4001" s="0" t="s">
        <v>7</v>
      </c>
      <c r="B4001" s="0" t="n">
        <v>4000</v>
      </c>
      <c r="C4001" s="0" t="n">
        <v>4001</v>
      </c>
      <c r="D4001" s="2" t="n">
        <v>0.0133433096396059</v>
      </c>
      <c r="E4001" s="2" t="n">
        <v>0</v>
      </c>
      <c r="F4001" s="2" t="n">
        <v>0.000589821368385575</v>
      </c>
      <c r="G4001" s="0" t="n">
        <v>23736</v>
      </c>
    </row>
    <row r="4002" customFormat="false" ht="12.8" hidden="false" customHeight="false" outlineLevel="0" collapsed="false">
      <c r="A4002" s="0" t="s">
        <v>7</v>
      </c>
      <c r="B4002" s="0" t="n">
        <v>4001</v>
      </c>
      <c r="C4002" s="0" t="n">
        <v>4002</v>
      </c>
      <c r="D4002" s="2" t="n">
        <v>0.000674024770410313</v>
      </c>
      <c r="E4002" s="2" t="n">
        <v>8.43028157140448E-005</v>
      </c>
      <c r="F4002" s="2" t="n">
        <v>0.00016860563142809</v>
      </c>
      <c r="G4002" s="0" t="n">
        <v>23722</v>
      </c>
    </row>
    <row r="4003" customFormat="false" ht="12.8" hidden="false" customHeight="false" outlineLevel="0" collapsed="false">
      <c r="A4003" s="0" t="s">
        <v>7</v>
      </c>
      <c r="B4003" s="0" t="n">
        <v>4002</v>
      </c>
      <c r="C4003" s="0" t="n">
        <v>4003</v>
      </c>
      <c r="D4003" s="2" t="n">
        <v>0.000252887128045183</v>
      </c>
      <c r="E4003" s="2" t="n">
        <v>8.43099232779698E-005</v>
      </c>
      <c r="F4003" s="2" t="n">
        <v>0</v>
      </c>
      <c r="G4003" s="0" t="n">
        <v>23720</v>
      </c>
    </row>
    <row r="4004" customFormat="false" ht="12.8" hidden="false" customHeight="false" outlineLevel="0" collapsed="false">
      <c r="A4004" s="0" t="s">
        <v>7</v>
      </c>
      <c r="B4004" s="0" t="n">
        <v>4003</v>
      </c>
      <c r="C4004" s="0" t="n">
        <v>4004</v>
      </c>
      <c r="D4004" s="2" t="n">
        <v>0.000126448893572181</v>
      </c>
      <c r="E4004" s="2" t="n">
        <v>0.000126448893572181</v>
      </c>
      <c r="F4004" s="2" t="n">
        <v>0</v>
      </c>
      <c r="G4004" s="0" t="n">
        <v>23722</v>
      </c>
    </row>
    <row r="4005" customFormat="false" ht="12.8" hidden="false" customHeight="false" outlineLevel="0" collapsed="false">
      <c r="A4005" s="0" t="s">
        <v>7</v>
      </c>
      <c r="B4005" s="0" t="n">
        <v>4004</v>
      </c>
      <c r="C4005" s="0" t="n">
        <v>4005</v>
      </c>
      <c r="D4005" s="2" t="n">
        <v>4.21478546741971E-005</v>
      </c>
      <c r="E4005" s="2" t="n">
        <v>4.21478546741971E-005</v>
      </c>
      <c r="F4005" s="2" t="n">
        <v>4.21478546741971E-005</v>
      </c>
      <c r="G4005" s="0" t="n">
        <v>23725</v>
      </c>
    </row>
    <row r="4006" customFormat="false" ht="12.8" hidden="false" customHeight="false" outlineLevel="0" collapsed="false">
      <c r="A4006" s="0" t="s">
        <v>7</v>
      </c>
      <c r="B4006" s="0" t="n">
        <v>4005</v>
      </c>
      <c r="C4006" s="0" t="n">
        <v>4006</v>
      </c>
      <c r="D4006" s="2" t="n">
        <v>8.4292156614827E-005</v>
      </c>
      <c r="E4006" s="2" t="n">
        <v>4.21478546741971E-005</v>
      </c>
      <c r="F4006" s="2" t="n">
        <v>0.000126443564022591</v>
      </c>
      <c r="G4006" s="0" t="n">
        <v>23725</v>
      </c>
    </row>
    <row r="4007" customFormat="false" ht="12.8" hidden="false" customHeight="false" outlineLevel="0" collapsed="false">
      <c r="A4007" s="0" t="s">
        <v>7</v>
      </c>
      <c r="B4007" s="0" t="n">
        <v>4006</v>
      </c>
      <c r="C4007" s="0" t="n">
        <v>4007</v>
      </c>
      <c r="D4007" s="2" t="n">
        <v>0.000252855156138059</v>
      </c>
      <c r="E4007" s="2" t="n">
        <v>0.000126443564022591</v>
      </c>
      <c r="F4007" s="2" t="n">
        <v>0</v>
      </c>
      <c r="G4007" s="0" t="n">
        <v>23723</v>
      </c>
    </row>
    <row r="4008" customFormat="false" ht="12.8" hidden="false" customHeight="false" outlineLevel="0" collapsed="false">
      <c r="A4008" s="0" t="s">
        <v>7</v>
      </c>
      <c r="B4008" s="0" t="n">
        <v>4007</v>
      </c>
      <c r="C4008" s="0" t="n">
        <v>4008</v>
      </c>
      <c r="D4008" s="2" t="n">
        <v>8.42886041807148E-005</v>
      </c>
      <c r="E4008" s="2" t="n">
        <v>8.42886041807148E-005</v>
      </c>
      <c r="F4008" s="2" t="n">
        <v>8.42886041807148E-005</v>
      </c>
      <c r="G4008" s="0" t="n">
        <v>23726</v>
      </c>
    </row>
    <row r="4009" customFormat="false" ht="12.8" hidden="false" customHeight="false" outlineLevel="0" collapsed="false">
      <c r="A4009" s="0" t="s">
        <v>7</v>
      </c>
      <c r="B4009" s="0" t="n">
        <v>4008</v>
      </c>
      <c r="C4009" s="0" t="n">
        <v>4009</v>
      </c>
      <c r="D4009" s="2" t="n">
        <v>0.000252823192314175</v>
      </c>
      <c r="E4009" s="2" t="n">
        <v>0.000168563000421408</v>
      </c>
      <c r="F4009" s="2" t="n">
        <v>0.000126422250316056</v>
      </c>
      <c r="G4009" s="0" t="n">
        <v>23726</v>
      </c>
    </row>
    <row r="4010" customFormat="false" ht="12.8" hidden="false" customHeight="false" outlineLevel="0" collapsed="false">
      <c r="A4010" s="0" t="s">
        <v>7</v>
      </c>
      <c r="B4010" s="0" t="n">
        <v>4009</v>
      </c>
      <c r="C4010" s="0" t="n">
        <v>4010</v>
      </c>
      <c r="D4010" s="2" t="n">
        <v>0.000673882828623173</v>
      </c>
      <c r="E4010" s="2" t="n">
        <v>0.00054759898904802</v>
      </c>
      <c r="F4010" s="2" t="n">
        <v>8.424599831508E-005</v>
      </c>
      <c r="G4010" s="0" t="n">
        <v>23727</v>
      </c>
    </row>
    <row r="4011" customFormat="false" ht="12.8" hidden="false" customHeight="false" outlineLevel="0" collapsed="false">
      <c r="A4011" s="0" t="s">
        <v>7</v>
      </c>
      <c r="B4011" s="0" t="n">
        <v>4010</v>
      </c>
      <c r="C4011" s="0" t="n">
        <v>4011</v>
      </c>
      <c r="D4011" s="2" t="n">
        <v>0.000715638812881499</v>
      </c>
      <c r="E4011" s="2" t="n">
        <v>0.000631499179051067</v>
      </c>
      <c r="F4011" s="2" t="n">
        <v>0</v>
      </c>
      <c r="G4011" s="0" t="n">
        <v>23738</v>
      </c>
    </row>
    <row r="4012" customFormat="false" ht="12.8" hidden="false" customHeight="false" outlineLevel="0" collapsed="false">
      <c r="A4012" s="0" t="s">
        <v>7</v>
      </c>
      <c r="B4012" s="0" t="n">
        <v>4011</v>
      </c>
      <c r="C4012" s="0" t="n">
        <v>4012</v>
      </c>
      <c r="D4012" s="2" t="n">
        <v>0.00197478991596639</v>
      </c>
      <c r="E4012" s="2" t="n">
        <v>0.00197478991596639</v>
      </c>
      <c r="F4012" s="2" t="n">
        <v>0</v>
      </c>
      <c r="G4012" s="0" t="n">
        <v>23753</v>
      </c>
    </row>
    <row r="4013" customFormat="false" ht="12.8" hidden="false" customHeight="false" outlineLevel="0" collapsed="false">
      <c r="A4013" s="0" t="s">
        <v>7</v>
      </c>
      <c r="B4013" s="0" t="n">
        <v>4012</v>
      </c>
      <c r="C4013" s="0" t="n">
        <v>4013</v>
      </c>
      <c r="D4013" s="2" t="n">
        <v>0.00601403274306716</v>
      </c>
      <c r="E4013" s="2" t="n">
        <v>0.00601403274306716</v>
      </c>
      <c r="F4013" s="2" t="n">
        <v>8.35282325425994E-005</v>
      </c>
      <c r="G4013" s="0" t="n">
        <v>23800</v>
      </c>
    </row>
    <row r="4014" customFormat="false" ht="12.8" hidden="false" customHeight="false" outlineLevel="0" collapsed="false">
      <c r="A4014" s="0" t="s">
        <v>7</v>
      </c>
      <c r="B4014" s="0" t="n">
        <v>4013</v>
      </c>
      <c r="C4014" s="0" t="n">
        <v>4014</v>
      </c>
      <c r="D4014" s="2" t="n">
        <v>0.00461480896353885</v>
      </c>
      <c r="E4014" s="2" t="n">
        <v>0.00453203608997547</v>
      </c>
      <c r="F4014" s="2" t="n">
        <v>8.3156625504137E-005</v>
      </c>
      <c r="G4014" s="0" t="n">
        <v>23942</v>
      </c>
    </row>
    <row r="4015" customFormat="false" ht="12.8" hidden="false" customHeight="false" outlineLevel="0" collapsed="false">
      <c r="A4015" s="0" t="s">
        <v>7</v>
      </c>
      <c r="B4015" s="0" t="n">
        <v>4014</v>
      </c>
      <c r="C4015" s="0" t="n">
        <v>4015</v>
      </c>
      <c r="D4015" s="2" t="n">
        <v>0.00368713232247908</v>
      </c>
      <c r="E4015" s="2" t="n">
        <v>0.00360457408021213</v>
      </c>
      <c r="F4015" s="2" t="n">
        <v>4.14318859794498E-005</v>
      </c>
      <c r="G4015" s="0" t="n">
        <v>24049</v>
      </c>
    </row>
    <row r="4016" customFormat="false" ht="12.8" hidden="false" customHeight="false" outlineLevel="0" collapsed="false">
      <c r="A4016" s="0" t="s">
        <v>7</v>
      </c>
      <c r="B4016" s="0" t="n">
        <v>4015</v>
      </c>
      <c r="C4016" s="0" t="n">
        <v>4016</v>
      </c>
      <c r="D4016" s="2" t="n">
        <v>0.0200178658437551</v>
      </c>
      <c r="E4016" s="2" t="n">
        <v>0.0199780728468754</v>
      </c>
      <c r="F4016" s="2" t="n">
        <v>0.00113696349535063</v>
      </c>
      <c r="G4016" s="0" t="n">
        <v>24135</v>
      </c>
    </row>
    <row r="4017" customFormat="false" ht="12.8" hidden="false" customHeight="false" outlineLevel="0" collapsed="false">
      <c r="A4017" s="0" t="s">
        <v>7</v>
      </c>
      <c r="B4017" s="0" t="n">
        <v>4016</v>
      </c>
      <c r="C4017" s="0" t="n">
        <v>4017</v>
      </c>
      <c r="D4017" s="2" t="n">
        <v>0.0114531425815785</v>
      </c>
      <c r="E4017" s="2" t="n">
        <v>0.0103395558416479</v>
      </c>
      <c r="F4017" s="2" t="n">
        <v>0.000482780817508851</v>
      </c>
      <c r="G4017" s="0" t="n">
        <v>24599</v>
      </c>
    </row>
    <row r="4018" customFormat="false" ht="12.8" hidden="false" customHeight="false" outlineLevel="0" collapsed="false">
      <c r="A4018" s="0" t="s">
        <v>7</v>
      </c>
      <c r="B4018" s="0" t="n">
        <v>4017</v>
      </c>
      <c r="C4018" s="0" t="n">
        <v>4018</v>
      </c>
      <c r="D4018" s="2" t="n">
        <v>0.0318759254929468</v>
      </c>
      <c r="E4018" s="2" t="n">
        <v>0.0314230019493177</v>
      </c>
      <c r="F4018" s="2" t="n">
        <v>0.00378167641325536</v>
      </c>
      <c r="G4018" s="0" t="n">
        <v>24844</v>
      </c>
    </row>
    <row r="4019" customFormat="false" ht="12.8" hidden="false" customHeight="false" outlineLevel="0" collapsed="false">
      <c r="A4019" s="0" t="s">
        <v>7</v>
      </c>
      <c r="B4019" s="0" t="n">
        <v>4018</v>
      </c>
      <c r="C4019" s="0" t="n">
        <v>4019</v>
      </c>
      <c r="D4019" s="2" t="n">
        <v>0.0262556207606128</v>
      </c>
      <c r="E4019" s="2" t="n">
        <v>0.0226429527634347</v>
      </c>
      <c r="F4019" s="2" t="n">
        <v>0.00390131956397017</v>
      </c>
      <c r="G4019" s="0" t="n">
        <v>25553</v>
      </c>
    </row>
    <row r="4020" customFormat="false" ht="12.8" hidden="false" customHeight="false" outlineLevel="0" collapsed="false">
      <c r="A4020" s="0" t="s">
        <v>7</v>
      </c>
      <c r="B4020" s="0" t="n">
        <v>4019</v>
      </c>
      <c r="C4020" s="0" t="n">
        <v>4020</v>
      </c>
      <c r="D4020" s="2" t="n">
        <v>0.0130741246020919</v>
      </c>
      <c r="E4020" s="2" t="n">
        <v>0.00924446473407898</v>
      </c>
      <c r="F4020" s="2" t="n">
        <v>0.0554287453397246</v>
      </c>
      <c r="G4020" s="0" t="n">
        <v>26043</v>
      </c>
    </row>
    <row r="4021" customFormat="false" ht="12.8" hidden="false" customHeight="false" outlineLevel="0" collapsed="false">
      <c r="A4021" s="0" t="s">
        <v>7</v>
      </c>
      <c r="B4021" s="0" t="n">
        <v>4020</v>
      </c>
      <c r="C4021" s="0" t="n">
        <v>4021</v>
      </c>
      <c r="D4021" s="2" t="n">
        <v>0.084915048096414</v>
      </c>
      <c r="E4021" s="2" t="n">
        <v>0.0329880043620502</v>
      </c>
      <c r="F4021" s="2" t="n">
        <v>0.00946409097990341</v>
      </c>
      <c r="G4021" s="0" t="n">
        <v>24829</v>
      </c>
    </row>
    <row r="4022" customFormat="false" ht="12.8" hidden="false" customHeight="false" outlineLevel="0" collapsed="false">
      <c r="A4022" s="0" t="s">
        <v>7</v>
      </c>
      <c r="B4022" s="0" t="n">
        <v>4021</v>
      </c>
      <c r="C4022" s="0" t="n">
        <v>4022</v>
      </c>
      <c r="D4022" s="2" t="n">
        <v>0.0100038925652005</v>
      </c>
      <c r="E4022" s="2" t="n">
        <v>0.00055016308405706</v>
      </c>
      <c r="F4022" s="2" t="n">
        <v>0.00223994969937517</v>
      </c>
      <c r="G4022" s="0" t="n">
        <v>25433</v>
      </c>
    </row>
    <row r="4023" customFormat="false" ht="12.8" hidden="false" customHeight="false" outlineLevel="0" collapsed="false">
      <c r="A4023" s="0" t="s">
        <v>7</v>
      </c>
      <c r="B4023" s="0" t="n">
        <v>4022</v>
      </c>
      <c r="C4023" s="0" t="n">
        <v>4023</v>
      </c>
      <c r="D4023" s="2" t="n">
        <v>0.00267106606960484</v>
      </c>
      <c r="E4023" s="2" t="n">
        <v>0.000433053816778867</v>
      </c>
      <c r="F4023" s="2" t="n">
        <v>0.00169284673831739</v>
      </c>
      <c r="G4023" s="0" t="n">
        <v>25390</v>
      </c>
    </row>
    <row r="4024" customFormat="false" ht="12.8" hidden="false" customHeight="false" outlineLevel="0" collapsed="false">
      <c r="A4024" s="0" t="s">
        <v>7</v>
      </c>
      <c r="B4024" s="0" t="n">
        <v>4023</v>
      </c>
      <c r="C4024" s="0" t="n">
        <v>4024</v>
      </c>
      <c r="D4024" s="2" t="n">
        <v>0.00224277001770608</v>
      </c>
      <c r="E4024" s="2" t="n">
        <v>0.000551789374113196</v>
      </c>
      <c r="F4024" s="2" t="n">
        <v>0.00106416522150402</v>
      </c>
      <c r="G4024" s="0" t="n">
        <v>25358</v>
      </c>
    </row>
    <row r="4025" customFormat="false" ht="12.8" hidden="false" customHeight="false" outlineLevel="0" collapsed="false">
      <c r="A4025" s="0" t="s">
        <v>7</v>
      </c>
      <c r="B4025" s="0" t="n">
        <v>4024</v>
      </c>
      <c r="C4025" s="0" t="n">
        <v>4025</v>
      </c>
      <c r="D4025" s="2" t="n">
        <v>0.00306808795185462</v>
      </c>
      <c r="E4025" s="2" t="n">
        <v>0.00200819026618365</v>
      </c>
      <c r="F4025" s="2" t="n">
        <v>0.000945030713498189</v>
      </c>
      <c r="G4025" s="0" t="n">
        <v>25345</v>
      </c>
    </row>
    <row r="4026" customFormat="false" ht="12.8" hidden="false" customHeight="false" outlineLevel="0" collapsed="false">
      <c r="A4026" s="0" t="s">
        <v>7</v>
      </c>
      <c r="B4026" s="0" t="n">
        <v>4025</v>
      </c>
      <c r="C4026" s="0" t="n">
        <v>4026</v>
      </c>
      <c r="D4026" s="2" t="n">
        <v>0.0108767689368836</v>
      </c>
      <c r="E4026" s="2" t="n">
        <v>0.00995044289226207</v>
      </c>
      <c r="F4026" s="2" t="n">
        <v>0.00604830842470832</v>
      </c>
      <c r="G4026" s="0" t="n">
        <v>25372</v>
      </c>
    </row>
    <row r="4027" customFormat="false" ht="12.8" hidden="false" customHeight="false" outlineLevel="0" collapsed="false">
      <c r="A4027" s="0" t="s">
        <v>7</v>
      </c>
      <c r="B4027" s="0" t="n">
        <v>4026</v>
      </c>
      <c r="C4027" s="0" t="n">
        <v>4027</v>
      </c>
      <c r="D4027" s="2" t="n">
        <v>0.017473481195757</v>
      </c>
      <c r="E4027" s="2" t="n">
        <v>0.0115638339154055</v>
      </c>
      <c r="F4027" s="2" t="n">
        <v>0.000620876988746605</v>
      </c>
      <c r="G4027" s="0" t="n">
        <v>25472</v>
      </c>
    </row>
    <row r="4028" customFormat="false" ht="12.8" hidden="false" customHeight="false" outlineLevel="0" collapsed="false">
      <c r="A4028" s="0" t="s">
        <v>7</v>
      </c>
      <c r="B4028" s="0" t="n">
        <v>4027</v>
      </c>
      <c r="C4028" s="0" t="n">
        <v>4028</v>
      </c>
      <c r="D4028" s="2" t="n">
        <v>0.00934723237296611</v>
      </c>
      <c r="E4028" s="2" t="n">
        <v>0.0087371540741311</v>
      </c>
      <c r="F4028" s="2" t="n">
        <v>0.00250182825911243</v>
      </c>
      <c r="G4028" s="0" t="n">
        <v>25754</v>
      </c>
    </row>
    <row r="4029" customFormat="false" ht="12.8" hidden="false" customHeight="false" outlineLevel="0" collapsed="false">
      <c r="A4029" s="0" t="s">
        <v>7</v>
      </c>
      <c r="B4029" s="0" t="n">
        <v>4028</v>
      </c>
      <c r="C4029" s="0" t="n">
        <v>4029</v>
      </c>
      <c r="D4029" s="2" t="n">
        <v>0.0202631181007107</v>
      </c>
      <c r="E4029" s="2" t="n">
        <v>0.0178496987152765</v>
      </c>
      <c r="F4029" s="2" t="n">
        <v>3.78974495016485E-005</v>
      </c>
      <c r="G4029" s="0" t="n">
        <v>25916</v>
      </c>
    </row>
    <row r="4030" customFormat="false" ht="12.8" hidden="false" customHeight="false" outlineLevel="0" collapsed="false">
      <c r="A4030" s="0" t="s">
        <v>7</v>
      </c>
      <c r="B4030" s="0" t="n">
        <v>4029</v>
      </c>
      <c r="C4030" s="0" t="n">
        <v>4030</v>
      </c>
      <c r="D4030" s="2" t="n">
        <v>0.0129432889420919</v>
      </c>
      <c r="E4030" s="2" t="n">
        <v>0.0129063633983016</v>
      </c>
      <c r="F4030" s="2" t="n">
        <v>7.48194979611687E-005</v>
      </c>
      <c r="G4030" s="0" t="n">
        <v>26386</v>
      </c>
    </row>
    <row r="4031" customFormat="false" ht="12.8" hidden="false" customHeight="false" outlineLevel="0" collapsed="false">
      <c r="A4031" s="0" t="s">
        <v>7</v>
      </c>
      <c r="B4031" s="0" t="n">
        <v>4030</v>
      </c>
      <c r="C4031" s="0" t="n">
        <v>4031</v>
      </c>
      <c r="D4031" s="2" t="n">
        <v>0.011282089220981</v>
      </c>
      <c r="E4031" s="2" t="n">
        <v>0.0112089375554898</v>
      </c>
      <c r="F4031" s="2" t="n">
        <v>0.000517904705534182</v>
      </c>
      <c r="G4031" s="0" t="n">
        <v>26729</v>
      </c>
    </row>
    <row r="4032" customFormat="false" ht="12.8" hidden="false" customHeight="false" outlineLevel="0" collapsed="false">
      <c r="A4032" s="0" t="s">
        <v>7</v>
      </c>
      <c r="B4032" s="0" t="n">
        <v>4031</v>
      </c>
      <c r="C4032" s="0" t="n">
        <v>4032</v>
      </c>
      <c r="D4032" s="2" t="n">
        <v>0.0170268500327439</v>
      </c>
      <c r="E4032" s="2" t="n">
        <v>0.0165259172976121</v>
      </c>
      <c r="F4032" s="2" t="n">
        <v>0.00218404193360513</v>
      </c>
      <c r="G4032" s="0" t="n">
        <v>27018</v>
      </c>
    </row>
    <row r="4033" customFormat="false" ht="12.8" hidden="false" customHeight="false" outlineLevel="0" collapsed="false">
      <c r="A4033" s="0" t="s">
        <v>7</v>
      </c>
      <c r="B4033" s="0" t="n">
        <v>4032</v>
      </c>
      <c r="C4033" s="0" t="n">
        <v>4033</v>
      </c>
      <c r="D4033" s="2" t="n">
        <v>0.00323624595469256</v>
      </c>
      <c r="E4033" s="2" t="n">
        <v>0.00105681279836741</v>
      </c>
      <c r="F4033" s="2" t="n">
        <v>0.00994861703290696</v>
      </c>
      <c r="G4033" s="0" t="n">
        <v>27412</v>
      </c>
    </row>
    <row r="4034" customFormat="false" ht="12.8" hidden="false" customHeight="false" outlineLevel="0" collapsed="false">
      <c r="A4034" s="0" t="s">
        <v>7</v>
      </c>
      <c r="B4034" s="0" t="n">
        <v>4033</v>
      </c>
      <c r="C4034" s="0" t="n">
        <v>4034</v>
      </c>
      <c r="D4034" s="2" t="n">
        <v>0.0124318429661941</v>
      </c>
      <c r="E4034" s="2" t="n">
        <v>0.00253331864742813</v>
      </c>
      <c r="F4034" s="2" t="n">
        <v>0.00352461724859566</v>
      </c>
      <c r="G4034" s="0" t="n">
        <v>27168</v>
      </c>
    </row>
    <row r="4035" customFormat="false" ht="12.8" hidden="false" customHeight="false" outlineLevel="0" collapsed="false">
      <c r="A4035" s="0" t="s">
        <v>7</v>
      </c>
      <c r="B4035" s="0" t="n">
        <v>4034</v>
      </c>
      <c r="C4035" s="0" t="n">
        <v>4035</v>
      </c>
      <c r="D4035" s="2" t="n">
        <v>0.00370751046178695</v>
      </c>
      <c r="E4035" s="2" t="n">
        <v>0.000184189199145362</v>
      </c>
      <c r="F4035" s="2" t="n">
        <v>0.0103514329919694</v>
      </c>
      <c r="G4035" s="0" t="n">
        <v>27141</v>
      </c>
    </row>
    <row r="4036" customFormat="false" ht="12.8" hidden="false" customHeight="false" outlineLevel="0" collapsed="false">
      <c r="A4036" s="0" t="s">
        <v>7</v>
      </c>
      <c r="B4036" s="0" t="n">
        <v>4035</v>
      </c>
      <c r="C4036" s="0" t="n">
        <v>4036</v>
      </c>
      <c r="D4036" s="2" t="n">
        <v>0.010424340651245</v>
      </c>
      <c r="E4036" s="2" t="n">
        <v>7.44407637622362E-005</v>
      </c>
      <c r="F4036" s="2" t="n">
        <v>0.0022704432947482</v>
      </c>
      <c r="G4036" s="0" t="n">
        <v>26865</v>
      </c>
    </row>
    <row r="4037" customFormat="false" ht="12.8" hidden="false" customHeight="false" outlineLevel="0" collapsed="false">
      <c r="A4037" s="0" t="s">
        <v>7</v>
      </c>
      <c r="B4037" s="0" t="n">
        <v>4036</v>
      </c>
      <c r="C4037" s="0" t="n">
        <v>4037</v>
      </c>
      <c r="D4037" s="2" t="n">
        <v>0.00615453062435118</v>
      </c>
      <c r="E4037" s="2" t="n">
        <v>0.00390175021366727</v>
      </c>
      <c r="F4037" s="2" t="n">
        <v>0.000185797629222251</v>
      </c>
      <c r="G4037" s="0" t="n">
        <v>26806</v>
      </c>
    </row>
    <row r="4038" customFormat="false" ht="12.8" hidden="false" customHeight="false" outlineLevel="0" collapsed="false">
      <c r="A4038" s="0" t="s">
        <v>7</v>
      </c>
      <c r="B4038" s="0" t="n">
        <v>4037</v>
      </c>
      <c r="C4038" s="0" t="n">
        <v>4038</v>
      </c>
      <c r="D4038" s="2" t="n">
        <v>0.000408663669799755</v>
      </c>
      <c r="E4038" s="2" t="n">
        <v>0.00022294887039239</v>
      </c>
      <c r="F4038" s="2" t="n">
        <v>0.000111474435196195</v>
      </c>
      <c r="G4038" s="0" t="n">
        <v>26906</v>
      </c>
    </row>
    <row r="4039" customFormat="false" ht="12.8" hidden="false" customHeight="false" outlineLevel="0" collapsed="false">
      <c r="A4039" s="0" t="s">
        <v>7</v>
      </c>
      <c r="B4039" s="0" t="n">
        <v>4038</v>
      </c>
      <c r="C4039" s="0" t="n">
        <v>4039</v>
      </c>
      <c r="D4039" s="2" t="n">
        <v>0.0014842851311737</v>
      </c>
      <c r="E4039" s="2" t="n">
        <v>0.00137311660357753</v>
      </c>
      <c r="F4039" s="2" t="n">
        <v>3.71112595561493E-005</v>
      </c>
      <c r="G4039" s="0" t="n">
        <v>26909</v>
      </c>
    </row>
    <row r="4040" customFormat="false" ht="12.8" hidden="false" customHeight="false" outlineLevel="0" collapsed="false">
      <c r="A4040" s="0" t="s">
        <v>7</v>
      </c>
      <c r="B4040" s="0" t="n">
        <v>4039</v>
      </c>
      <c r="C4040" s="0" t="n">
        <v>4040</v>
      </c>
      <c r="D4040" s="2" t="n">
        <v>0.00129725722757598</v>
      </c>
      <c r="E4040" s="2" t="n">
        <v>0.00126023944549464</v>
      </c>
      <c r="F4040" s="2" t="n">
        <v>3.70658660439601E-005</v>
      </c>
      <c r="G4040" s="0" t="n">
        <v>26945</v>
      </c>
    </row>
    <row r="4041" customFormat="false" ht="12.8" hidden="false" customHeight="false" outlineLevel="0" collapsed="false">
      <c r="A4041" s="0" t="s">
        <v>7</v>
      </c>
      <c r="B4041" s="0" t="n">
        <v>4040</v>
      </c>
      <c r="C4041" s="0" t="n">
        <v>4041</v>
      </c>
      <c r="D4041" s="2" t="n">
        <v>0.00151745068285281</v>
      </c>
      <c r="E4041" s="2" t="n">
        <v>0.00148049448515804</v>
      </c>
      <c r="F4041" s="2" t="n">
        <v>0.000111037086386853</v>
      </c>
      <c r="G4041" s="0" t="n">
        <v>26978</v>
      </c>
    </row>
    <row r="4042" customFormat="false" ht="12.8" hidden="false" customHeight="false" outlineLevel="0" collapsed="false">
      <c r="A4042" s="0" t="s">
        <v>7</v>
      </c>
      <c r="B4042" s="0" t="n">
        <v>4041</v>
      </c>
      <c r="C4042" s="0" t="n">
        <v>4042</v>
      </c>
      <c r="D4042" s="2" t="n">
        <v>0.000259048182962031</v>
      </c>
      <c r="E4042" s="2" t="n">
        <v>0.00014804396905881</v>
      </c>
      <c r="F4042" s="2" t="n">
        <v>0</v>
      </c>
      <c r="G4042" s="0" t="n">
        <v>27015</v>
      </c>
    </row>
    <row r="4043" customFormat="false" ht="12.8" hidden="false" customHeight="false" outlineLevel="0" collapsed="false">
      <c r="A4043" s="0" t="s">
        <v>7</v>
      </c>
      <c r="B4043" s="0" t="n">
        <v>4042</v>
      </c>
      <c r="C4043" s="0" t="n">
        <v>4043</v>
      </c>
      <c r="D4043" s="2" t="n">
        <v>0.00225258493353028</v>
      </c>
      <c r="E4043" s="2" t="n">
        <v>0.00225258493353028</v>
      </c>
      <c r="F4043" s="2" t="n">
        <v>0</v>
      </c>
      <c r="G4043" s="0" t="n">
        <v>27019</v>
      </c>
    </row>
    <row r="4044" customFormat="false" ht="12.8" hidden="false" customHeight="false" outlineLevel="0" collapsed="false">
      <c r="A4044" s="0" t="s">
        <v>7</v>
      </c>
      <c r="B4044" s="0" t="n">
        <v>4043</v>
      </c>
      <c r="C4044" s="0" t="n">
        <v>4044</v>
      </c>
      <c r="D4044" s="2" t="n">
        <v>0.0102700924673806</v>
      </c>
      <c r="E4044" s="2" t="n">
        <v>0.0102700924673806</v>
      </c>
      <c r="F4044" s="2" t="n">
        <v>0</v>
      </c>
      <c r="G4044" s="0" t="n">
        <v>27080</v>
      </c>
    </row>
    <row r="4045" customFormat="false" ht="12.8" hidden="false" customHeight="false" outlineLevel="0" collapsed="false">
      <c r="A4045" s="0" t="s">
        <v>7</v>
      </c>
      <c r="B4045" s="0" t="n">
        <v>4044</v>
      </c>
      <c r="C4045" s="0" t="n">
        <v>4045</v>
      </c>
      <c r="D4045" s="2" t="n">
        <v>0.0151182462834311</v>
      </c>
      <c r="E4045" s="2" t="n">
        <v>0.0151182462834311</v>
      </c>
      <c r="F4045" s="2" t="n">
        <v>0</v>
      </c>
      <c r="G4045" s="0" t="n">
        <v>27361</v>
      </c>
    </row>
    <row r="4046" customFormat="false" ht="12.8" hidden="false" customHeight="false" outlineLevel="0" collapsed="false">
      <c r="A4046" s="0" t="s">
        <v>7</v>
      </c>
      <c r="B4046" s="0" t="n">
        <v>4045</v>
      </c>
      <c r="C4046" s="0" t="n">
        <v>4046</v>
      </c>
      <c r="D4046" s="2" t="n">
        <v>0.0473234799903981</v>
      </c>
      <c r="E4046" s="2" t="n">
        <v>0.0473234799903981</v>
      </c>
      <c r="F4046" s="2" t="n">
        <v>3.42923768046363E-005</v>
      </c>
      <c r="G4046" s="0" t="n">
        <v>27781</v>
      </c>
    </row>
    <row r="4047" customFormat="false" ht="12.8" hidden="false" customHeight="false" outlineLevel="0" collapsed="false">
      <c r="A4047" s="0" t="s">
        <v>7</v>
      </c>
      <c r="B4047" s="0" t="n">
        <v>4046</v>
      </c>
      <c r="C4047" s="0" t="n">
        <v>4047</v>
      </c>
      <c r="D4047" s="2" t="n">
        <v>0.0133649128743021</v>
      </c>
      <c r="E4047" s="2" t="n">
        <v>0.0133315287270759</v>
      </c>
      <c r="F4047" s="2" t="n">
        <v>0</v>
      </c>
      <c r="G4047" s="0" t="n">
        <v>29160</v>
      </c>
    </row>
    <row r="4048" customFormat="false" ht="12.8" hidden="false" customHeight="false" outlineLevel="0" collapsed="false">
      <c r="A4048" s="0" t="s">
        <v>7</v>
      </c>
      <c r="B4048" s="0" t="n">
        <v>4047</v>
      </c>
      <c r="C4048" s="0" t="n">
        <v>4048</v>
      </c>
      <c r="D4048" s="2" t="n">
        <v>6.76681553660847E-005</v>
      </c>
      <c r="E4048" s="2" t="n">
        <v>6.76681553660847E-005</v>
      </c>
      <c r="F4048" s="2" t="n">
        <v>3.38340776830424E-005</v>
      </c>
      <c r="G4048" s="0" t="n">
        <v>29554</v>
      </c>
    </row>
    <row r="4049" customFormat="false" ht="12.8" hidden="false" customHeight="false" outlineLevel="0" collapsed="false">
      <c r="A4049" s="0" t="s">
        <v>7</v>
      </c>
      <c r="B4049" s="0" t="n">
        <v>4048</v>
      </c>
      <c r="C4049" s="0" t="n">
        <v>4049</v>
      </c>
      <c r="D4049" s="2" t="n">
        <v>0.000101495365044996</v>
      </c>
      <c r="E4049" s="2" t="n">
        <v>6.76658659539195E-005</v>
      </c>
      <c r="F4049" s="2" t="n">
        <v>0.00101498798930879</v>
      </c>
      <c r="G4049" s="0" t="n">
        <v>29555</v>
      </c>
    </row>
    <row r="4050" customFormat="false" ht="12.8" hidden="false" customHeight="false" outlineLevel="0" collapsed="false">
      <c r="A4050" s="0" t="s">
        <v>7</v>
      </c>
      <c r="B4050" s="0" t="n">
        <v>4049</v>
      </c>
      <c r="C4050" s="0" t="n">
        <v>4050</v>
      </c>
      <c r="D4050" s="2" t="n">
        <v>0.00108258060150885</v>
      </c>
      <c r="E4050" s="2" t="n">
        <v>6.77300281079617E-005</v>
      </c>
      <c r="F4050" s="2" t="n">
        <v>0.000677300281079617</v>
      </c>
      <c r="G4050" s="0" t="n">
        <v>29527</v>
      </c>
    </row>
    <row r="4051" customFormat="false" ht="12.8" hidden="false" customHeight="false" outlineLevel="0" collapsed="false">
      <c r="A4051" s="0" t="s">
        <v>7</v>
      </c>
      <c r="B4051" s="0" t="n">
        <v>4050</v>
      </c>
      <c r="C4051" s="0" t="n">
        <v>4051</v>
      </c>
      <c r="D4051" s="2" t="n">
        <v>0.00084648202072188</v>
      </c>
      <c r="E4051" s="2" t="n">
        <v>0.000169411126922816</v>
      </c>
      <c r="F4051" s="2" t="n">
        <v>0.00105034898692146</v>
      </c>
      <c r="G4051" s="0" t="n">
        <v>29509</v>
      </c>
    </row>
    <row r="4052" customFormat="false" ht="12.8" hidden="false" customHeight="false" outlineLevel="0" collapsed="false">
      <c r="A4052" s="0" t="s">
        <v>7</v>
      </c>
      <c r="B4052" s="0" t="n">
        <v>4051</v>
      </c>
      <c r="C4052" s="0" t="n">
        <v>4052</v>
      </c>
      <c r="D4052" s="2" t="n">
        <v>0.00135487585949937</v>
      </c>
      <c r="E4052" s="2" t="n">
        <v>0.000305167503051675</v>
      </c>
      <c r="F4052" s="2" t="n">
        <v>0.00061033500610335</v>
      </c>
      <c r="G4052" s="0" t="n">
        <v>29483</v>
      </c>
    </row>
    <row r="4053" customFormat="false" ht="12.8" hidden="false" customHeight="false" outlineLevel="0" collapsed="false">
      <c r="A4053" s="0" t="s">
        <v>7</v>
      </c>
      <c r="B4053" s="0" t="n">
        <v>4052</v>
      </c>
      <c r="C4053" s="0" t="n">
        <v>4053</v>
      </c>
      <c r="D4053" s="2" t="n">
        <v>0.00077974031257416</v>
      </c>
      <c r="E4053" s="2" t="n">
        <v>0.000169612266359103</v>
      </c>
      <c r="F4053" s="2" t="n">
        <v>0.000440991892533668</v>
      </c>
      <c r="G4053" s="0" t="n">
        <v>29474</v>
      </c>
    </row>
    <row r="4054" customFormat="false" ht="12.8" hidden="false" customHeight="false" outlineLevel="0" collapsed="false">
      <c r="A4054" s="0" t="s">
        <v>7</v>
      </c>
      <c r="B4054" s="0" t="n">
        <v>4053</v>
      </c>
      <c r="C4054" s="0" t="n">
        <v>4054</v>
      </c>
      <c r="D4054" s="2" t="n">
        <v>0.00088159500881595</v>
      </c>
      <c r="E4054" s="2" t="n">
        <v>0.000440991892533668</v>
      </c>
      <c r="F4054" s="2" t="n">
        <v>0</v>
      </c>
      <c r="G4054" s="0" t="n">
        <v>29466</v>
      </c>
    </row>
    <row r="4055" customFormat="false" ht="12.8" hidden="false" customHeight="false" outlineLevel="0" collapsed="false">
      <c r="A4055" s="0" t="s">
        <v>7</v>
      </c>
      <c r="B4055" s="0" t="n">
        <v>4054</v>
      </c>
      <c r="C4055" s="0" t="n">
        <v>4055</v>
      </c>
      <c r="D4055" s="2" t="n">
        <v>0.00223388052123879</v>
      </c>
      <c r="E4055" s="2" t="n">
        <v>0.00223388052123879</v>
      </c>
      <c r="F4055" s="2" t="n">
        <v>0</v>
      </c>
      <c r="G4055" s="0" t="n">
        <v>29479</v>
      </c>
    </row>
    <row r="4056" customFormat="false" ht="12.8" hidden="false" customHeight="false" outlineLevel="0" collapsed="false">
      <c r="A4056" s="0" t="s">
        <v>7</v>
      </c>
      <c r="B4056" s="0" t="n">
        <v>4055</v>
      </c>
      <c r="C4056" s="0" t="n">
        <v>4056</v>
      </c>
      <c r="D4056" s="2" t="n">
        <v>0.000676475562320311</v>
      </c>
      <c r="E4056" s="2" t="n">
        <v>0.000676475562320311</v>
      </c>
      <c r="F4056" s="2" t="n">
        <v>0</v>
      </c>
      <c r="G4056" s="0" t="n">
        <v>29545</v>
      </c>
    </row>
    <row r="4057" customFormat="false" ht="12.8" hidden="false" customHeight="false" outlineLevel="0" collapsed="false">
      <c r="A4057" s="0" t="s">
        <v>7</v>
      </c>
      <c r="B4057" s="0" t="n">
        <v>4056</v>
      </c>
      <c r="C4057" s="0" t="n">
        <v>4057</v>
      </c>
      <c r="D4057" s="2" t="n">
        <v>0.00323657327804187</v>
      </c>
      <c r="E4057" s="2" t="n">
        <v>0.00323657327804187</v>
      </c>
      <c r="F4057" s="2" t="n">
        <v>0</v>
      </c>
      <c r="G4057" s="0" t="n">
        <v>29565</v>
      </c>
    </row>
    <row r="4058" customFormat="false" ht="12.8" hidden="false" customHeight="false" outlineLevel="0" collapsed="false">
      <c r="A4058" s="0" t="s">
        <v>7</v>
      </c>
      <c r="B4058" s="0" t="n">
        <v>4057</v>
      </c>
      <c r="C4058" s="0" t="n">
        <v>4058</v>
      </c>
      <c r="D4058" s="2" t="n">
        <v>0.00124587514310728</v>
      </c>
      <c r="E4058" s="2" t="n">
        <v>0.00124587514310728</v>
      </c>
      <c r="F4058" s="2" t="n">
        <v>0.000101016903495185</v>
      </c>
      <c r="G4058" s="0" t="n">
        <v>29661</v>
      </c>
    </row>
    <row r="4059" customFormat="false" ht="12.8" hidden="false" customHeight="false" outlineLevel="0" collapsed="false">
      <c r="A4059" s="0" t="s">
        <v>7</v>
      </c>
      <c r="B4059" s="0" t="n">
        <v>4058</v>
      </c>
      <c r="C4059" s="0" t="n">
        <v>4059</v>
      </c>
      <c r="D4059" s="2" t="n">
        <v>0.00425860103279458</v>
      </c>
      <c r="E4059" s="2" t="n">
        <v>0.00415842248230994</v>
      </c>
      <c r="F4059" s="2" t="n">
        <v>0.000100606995539757</v>
      </c>
      <c r="G4059" s="0" t="n">
        <v>29695</v>
      </c>
    </row>
    <row r="4060" customFormat="false" ht="12.8" hidden="false" customHeight="false" outlineLevel="0" collapsed="false">
      <c r="A4060" s="0" t="s">
        <v>7</v>
      </c>
      <c r="B4060" s="0" t="n">
        <v>4059</v>
      </c>
      <c r="C4060" s="0" t="n">
        <v>4060</v>
      </c>
      <c r="D4060" s="2" t="n">
        <v>0.00177441494526097</v>
      </c>
      <c r="E4060" s="2" t="n">
        <v>0.00167414451215429</v>
      </c>
      <c r="F4060" s="2" t="n">
        <v>0.000100448670729257</v>
      </c>
      <c r="G4060" s="0" t="n">
        <v>29816</v>
      </c>
    </row>
    <row r="4061" customFormat="false" ht="12.8" hidden="false" customHeight="false" outlineLevel="0" collapsed="false">
      <c r="A4061" s="0" t="s">
        <v>7</v>
      </c>
      <c r="B4061" s="0" t="n">
        <v>4060</v>
      </c>
      <c r="C4061" s="0" t="n">
        <v>4061</v>
      </c>
      <c r="D4061" s="2" t="n">
        <v>0.00303799158710022</v>
      </c>
      <c r="E4061" s="2" t="n">
        <v>0.00293813228272846</v>
      </c>
      <c r="F4061" s="2" t="n">
        <v>3.3387866849187E-005</v>
      </c>
      <c r="G4061" s="0" t="n">
        <v>29863</v>
      </c>
    </row>
    <row r="4062" customFormat="false" ht="12.8" hidden="false" customHeight="false" outlineLevel="0" collapsed="false">
      <c r="A4062" s="0" t="s">
        <v>7</v>
      </c>
      <c r="B4062" s="0" t="n">
        <v>4061</v>
      </c>
      <c r="C4062" s="0" t="n">
        <v>4062</v>
      </c>
      <c r="D4062" s="2" t="n">
        <v>0.000100156912496244</v>
      </c>
      <c r="E4062" s="2" t="n">
        <v>6.67735042735043E-005</v>
      </c>
      <c r="F4062" s="2" t="n">
        <v>0.00373931623931624</v>
      </c>
      <c r="G4062" s="0" t="n">
        <v>29950</v>
      </c>
    </row>
    <row r="4063" customFormat="false" ht="12.8" hidden="false" customHeight="false" outlineLevel="0" collapsed="false">
      <c r="A4063" s="0" t="s">
        <v>7</v>
      </c>
      <c r="B4063" s="0" t="n">
        <v>4062</v>
      </c>
      <c r="C4063" s="0" t="n">
        <v>4063</v>
      </c>
      <c r="D4063" s="2" t="n">
        <v>0.0130969704987432</v>
      </c>
      <c r="E4063" s="2" t="n">
        <v>0.00942769884477493</v>
      </c>
      <c r="F4063" s="2" t="n">
        <v>9.95883680786084E-005</v>
      </c>
      <c r="G4063" s="0" t="n">
        <v>29840</v>
      </c>
    </row>
    <row r="4064" customFormat="false" ht="12.8" hidden="false" customHeight="false" outlineLevel="0" collapsed="false">
      <c r="A4064" s="0" t="s">
        <v>7</v>
      </c>
      <c r="B4064" s="0" t="n">
        <v>4063</v>
      </c>
      <c r="C4064" s="0" t="n">
        <v>4064</v>
      </c>
      <c r="D4064" s="2" t="n">
        <v>0.000696702275894101</v>
      </c>
      <c r="E4064" s="2" t="n">
        <v>0.000597232821261488</v>
      </c>
      <c r="F4064" s="2" t="n">
        <v>0</v>
      </c>
      <c r="G4064" s="0" t="n">
        <v>30121</v>
      </c>
    </row>
    <row r="4065" customFormat="false" ht="12.8" hidden="false" customHeight="false" outlineLevel="0" collapsed="false">
      <c r="A4065" s="0" t="s">
        <v>7</v>
      </c>
      <c r="B4065" s="0" t="n">
        <v>4064</v>
      </c>
      <c r="C4065" s="0" t="n">
        <v>4065</v>
      </c>
      <c r="D4065" s="2" t="n">
        <v>0.000431148845847705</v>
      </c>
      <c r="E4065" s="2" t="n">
        <v>0.000431148845847705</v>
      </c>
      <c r="F4065" s="2" t="n">
        <v>6.63305916688777E-005</v>
      </c>
      <c r="G4065" s="0" t="n">
        <v>30139</v>
      </c>
    </row>
    <row r="4066" customFormat="false" ht="12.8" hidden="false" customHeight="false" outlineLevel="0" collapsed="false">
      <c r="A4066" s="0" t="s">
        <v>7</v>
      </c>
      <c r="B4066" s="0" t="n">
        <v>4065</v>
      </c>
      <c r="C4066" s="0" t="n">
        <v>4066</v>
      </c>
      <c r="D4066" s="2" t="n">
        <v>0.00122569317918309</v>
      </c>
      <c r="E4066" s="2" t="n">
        <v>0.00115951631605102</v>
      </c>
      <c r="F4066" s="2" t="n">
        <v>9.9387112804373E-005</v>
      </c>
      <c r="G4066" s="0" t="n">
        <v>30150</v>
      </c>
    </row>
    <row r="4067" customFormat="false" ht="12.8" hidden="false" customHeight="false" outlineLevel="0" collapsed="false">
      <c r="A4067" s="0" t="s">
        <v>7</v>
      </c>
      <c r="B4067" s="0" t="n">
        <v>4066</v>
      </c>
      <c r="C4067" s="0" t="n">
        <v>4067</v>
      </c>
      <c r="D4067" s="2" t="n">
        <v>0.00310476945435328</v>
      </c>
      <c r="E4067" s="2" t="n">
        <v>0.00300597892511479</v>
      </c>
      <c r="F4067" s="2" t="n">
        <v>0</v>
      </c>
      <c r="G4067" s="0" t="n">
        <v>30182</v>
      </c>
    </row>
    <row r="4068" customFormat="false" ht="12.8" hidden="false" customHeight="false" outlineLevel="0" collapsed="false">
      <c r="A4068" s="0" t="s">
        <v>7</v>
      </c>
      <c r="B4068" s="0" t="n">
        <v>4067</v>
      </c>
      <c r="C4068" s="0" t="n">
        <v>4068</v>
      </c>
      <c r="D4068" s="2" t="n">
        <v>0.0015830612446819</v>
      </c>
      <c r="E4068" s="2" t="n">
        <v>0.0015830612446819</v>
      </c>
      <c r="F4068" s="2" t="n">
        <v>0</v>
      </c>
      <c r="G4068" s="0" t="n">
        <v>30273</v>
      </c>
    </row>
    <row r="4069" customFormat="false" ht="12.8" hidden="false" customHeight="false" outlineLevel="0" collapsed="false">
      <c r="A4069" s="0" t="s">
        <v>7</v>
      </c>
      <c r="B4069" s="0" t="n">
        <v>4068</v>
      </c>
      <c r="C4069" s="0" t="n">
        <v>4069</v>
      </c>
      <c r="D4069" s="2" t="n">
        <v>6.59565346436698E-005</v>
      </c>
      <c r="E4069" s="2" t="n">
        <v>6.59565346436698E-005</v>
      </c>
      <c r="F4069" s="2" t="n">
        <v>0</v>
      </c>
      <c r="G4069" s="0" t="n">
        <v>30321</v>
      </c>
    </row>
    <row r="4070" customFormat="false" ht="12.8" hidden="false" customHeight="false" outlineLevel="0" collapsed="false">
      <c r="A4070" s="0" t="s">
        <v>7</v>
      </c>
      <c r="B4070" s="0" t="n">
        <v>4069</v>
      </c>
      <c r="C4070" s="0" t="n">
        <v>4070</v>
      </c>
      <c r="D4070" s="2" t="n">
        <v>3.29771797915842E-005</v>
      </c>
      <c r="E4070" s="2" t="n">
        <v>3.29771797915842E-005</v>
      </c>
      <c r="F4070" s="2" t="n">
        <v>6.59543595831684E-005</v>
      </c>
      <c r="G4070" s="0" t="n">
        <v>30323</v>
      </c>
    </row>
    <row r="4071" customFormat="false" ht="12.8" hidden="false" customHeight="false" outlineLevel="0" collapsed="false">
      <c r="A4071" s="0" t="s">
        <v>7</v>
      </c>
      <c r="B4071" s="0" t="n">
        <v>4070</v>
      </c>
      <c r="C4071" s="0" t="n">
        <v>4071</v>
      </c>
      <c r="D4071" s="2" t="n">
        <v>0.000230802202512447</v>
      </c>
      <c r="E4071" s="2" t="n">
        <v>0.000164869588155769</v>
      </c>
      <c r="F4071" s="2" t="n">
        <v>6.59478352623075E-005</v>
      </c>
      <c r="G4071" s="0" t="n">
        <v>30322</v>
      </c>
    </row>
    <row r="4072" customFormat="false" ht="12.8" hidden="false" customHeight="false" outlineLevel="0" collapsed="false">
      <c r="A4072" s="0" t="s">
        <v>7</v>
      </c>
      <c r="B4072" s="0" t="n">
        <v>4071</v>
      </c>
      <c r="C4072" s="0" t="n">
        <v>4072</v>
      </c>
      <c r="D4072" s="2" t="n">
        <v>0.000263739161968813</v>
      </c>
      <c r="E4072" s="2" t="n">
        <v>0.000197817414526392</v>
      </c>
      <c r="F4072" s="2" t="n">
        <v>0.000131878276350928</v>
      </c>
      <c r="G4072" s="0" t="n">
        <v>30325</v>
      </c>
    </row>
    <row r="4073" customFormat="false" ht="12.8" hidden="false" customHeight="false" outlineLevel="0" collapsed="false">
      <c r="A4073" s="0" t="s">
        <v>7</v>
      </c>
      <c r="B4073" s="0" t="n">
        <v>4072</v>
      </c>
      <c r="C4073" s="0" t="n">
        <v>4073</v>
      </c>
      <c r="D4073" s="2" t="n">
        <v>0.000230764159029472</v>
      </c>
      <c r="E4073" s="2" t="n">
        <v>9.89119683481701E-005</v>
      </c>
      <c r="F4073" s="2" t="n">
        <v>0.000461589185624794</v>
      </c>
      <c r="G4073" s="0" t="n">
        <v>30327</v>
      </c>
    </row>
    <row r="4074" customFormat="false" ht="12.8" hidden="false" customHeight="false" outlineLevel="0" collapsed="false">
      <c r="A4074" s="0" t="s">
        <v>7</v>
      </c>
      <c r="B4074" s="0" t="n">
        <v>4073</v>
      </c>
      <c r="C4074" s="0" t="n">
        <v>4074</v>
      </c>
      <c r="D4074" s="2" t="n">
        <v>0.00049454353631598</v>
      </c>
      <c r="E4074" s="2" t="n">
        <v>3.29847940099614E-005</v>
      </c>
      <c r="F4074" s="2" t="n">
        <v>0</v>
      </c>
      <c r="G4074" s="0" t="n">
        <v>30316</v>
      </c>
    </row>
    <row r="4075" customFormat="false" ht="12.8" hidden="false" customHeight="false" outlineLevel="0" collapsed="false">
      <c r="A4075" s="0" t="s">
        <v>7</v>
      </c>
      <c r="B4075" s="0" t="n">
        <v>4074</v>
      </c>
      <c r="C4075" s="0" t="n">
        <v>4075</v>
      </c>
      <c r="D4075" s="2" t="n">
        <v>0.000164896774619088</v>
      </c>
      <c r="E4075" s="2" t="n">
        <v>0.000164896774619088</v>
      </c>
      <c r="F4075" s="2" t="n">
        <v>0</v>
      </c>
      <c r="G4075" s="0" t="n">
        <v>30317</v>
      </c>
    </row>
    <row r="4076" customFormat="false" ht="12.8" hidden="false" customHeight="false" outlineLevel="0" collapsed="false">
      <c r="A4076" s="0" t="s">
        <v>7</v>
      </c>
      <c r="B4076" s="0" t="n">
        <v>4075</v>
      </c>
      <c r="C4076" s="0" t="n">
        <v>4076</v>
      </c>
      <c r="D4076" s="2" t="n">
        <v>0.000263765248928454</v>
      </c>
      <c r="E4076" s="2" t="n">
        <v>0.000263765248928454</v>
      </c>
      <c r="F4076" s="2" t="n">
        <v>0</v>
      </c>
      <c r="G4076" s="0" t="n">
        <v>30322</v>
      </c>
    </row>
    <row r="4077" customFormat="false" ht="12.8" hidden="false" customHeight="false" outlineLevel="0" collapsed="false">
      <c r="A4077" s="0" t="s">
        <v>7</v>
      </c>
      <c r="B4077" s="0" t="n">
        <v>4076</v>
      </c>
      <c r="C4077" s="0" t="n">
        <v>4077</v>
      </c>
      <c r="D4077" s="2" t="n">
        <v>0.00325347530316474</v>
      </c>
      <c r="E4077" s="2" t="n">
        <v>0.00325347530316474</v>
      </c>
      <c r="F4077" s="2" t="n">
        <v>0</v>
      </c>
      <c r="G4077" s="0" t="n">
        <v>30330</v>
      </c>
    </row>
    <row r="4078" customFormat="false" ht="12.8" hidden="false" customHeight="false" outlineLevel="0" collapsed="false">
      <c r="A4078" s="0" t="s">
        <v>7</v>
      </c>
      <c r="B4078" s="0" t="n">
        <v>4077</v>
      </c>
      <c r="C4078" s="0" t="n">
        <v>4078</v>
      </c>
      <c r="D4078" s="2" t="n">
        <v>0.000886524822695035</v>
      </c>
      <c r="E4078" s="2" t="n">
        <v>0.000886524822695035</v>
      </c>
      <c r="F4078" s="2" t="n">
        <v>0</v>
      </c>
      <c r="G4078" s="0" t="n">
        <v>30429</v>
      </c>
    </row>
    <row r="4079" customFormat="false" ht="12.8" hidden="false" customHeight="false" outlineLevel="0" collapsed="false">
      <c r="A4079" s="0" t="s">
        <v>7</v>
      </c>
      <c r="B4079" s="0" t="n">
        <v>4078</v>
      </c>
      <c r="C4079" s="0" t="n">
        <v>4079</v>
      </c>
      <c r="D4079" s="2" t="n">
        <v>0.0003282347534957</v>
      </c>
      <c r="E4079" s="2" t="n">
        <v>0.0003282347534957</v>
      </c>
      <c r="F4079" s="2" t="n">
        <v>6.564695069914E-005</v>
      </c>
      <c r="G4079" s="0" t="n">
        <v>30456</v>
      </c>
    </row>
    <row r="4080" customFormat="false" ht="12.8" hidden="false" customHeight="false" outlineLevel="0" collapsed="false">
      <c r="A4080" s="0" t="s">
        <v>7</v>
      </c>
      <c r="B4080" s="0" t="n">
        <v>4079</v>
      </c>
      <c r="C4080" s="0" t="n">
        <v>4080</v>
      </c>
      <c r="D4080" s="2" t="n">
        <v>0.001867566593493</v>
      </c>
      <c r="E4080" s="2" t="n">
        <v>0.00180215603394607</v>
      </c>
      <c r="F4080" s="2" t="n">
        <v>0</v>
      </c>
      <c r="G4080" s="0" t="n">
        <v>30464</v>
      </c>
    </row>
    <row r="4081" customFormat="false" ht="12.8" hidden="false" customHeight="false" outlineLevel="0" collapsed="false">
      <c r="A4081" s="0" t="s">
        <v>7</v>
      </c>
      <c r="B4081" s="0" t="n">
        <v>4080</v>
      </c>
      <c r="C4081" s="0" t="n">
        <v>4081</v>
      </c>
      <c r="D4081" s="2" t="n">
        <v>0.000949325651433809</v>
      </c>
      <c r="E4081" s="2" t="n">
        <v>0.000949325651433809</v>
      </c>
      <c r="F4081" s="2" t="n">
        <v>0</v>
      </c>
      <c r="G4081" s="0" t="n">
        <v>30519</v>
      </c>
    </row>
    <row r="4082" customFormat="false" ht="12.8" hidden="false" customHeight="false" outlineLevel="0" collapsed="false">
      <c r="A4082" s="0" t="s">
        <v>7</v>
      </c>
      <c r="B4082" s="0" t="n">
        <v>4081</v>
      </c>
      <c r="C4082" s="0" t="n">
        <v>4082</v>
      </c>
      <c r="D4082" s="2" t="n">
        <v>0.00485389451737955</v>
      </c>
      <c r="E4082" s="2" t="n">
        <v>0.00485389451737955</v>
      </c>
      <c r="F4082" s="2" t="n">
        <v>0</v>
      </c>
      <c r="G4082" s="0" t="n">
        <v>30548</v>
      </c>
    </row>
    <row r="4083" customFormat="false" ht="12.8" hidden="false" customHeight="false" outlineLevel="0" collapsed="false">
      <c r="A4083" s="0" t="s">
        <v>7</v>
      </c>
      <c r="B4083" s="0" t="n">
        <v>4082</v>
      </c>
      <c r="C4083" s="0" t="n">
        <v>4083</v>
      </c>
      <c r="D4083" s="2" t="n">
        <v>0.00557193300722408</v>
      </c>
      <c r="E4083" s="2" t="n">
        <v>0.00557193300722408</v>
      </c>
      <c r="F4083" s="2" t="n">
        <v>0</v>
      </c>
      <c r="G4083" s="0" t="n">
        <v>30697</v>
      </c>
    </row>
    <row r="4084" customFormat="false" ht="12.8" hidden="false" customHeight="false" outlineLevel="0" collapsed="false">
      <c r="A4084" s="0" t="s">
        <v>7</v>
      </c>
      <c r="B4084" s="0" t="n">
        <v>4083</v>
      </c>
      <c r="C4084" s="0" t="n">
        <v>4084</v>
      </c>
      <c r="D4084" s="2" t="n">
        <v>0.0134547778843081</v>
      </c>
      <c r="E4084" s="2" t="n">
        <v>0.0134547778843081</v>
      </c>
      <c r="F4084" s="2" t="n">
        <v>0</v>
      </c>
      <c r="G4084" s="0" t="n">
        <v>30869</v>
      </c>
    </row>
    <row r="4085" customFormat="false" ht="12.8" hidden="false" customHeight="false" outlineLevel="0" collapsed="false">
      <c r="A4085" s="0" t="s">
        <v>7</v>
      </c>
      <c r="B4085" s="0" t="n">
        <v>4084</v>
      </c>
      <c r="C4085" s="0" t="n">
        <v>4085</v>
      </c>
      <c r="D4085" s="2" t="n">
        <v>0.00169096768018377</v>
      </c>
      <c r="E4085" s="2" t="n">
        <v>0.00169096768018377</v>
      </c>
      <c r="F4085" s="2" t="n">
        <v>0</v>
      </c>
      <c r="G4085" s="0" t="n">
        <v>31290</v>
      </c>
    </row>
    <row r="4086" customFormat="false" ht="12.8" hidden="false" customHeight="false" outlineLevel="0" collapsed="false">
      <c r="A4086" s="0" t="s">
        <v>7</v>
      </c>
      <c r="B4086" s="0" t="n">
        <v>4085</v>
      </c>
      <c r="C4086" s="0" t="n">
        <v>4086</v>
      </c>
      <c r="D4086" s="2" t="n">
        <v>0.0847690241196052</v>
      </c>
      <c r="E4086" s="2" t="n">
        <v>0.0847690241196052</v>
      </c>
      <c r="F4086" s="2" t="n">
        <v>2.92004905682415E-005</v>
      </c>
      <c r="G4086" s="0" t="n">
        <v>31343</v>
      </c>
    </row>
    <row r="4087" customFormat="false" ht="12.8" hidden="false" customHeight="false" outlineLevel="0" collapsed="false">
      <c r="A4087" s="0" t="s">
        <v>7</v>
      </c>
      <c r="B4087" s="0" t="n">
        <v>4086</v>
      </c>
      <c r="C4087" s="0" t="n">
        <v>4087</v>
      </c>
      <c r="D4087" s="2" t="n">
        <v>0.000437828371278459</v>
      </c>
      <c r="E4087" s="2" t="n">
        <v>0.000408651741148311</v>
      </c>
      <c r="F4087" s="2" t="n">
        <v>0.000175136460492133</v>
      </c>
      <c r="G4087" s="0" t="n">
        <v>34245</v>
      </c>
    </row>
    <row r="4088" customFormat="false" ht="12.8" hidden="false" customHeight="false" outlineLevel="0" collapsed="false">
      <c r="A4088" s="0" t="s">
        <v>7</v>
      </c>
      <c r="B4088" s="0" t="n">
        <v>4087</v>
      </c>
      <c r="C4088" s="0" t="n">
        <v>4088</v>
      </c>
      <c r="D4088" s="2" t="n">
        <v>0.000350211586166642</v>
      </c>
      <c r="E4088" s="2" t="n">
        <v>0.000175136460492133</v>
      </c>
      <c r="F4088" s="2" t="n">
        <v>0.000145947050410111</v>
      </c>
      <c r="G4088" s="0" t="n">
        <v>34253</v>
      </c>
    </row>
    <row r="4089" customFormat="false" ht="12.8" hidden="false" customHeight="false" outlineLevel="0" collapsed="false">
      <c r="A4089" s="0" t="s">
        <v>7</v>
      </c>
      <c r="B4089" s="0" t="n">
        <v>4088</v>
      </c>
      <c r="C4089" s="0" t="n">
        <v>4089</v>
      </c>
      <c r="D4089" s="2" t="n">
        <v>0.000350201365785327</v>
      </c>
      <c r="E4089" s="2" t="n">
        <v>0.000204313942967222</v>
      </c>
      <c r="F4089" s="2" t="n">
        <v>0.000408627885934444</v>
      </c>
      <c r="G4089" s="0" t="n">
        <v>34254</v>
      </c>
    </row>
    <row r="4090" customFormat="false" ht="12.8" hidden="false" customHeight="false" outlineLevel="0" collapsed="false">
      <c r="A4090" s="0" t="s">
        <v>7</v>
      </c>
      <c r="B4090" s="0" t="n">
        <v>4089</v>
      </c>
      <c r="C4090" s="0" t="n">
        <v>4090</v>
      </c>
      <c r="D4090" s="2" t="n">
        <v>0.00110835642409217</v>
      </c>
      <c r="E4090" s="2" t="n">
        <v>0.000700300545650842</v>
      </c>
      <c r="F4090" s="2" t="n">
        <v>0.000671121356248723</v>
      </c>
      <c r="G4090" s="0" t="n">
        <v>34247</v>
      </c>
    </row>
    <row r="4091" customFormat="false" ht="12.8" hidden="false" customHeight="false" outlineLevel="0" collapsed="false">
      <c r="A4091" s="0" t="s">
        <v>7</v>
      </c>
      <c r="B4091" s="0" t="n">
        <v>4090</v>
      </c>
      <c r="C4091" s="0" t="n">
        <v>4091</v>
      </c>
      <c r="D4091" s="2" t="n">
        <v>0.0024176400337887</v>
      </c>
      <c r="E4091" s="2" t="n">
        <v>0.00174886323889472</v>
      </c>
      <c r="F4091" s="2" t="n">
        <v>0.000291477206482453</v>
      </c>
      <c r="G4091" s="0" t="n">
        <v>34248</v>
      </c>
    </row>
    <row r="4092" customFormat="false" ht="12.8" hidden="false" customHeight="false" outlineLevel="0" collapsed="false">
      <c r="A4092" s="0" t="s">
        <v>7</v>
      </c>
      <c r="B4092" s="0" t="n">
        <v>4091</v>
      </c>
      <c r="C4092" s="0" t="n">
        <v>4092</v>
      </c>
      <c r="D4092" s="2" t="n">
        <v>0.00438329124212604</v>
      </c>
      <c r="E4092" s="2" t="n">
        <v>0.00409419553413281</v>
      </c>
      <c r="F4092" s="2" t="n">
        <v>0</v>
      </c>
      <c r="G4092" s="0" t="n">
        <v>34298</v>
      </c>
    </row>
    <row r="4093" customFormat="false" ht="12.8" hidden="false" customHeight="false" outlineLevel="0" collapsed="false">
      <c r="A4093" s="0" t="s">
        <v>7</v>
      </c>
      <c r="B4093" s="0" t="n">
        <v>4092</v>
      </c>
      <c r="C4093" s="0" t="n">
        <v>4093</v>
      </c>
      <c r="D4093" s="2" t="n">
        <v>0.00315503068194975</v>
      </c>
      <c r="E4093" s="2" t="n">
        <v>0.00315503068194975</v>
      </c>
      <c r="F4093" s="2" t="n">
        <v>0</v>
      </c>
      <c r="G4093" s="0" t="n">
        <v>34439</v>
      </c>
    </row>
    <row r="4094" customFormat="false" ht="12.8" hidden="false" customHeight="false" outlineLevel="0" collapsed="false">
      <c r="A4094" s="0" t="s">
        <v>7</v>
      </c>
      <c r="B4094" s="0" t="n">
        <v>4093</v>
      </c>
      <c r="C4094" s="0" t="n">
        <v>4094</v>
      </c>
      <c r="D4094" s="2" t="n">
        <v>0.0108228826662086</v>
      </c>
      <c r="E4094" s="2" t="n">
        <v>0.0108228826662086</v>
      </c>
      <c r="F4094" s="2" t="n">
        <v>2.86319647254195E-005</v>
      </c>
      <c r="G4094" s="0" t="n">
        <v>34548</v>
      </c>
    </row>
    <row r="4095" customFormat="false" ht="12.8" hidden="false" customHeight="false" outlineLevel="0" collapsed="false">
      <c r="A4095" s="0" t="s">
        <v>7</v>
      </c>
      <c r="B4095" s="0" t="n">
        <v>4094</v>
      </c>
      <c r="C4095" s="0" t="n">
        <v>4095</v>
      </c>
      <c r="D4095" s="2" t="n">
        <v>0.00234238866512412</v>
      </c>
      <c r="E4095" s="2" t="n">
        <v>0.00231388904759184</v>
      </c>
      <c r="F4095" s="2" t="n">
        <v>2.85665314517511E-005</v>
      </c>
      <c r="G4095" s="0" t="n">
        <v>34925</v>
      </c>
    </row>
    <row r="4096" customFormat="false" ht="12.8" hidden="false" customHeight="false" outlineLevel="0" collapsed="false">
      <c r="A4096" s="0" t="s">
        <v>7</v>
      </c>
      <c r="B4096" s="0" t="n">
        <v>4095</v>
      </c>
      <c r="C4096" s="0" t="n">
        <v>4096</v>
      </c>
      <c r="D4096" s="2" t="n">
        <v>0.000941834579599292</v>
      </c>
      <c r="E4096" s="2" t="n">
        <v>0.000913320204355396</v>
      </c>
      <c r="F4096" s="2" t="n">
        <v>2.85412563861061E-005</v>
      </c>
      <c r="G4096" s="0" t="n">
        <v>35005</v>
      </c>
    </row>
    <row r="4097" customFormat="false" ht="12.8" hidden="false" customHeight="false" outlineLevel="0" collapsed="false">
      <c r="A4097" s="0" t="s">
        <v>7</v>
      </c>
      <c r="B4097" s="0" t="n">
        <v>4096</v>
      </c>
      <c r="C4097" s="0" t="n">
        <v>4097</v>
      </c>
      <c r="D4097" s="2" t="n">
        <v>0.000770042494937684</v>
      </c>
      <c r="E4097" s="2" t="n">
        <v>0.000741543551423193</v>
      </c>
      <c r="F4097" s="2" t="n">
        <v>8.55627174719069E-005</v>
      </c>
      <c r="G4097" s="0" t="n">
        <v>35036</v>
      </c>
    </row>
    <row r="4098" customFormat="false" ht="12.8" hidden="false" customHeight="false" outlineLevel="0" collapsed="false">
      <c r="A4098" s="0" t="s">
        <v>7</v>
      </c>
      <c r="B4098" s="0" t="n">
        <v>4097</v>
      </c>
      <c r="C4098" s="0" t="n">
        <v>4098</v>
      </c>
      <c r="D4098" s="2" t="n">
        <v>0.0017369020501139</v>
      </c>
      <c r="E4098" s="2" t="n">
        <v>0.00165162172167326</v>
      </c>
      <c r="F4098" s="2" t="n">
        <v>0.0102229689324259</v>
      </c>
      <c r="G4098" s="0" t="n">
        <v>35059</v>
      </c>
    </row>
    <row r="4099" customFormat="false" ht="12.8" hidden="false" customHeight="false" outlineLevel="0" collapsed="false">
      <c r="A4099" s="0" t="s">
        <v>7</v>
      </c>
      <c r="B4099" s="0" t="n">
        <v>4098</v>
      </c>
      <c r="C4099" s="0" t="n">
        <v>4099</v>
      </c>
      <c r="D4099" s="2" t="n">
        <v>0.011826917609598</v>
      </c>
      <c r="E4099" s="2" t="n">
        <v>0.0016372253339078</v>
      </c>
      <c r="F4099" s="2" t="n">
        <v>0.00134999281918713</v>
      </c>
      <c r="G4099" s="0" t="n">
        <v>34758</v>
      </c>
    </row>
    <row r="4100" customFormat="false" ht="12.8" hidden="false" customHeight="false" outlineLevel="0" collapsed="false">
      <c r="A4100" s="0" t="s">
        <v>7</v>
      </c>
      <c r="B4100" s="0" t="n">
        <v>4099</v>
      </c>
      <c r="C4100" s="0" t="n">
        <v>4100</v>
      </c>
      <c r="D4100" s="2" t="n">
        <v>0.00266773758641462</v>
      </c>
      <c r="E4100" s="2" t="n">
        <v>0.00132130751996323</v>
      </c>
      <c r="F4100" s="2" t="n">
        <v>0.000775550066065376</v>
      </c>
      <c r="G4100" s="0" t="n">
        <v>34768</v>
      </c>
    </row>
    <row r="4101" customFormat="false" ht="12.8" hidden="false" customHeight="false" outlineLevel="0" collapsed="false">
      <c r="A4101" s="0" t="s">
        <v>7</v>
      </c>
      <c r="B4101" s="0" t="n">
        <v>4100</v>
      </c>
      <c r="C4101" s="0" t="n">
        <v>4101</v>
      </c>
      <c r="D4101" s="2" t="n">
        <v>0.0012632425138526</v>
      </c>
      <c r="E4101" s="2" t="n">
        <v>0.000488449603493851</v>
      </c>
      <c r="F4101" s="2" t="n">
        <v>0.000287323296172854</v>
      </c>
      <c r="G4101" s="0" t="n">
        <v>34787</v>
      </c>
    </row>
    <row r="4102" customFormat="false" ht="12.8" hidden="false" customHeight="false" outlineLevel="0" collapsed="false">
      <c r="A4102" s="0" t="s">
        <v>7</v>
      </c>
      <c r="B4102" s="0" t="n">
        <v>4101</v>
      </c>
      <c r="C4102" s="0" t="n">
        <v>4102</v>
      </c>
      <c r="D4102" s="2" t="n">
        <v>0.00200780174391923</v>
      </c>
      <c r="E4102" s="2" t="n">
        <v>0.00172146668961956</v>
      </c>
      <c r="F4102" s="2" t="n">
        <v>0.00146324668617662</v>
      </c>
      <c r="G4102" s="0" t="n">
        <v>34794</v>
      </c>
    </row>
    <row r="4103" customFormat="false" ht="12.8" hidden="false" customHeight="false" outlineLevel="0" collapsed="false">
      <c r="A4103" s="0" t="s">
        <v>7</v>
      </c>
      <c r="B4103" s="0" t="n">
        <v>4102</v>
      </c>
      <c r="C4103" s="0" t="n">
        <v>4103</v>
      </c>
      <c r="D4103" s="2" t="n">
        <v>0.00183554650529154</v>
      </c>
      <c r="E4103" s="2" t="n">
        <v>0.000373391544117647</v>
      </c>
      <c r="F4103" s="2" t="n">
        <v>0.000545726102941176</v>
      </c>
      <c r="G4103" s="0" t="n">
        <v>34803</v>
      </c>
    </row>
    <row r="4104" customFormat="false" ht="12.8" hidden="false" customHeight="false" outlineLevel="0" collapsed="false">
      <c r="A4104" s="0" t="s">
        <v>7</v>
      </c>
      <c r="B4104" s="0" t="n">
        <v>4103</v>
      </c>
      <c r="C4104" s="0" t="n">
        <v>4104</v>
      </c>
      <c r="D4104" s="2" t="n">
        <v>0.018752467429925</v>
      </c>
      <c r="E4104" s="2" t="n">
        <v>0.0182264480997658</v>
      </c>
      <c r="F4104" s="2" t="n">
        <v>0.000959286742092938</v>
      </c>
      <c r="G4104" s="0" t="n">
        <v>34797</v>
      </c>
    </row>
    <row r="4105" customFormat="false" ht="12.8" hidden="false" customHeight="false" outlineLevel="0" collapsed="false">
      <c r="A4105" s="0" t="s">
        <v>7</v>
      </c>
      <c r="B4105" s="0" t="n">
        <v>4104</v>
      </c>
      <c r="C4105" s="0" t="n">
        <v>4105</v>
      </c>
      <c r="D4105" s="2" t="n">
        <v>0.000987473197156077</v>
      </c>
      <c r="E4105" s="2" t="n">
        <v>2.82406099971759E-005</v>
      </c>
      <c r="F4105" s="2" t="n">
        <v>0.000649534029935047</v>
      </c>
      <c r="G4105" s="0" t="n">
        <v>35409</v>
      </c>
    </row>
    <row r="4106" customFormat="false" ht="12.8" hidden="false" customHeight="false" outlineLevel="0" collapsed="false">
      <c r="A4106" s="0" t="s">
        <v>7</v>
      </c>
      <c r="B4106" s="0" t="n">
        <v>4105</v>
      </c>
      <c r="C4106" s="0" t="n">
        <v>4106</v>
      </c>
      <c r="D4106" s="2" t="n">
        <v>0.0007059753755789</v>
      </c>
      <c r="E4106" s="2" t="n">
        <v>5.65147362174687E-005</v>
      </c>
      <c r="F4106" s="2" t="n">
        <v>0.000141286840543672</v>
      </c>
      <c r="G4106" s="0" t="n">
        <v>35387</v>
      </c>
    </row>
    <row r="4107" customFormat="false" ht="12.8" hidden="false" customHeight="false" outlineLevel="0" collapsed="false">
      <c r="A4107" s="0" t="s">
        <v>7</v>
      </c>
      <c r="B4107" s="0" t="n">
        <v>4106</v>
      </c>
      <c r="C4107" s="0" t="n">
        <v>4107</v>
      </c>
      <c r="D4107" s="2" t="n">
        <v>0.000649589064309317</v>
      </c>
      <c r="E4107" s="2" t="n">
        <v>0.00050844585051692</v>
      </c>
      <c r="F4107" s="2" t="n">
        <v>5.64939833907689E-005</v>
      </c>
      <c r="G4107" s="0" t="n">
        <v>35384</v>
      </c>
    </row>
    <row r="4108" customFormat="false" ht="12.8" hidden="false" customHeight="false" outlineLevel="0" collapsed="false">
      <c r="A4108" s="0" t="s">
        <v>7</v>
      </c>
      <c r="B4108" s="0" t="n">
        <v>4107</v>
      </c>
      <c r="C4108" s="0" t="n">
        <v>4108</v>
      </c>
      <c r="D4108" s="2" t="n">
        <v>0.000197701019572401</v>
      </c>
      <c r="E4108" s="2" t="n">
        <v>0.000141222991102952</v>
      </c>
      <c r="F4108" s="2" t="n">
        <v>2.82445982205903E-005</v>
      </c>
      <c r="G4108" s="0" t="n">
        <v>35400</v>
      </c>
    </row>
    <row r="4109" customFormat="false" ht="12.8" hidden="false" customHeight="false" outlineLevel="0" collapsed="false">
      <c r="A4109" s="0" t="s">
        <v>7</v>
      </c>
      <c r="B4109" s="0" t="n">
        <v>4108</v>
      </c>
      <c r="C4109" s="0" t="n">
        <v>4109</v>
      </c>
      <c r="D4109" s="2" t="n">
        <v>0.000536374671823392</v>
      </c>
      <c r="E4109" s="2" t="n">
        <v>0.000508158771385015</v>
      </c>
      <c r="F4109" s="2" t="n">
        <v>2.82310428547231E-005</v>
      </c>
      <c r="G4109" s="0" t="n">
        <v>35404</v>
      </c>
    </row>
    <row r="4110" customFormat="false" ht="12.8" hidden="false" customHeight="false" outlineLevel="0" collapsed="false">
      <c r="A4110" s="0" t="s">
        <v>7</v>
      </c>
      <c r="B4110" s="0" t="n">
        <v>4109</v>
      </c>
      <c r="C4110" s="0" t="n">
        <v>4110</v>
      </c>
      <c r="D4110" s="2" t="n">
        <v>0.00273100962892055</v>
      </c>
      <c r="E4110" s="2" t="n">
        <v>0.00270293099079314</v>
      </c>
      <c r="F4110" s="2" t="n">
        <v>5.63110623081904E-005</v>
      </c>
      <c r="G4110" s="0" t="n">
        <v>35421</v>
      </c>
    </row>
    <row r="4111" customFormat="false" ht="12.8" hidden="false" customHeight="false" outlineLevel="0" collapsed="false">
      <c r="A4111" s="0" t="s">
        <v>7</v>
      </c>
      <c r="B4111" s="0" t="n">
        <v>4110</v>
      </c>
      <c r="C4111" s="0" t="n">
        <v>4111</v>
      </c>
      <c r="D4111" s="2" t="n">
        <v>0.00375887121658392</v>
      </c>
      <c r="E4111" s="2" t="n">
        <v>0.00370297640755183</v>
      </c>
      <c r="F4111" s="2" t="n">
        <v>2.80528515723623E-005</v>
      </c>
      <c r="G4111" s="0" t="n">
        <v>35515</v>
      </c>
    </row>
    <row r="4112" customFormat="false" ht="12.8" hidden="false" customHeight="false" outlineLevel="0" collapsed="false">
      <c r="A4112" s="0" t="s">
        <v>7</v>
      </c>
      <c r="B4112" s="0" t="n">
        <v>4111</v>
      </c>
      <c r="C4112" s="0" t="n">
        <v>4112</v>
      </c>
      <c r="D4112" s="2" t="n">
        <v>0.000868907139053171</v>
      </c>
      <c r="E4112" s="2" t="n">
        <v>0.000840901446350488</v>
      </c>
      <c r="F4112" s="2" t="n">
        <v>0</v>
      </c>
      <c r="G4112" s="0" t="n">
        <v>35646</v>
      </c>
    </row>
    <row r="4113" customFormat="false" ht="12.8" hidden="false" customHeight="false" outlineLevel="0" collapsed="false">
      <c r="A4113" s="0" t="s">
        <v>7</v>
      </c>
      <c r="B4113" s="0" t="n">
        <v>4112</v>
      </c>
      <c r="C4113" s="0" t="n">
        <v>4113</v>
      </c>
      <c r="D4113" s="2" t="n">
        <v>0.0019861806585168</v>
      </c>
      <c r="E4113" s="2" t="n">
        <v>0.0019861806585168</v>
      </c>
      <c r="F4113" s="2" t="n">
        <v>2.79743754720676E-005</v>
      </c>
      <c r="G4113" s="0" t="n">
        <v>35676</v>
      </c>
    </row>
    <row r="4114" customFormat="false" ht="12.8" hidden="false" customHeight="false" outlineLevel="0" collapsed="false">
      <c r="A4114" s="0" t="s">
        <v>7</v>
      </c>
      <c r="B4114" s="0" t="n">
        <v>4113</v>
      </c>
      <c r="C4114" s="0" t="n">
        <v>4114</v>
      </c>
      <c r="D4114" s="2" t="n">
        <v>0.000195787766061589</v>
      </c>
      <c r="E4114" s="2" t="n">
        <v>0.000167822779145223</v>
      </c>
      <c r="F4114" s="2" t="n">
        <v>0.000167822779145223</v>
      </c>
      <c r="G4114" s="0" t="n">
        <v>35746</v>
      </c>
    </row>
    <row r="4115" customFormat="false" ht="12.8" hidden="false" customHeight="false" outlineLevel="0" collapsed="false">
      <c r="A4115" s="0" t="s">
        <v>7</v>
      </c>
      <c r="B4115" s="0" t="n">
        <v>4114</v>
      </c>
      <c r="C4115" s="0" t="n">
        <v>4115</v>
      </c>
      <c r="D4115" s="2" t="n">
        <v>0.000195787766061589</v>
      </c>
      <c r="E4115" s="2" t="n">
        <v>2.79743754720676E-005</v>
      </c>
      <c r="F4115" s="2" t="n">
        <v>0.000419615632081014</v>
      </c>
      <c r="G4115" s="0" t="n">
        <v>35746</v>
      </c>
    </row>
    <row r="4116" customFormat="false" ht="12.8" hidden="false" customHeight="false" outlineLevel="0" collapsed="false">
      <c r="A4116" s="0" t="s">
        <v>7</v>
      </c>
      <c r="B4116" s="0" t="n">
        <v>4115</v>
      </c>
      <c r="C4116" s="0" t="n">
        <v>4116</v>
      </c>
      <c r="D4116" s="2" t="n">
        <v>0.000531453665631731</v>
      </c>
      <c r="E4116" s="2" t="n">
        <v>0.000111931945377211</v>
      </c>
      <c r="F4116" s="2" t="n">
        <v>0.00041974479516454</v>
      </c>
      <c r="G4116" s="0" t="n">
        <v>35732</v>
      </c>
    </row>
    <row r="4117" customFormat="false" ht="12.8" hidden="false" customHeight="false" outlineLevel="0" collapsed="false">
      <c r="A4117" s="0" t="s">
        <v>7</v>
      </c>
      <c r="B4117" s="0" t="n">
        <v>4116</v>
      </c>
      <c r="C4117" s="0" t="n">
        <v>4117</v>
      </c>
      <c r="D4117" s="2" t="n">
        <v>0.00173266634994271</v>
      </c>
      <c r="E4117" s="2" t="n">
        <v>0.00131402370834265</v>
      </c>
      <c r="F4117" s="2" t="n">
        <v>0.000698948781033326</v>
      </c>
      <c r="G4117" s="0" t="n">
        <v>35721</v>
      </c>
    </row>
    <row r="4118" customFormat="false" ht="12.8" hidden="false" customHeight="false" outlineLevel="0" collapsed="false">
      <c r="A4118" s="0" t="s">
        <v>7</v>
      </c>
      <c r="B4118" s="0" t="n">
        <v>4117</v>
      </c>
      <c r="C4118" s="0" t="n">
        <v>4118</v>
      </c>
      <c r="D4118" s="2" t="n">
        <v>0.000698948781033326</v>
      </c>
      <c r="E4118" s="2" t="n">
        <v>0</v>
      </c>
      <c r="F4118" s="2" t="n">
        <v>0.000783370170383012</v>
      </c>
      <c r="G4118" s="0" t="n">
        <v>35743</v>
      </c>
    </row>
    <row r="4119" customFormat="false" ht="12.8" hidden="false" customHeight="false" outlineLevel="0" collapsed="false">
      <c r="A4119" s="0" t="s">
        <v>7</v>
      </c>
      <c r="B4119" s="0" t="n">
        <v>4118</v>
      </c>
      <c r="C4119" s="0" t="n">
        <v>4119</v>
      </c>
      <c r="D4119" s="2" t="n">
        <v>0.000839278220730172</v>
      </c>
      <c r="E4119" s="2" t="n">
        <v>5.59957443234314E-005</v>
      </c>
      <c r="F4119" s="2" t="n">
        <v>5.59957443234314E-005</v>
      </c>
      <c r="G4119" s="0" t="n">
        <v>35715</v>
      </c>
    </row>
    <row r="4120" customFormat="false" ht="12.8" hidden="false" customHeight="false" outlineLevel="0" collapsed="false">
      <c r="A4120" s="0" t="s">
        <v>7</v>
      </c>
      <c r="B4120" s="0" t="n">
        <v>4119</v>
      </c>
      <c r="C4120" s="0" t="n">
        <v>4120</v>
      </c>
      <c r="D4120" s="2" t="n">
        <v>0.000139977603583427</v>
      </c>
      <c r="E4120" s="2" t="n">
        <v>8.39912649084495E-005</v>
      </c>
      <c r="F4120" s="2" t="n">
        <v>0</v>
      </c>
      <c r="G4120" s="0" t="n">
        <v>35715</v>
      </c>
    </row>
    <row r="4121" customFormat="false" ht="12.8" hidden="false" customHeight="false" outlineLevel="0" collapsed="false">
      <c r="A4121" s="0" t="s">
        <v>7</v>
      </c>
      <c r="B4121" s="0" t="n">
        <v>4120</v>
      </c>
      <c r="C4121" s="0" t="n">
        <v>4121</v>
      </c>
      <c r="D4121" s="2" t="n">
        <v>8.39842109683379E-005</v>
      </c>
      <c r="E4121" s="2" t="n">
        <v>8.39842109683379E-005</v>
      </c>
      <c r="F4121" s="2" t="n">
        <v>0</v>
      </c>
      <c r="G4121" s="0" t="n">
        <v>35718</v>
      </c>
    </row>
    <row r="4122" customFormat="false" ht="12.8" hidden="false" customHeight="false" outlineLevel="0" collapsed="false">
      <c r="A4122" s="0" t="s">
        <v>7</v>
      </c>
      <c r="B4122" s="0" t="n">
        <v>4121</v>
      </c>
      <c r="C4122" s="0" t="n">
        <v>4122</v>
      </c>
      <c r="D4122" s="2" t="n">
        <v>0.000111966410076977</v>
      </c>
      <c r="E4122" s="2" t="n">
        <v>0.000111966410076977</v>
      </c>
      <c r="F4122" s="2" t="n">
        <v>0</v>
      </c>
      <c r="G4122" s="0" t="n">
        <v>35721</v>
      </c>
    </row>
    <row r="4123" customFormat="false" ht="12.8" hidden="false" customHeight="false" outlineLevel="0" collapsed="false">
      <c r="A4123" s="0" t="s">
        <v>7</v>
      </c>
      <c r="B4123" s="0" t="n">
        <v>4122</v>
      </c>
      <c r="C4123" s="0" t="n">
        <v>4123</v>
      </c>
      <c r="D4123" s="2" t="n">
        <v>0.000111953875003499</v>
      </c>
      <c r="E4123" s="2" t="n">
        <v>0.000111953875003499</v>
      </c>
      <c r="F4123" s="2" t="n">
        <v>0</v>
      </c>
      <c r="G4123" s="0" t="n">
        <v>35725</v>
      </c>
    </row>
    <row r="4124" customFormat="false" ht="12.8" hidden="false" customHeight="false" outlineLevel="0" collapsed="false">
      <c r="A4124" s="0" t="s">
        <v>7</v>
      </c>
      <c r="B4124" s="0" t="n">
        <v>4123</v>
      </c>
      <c r="C4124" s="0" t="n">
        <v>4124</v>
      </c>
      <c r="D4124" s="2" t="n">
        <v>0.00857428270159276</v>
      </c>
      <c r="E4124" s="2" t="n">
        <v>0.00857428270159276</v>
      </c>
      <c r="F4124" s="2" t="n">
        <v>0</v>
      </c>
      <c r="G4124" s="0" t="n">
        <v>35729</v>
      </c>
    </row>
    <row r="4125" customFormat="false" ht="12.8" hidden="false" customHeight="false" outlineLevel="0" collapsed="false">
      <c r="A4125" s="0" t="s">
        <v>7</v>
      </c>
      <c r="B4125" s="0" t="n">
        <v>4124</v>
      </c>
      <c r="C4125" s="0" t="n">
        <v>4125</v>
      </c>
      <c r="D4125" s="2" t="n">
        <v>0.000582378879059319</v>
      </c>
      <c r="E4125" s="2" t="n">
        <v>0.000582378879059319</v>
      </c>
      <c r="F4125" s="2" t="n">
        <v>2.77323275742533E-005</v>
      </c>
      <c r="G4125" s="0" t="n">
        <v>36038</v>
      </c>
    </row>
    <row r="4126" customFormat="false" ht="12.8" hidden="false" customHeight="false" outlineLevel="0" collapsed="false">
      <c r="A4126" s="0" t="s">
        <v>7</v>
      </c>
      <c r="B4126" s="0" t="n">
        <v>4125</v>
      </c>
      <c r="C4126" s="0" t="n">
        <v>4126</v>
      </c>
      <c r="D4126" s="2" t="n">
        <v>0.000110920082080861</v>
      </c>
      <c r="E4126" s="2" t="n">
        <v>8.31923684867308E-005</v>
      </c>
      <c r="F4126" s="2" t="n">
        <v>0</v>
      </c>
      <c r="G4126" s="0" t="n">
        <v>36058</v>
      </c>
    </row>
    <row r="4127" customFormat="false" ht="12.8" hidden="false" customHeight="false" outlineLevel="0" collapsed="false">
      <c r="A4127" s="0" t="s">
        <v>7</v>
      </c>
      <c r="B4127" s="0" t="n">
        <v>4126</v>
      </c>
      <c r="C4127" s="0" t="n">
        <v>4127</v>
      </c>
      <c r="D4127" s="2" t="n">
        <v>0.000221797111092628</v>
      </c>
      <c r="E4127" s="2" t="n">
        <v>0.000221797111092628</v>
      </c>
      <c r="F4127" s="2" t="n">
        <v>2.77246388865785E-005</v>
      </c>
      <c r="G4127" s="0" t="n">
        <v>36061</v>
      </c>
    </row>
    <row r="4128" customFormat="false" ht="12.8" hidden="false" customHeight="false" outlineLevel="0" collapsed="false">
      <c r="A4128" s="0" t="s">
        <v>7</v>
      </c>
      <c r="B4128" s="0" t="n">
        <v>4127</v>
      </c>
      <c r="C4128" s="0" t="n">
        <v>4128</v>
      </c>
      <c r="D4128" s="2" t="n">
        <v>0.000720341330969136</v>
      </c>
      <c r="E4128" s="2" t="n">
        <v>0.000692655085473638</v>
      </c>
      <c r="F4128" s="2" t="n">
        <v>0.000166237220513673</v>
      </c>
      <c r="G4128" s="0" t="n">
        <v>36068</v>
      </c>
    </row>
    <row r="4129" customFormat="false" ht="12.8" hidden="false" customHeight="false" outlineLevel="0" collapsed="false">
      <c r="A4129" s="0" t="s">
        <v>7</v>
      </c>
      <c r="B4129" s="0" t="n">
        <v>4128</v>
      </c>
      <c r="C4129" s="0" t="n">
        <v>4129</v>
      </c>
      <c r="D4129" s="2" t="n">
        <v>0.000221637345892783</v>
      </c>
      <c r="E4129" s="2" t="n">
        <v>5.54185485882125E-005</v>
      </c>
      <c r="F4129" s="2" t="n">
        <v>5.54185485882125E-005</v>
      </c>
      <c r="G4129" s="0" t="n">
        <v>36087</v>
      </c>
    </row>
    <row r="4130" customFormat="false" ht="12.8" hidden="false" customHeight="false" outlineLevel="0" collapsed="false">
      <c r="A4130" s="0" t="s">
        <v>7</v>
      </c>
      <c r="B4130" s="0" t="n">
        <v>4129</v>
      </c>
      <c r="C4130" s="0" t="n">
        <v>4130</v>
      </c>
      <c r="D4130" s="2" t="n">
        <v>8.31255195344971E-005</v>
      </c>
      <c r="E4130" s="2" t="n">
        <v>2.7710042119264E-005</v>
      </c>
      <c r="F4130" s="2" t="n">
        <v>0.000498780758146752</v>
      </c>
      <c r="G4130" s="0" t="n">
        <v>36087</v>
      </c>
    </row>
    <row r="4131" customFormat="false" ht="12.8" hidden="false" customHeight="false" outlineLevel="0" collapsed="false">
      <c r="A4131" s="0" t="s">
        <v>7</v>
      </c>
      <c r="B4131" s="0" t="n">
        <v>4130</v>
      </c>
      <c r="C4131" s="0" t="n">
        <v>4131</v>
      </c>
      <c r="D4131" s="2" t="n">
        <v>0.000554170130229981</v>
      </c>
      <c r="E4131" s="2" t="n">
        <v>5.54446662231093E-005</v>
      </c>
      <c r="F4131" s="2" t="n">
        <v>0.000194056331780883</v>
      </c>
      <c r="G4131" s="0" t="n">
        <v>36070</v>
      </c>
    </row>
    <row r="4132" customFormat="false" ht="12.8" hidden="false" customHeight="false" outlineLevel="0" collapsed="false">
      <c r="A4132" s="0" t="s">
        <v>7</v>
      </c>
      <c r="B4132" s="0" t="n">
        <v>4131</v>
      </c>
      <c r="C4132" s="0" t="n">
        <v>4132</v>
      </c>
      <c r="D4132" s="2" t="n">
        <v>0.00243409952147816</v>
      </c>
      <c r="E4132" s="2" t="n">
        <v>0.00224091185746694</v>
      </c>
      <c r="F4132" s="2" t="n">
        <v>0.000636308305206662</v>
      </c>
      <c r="G4132" s="0" t="n">
        <v>36065</v>
      </c>
    </row>
    <row r="4133" customFormat="false" ht="12.8" hidden="false" customHeight="false" outlineLevel="0" collapsed="false">
      <c r="A4133" s="0" t="s">
        <v>7</v>
      </c>
      <c r="B4133" s="0" t="n">
        <v>4132</v>
      </c>
      <c r="C4133" s="0" t="n">
        <v>4133</v>
      </c>
      <c r="D4133" s="2" t="n">
        <v>0.00298087273329469</v>
      </c>
      <c r="E4133" s="2" t="n">
        <v>0.00234754750331418</v>
      </c>
      <c r="F4133" s="2" t="n">
        <v>0.000552364118426867</v>
      </c>
      <c r="G4133" s="0" t="n">
        <v>36123</v>
      </c>
    </row>
    <row r="4134" customFormat="false" ht="12.8" hidden="false" customHeight="false" outlineLevel="0" collapsed="false">
      <c r="A4134" s="0" t="s">
        <v>7</v>
      </c>
      <c r="B4134" s="0" t="n">
        <v>4133</v>
      </c>
      <c r="C4134" s="0" t="n">
        <v>4134</v>
      </c>
      <c r="D4134" s="2" t="n">
        <v>0.00182048877365256</v>
      </c>
      <c r="E4134" s="2" t="n">
        <v>0.00126952585968979</v>
      </c>
      <c r="F4134" s="2" t="n">
        <v>0.000110393553016504</v>
      </c>
      <c r="G4134" s="0" t="n">
        <v>36188</v>
      </c>
    </row>
    <row r="4135" customFormat="false" ht="12.8" hidden="false" customHeight="false" outlineLevel="0" collapsed="false">
      <c r="A4135" s="0" t="s">
        <v>7</v>
      </c>
      <c r="B4135" s="0" t="n">
        <v>4134</v>
      </c>
      <c r="C4135" s="0" t="n">
        <v>4135</v>
      </c>
      <c r="D4135" s="2" t="n">
        <v>0.00019317272401137</v>
      </c>
      <c r="E4135" s="2" t="n">
        <v>8.2797449838545E-005</v>
      </c>
      <c r="F4135" s="2" t="n">
        <v>0.000551982998923633</v>
      </c>
      <c r="G4135" s="0" t="n">
        <v>36230</v>
      </c>
    </row>
    <row r="4136" customFormat="false" ht="12.8" hidden="false" customHeight="false" outlineLevel="0" collapsed="false">
      <c r="A4136" s="0" t="s">
        <v>7</v>
      </c>
      <c r="B4136" s="0" t="n">
        <v>4135</v>
      </c>
      <c r="C4136" s="0" t="n">
        <v>4136</v>
      </c>
      <c r="D4136" s="2" t="n">
        <v>0.000634727894911138</v>
      </c>
      <c r="E4136" s="2" t="n">
        <v>8.28363154406892E-005</v>
      </c>
      <c r="F4136" s="2" t="n">
        <v>0.00099403578528827</v>
      </c>
      <c r="G4136" s="0" t="n">
        <v>36213</v>
      </c>
    </row>
    <row r="4137" customFormat="false" ht="12.8" hidden="false" customHeight="false" outlineLevel="0" collapsed="false">
      <c r="A4137" s="0" t="s">
        <v>7</v>
      </c>
      <c r="B4137" s="0" t="n">
        <v>4136</v>
      </c>
      <c r="C4137" s="0" t="n">
        <v>4137</v>
      </c>
      <c r="D4137" s="2" t="n">
        <v>0.00118709107473152</v>
      </c>
      <c r="E4137" s="2" t="n">
        <v>0.000193439633017382</v>
      </c>
      <c r="F4137" s="2" t="n">
        <v>0.000248708099593777</v>
      </c>
      <c r="G4137" s="0" t="n">
        <v>36180</v>
      </c>
    </row>
    <row r="4138" customFormat="false" ht="12.8" hidden="false" customHeight="false" outlineLevel="0" collapsed="false">
      <c r="A4138" s="0" t="s">
        <v>7</v>
      </c>
      <c r="B4138" s="0" t="n">
        <v>4137</v>
      </c>
      <c r="C4138" s="0" t="n">
        <v>4138</v>
      </c>
      <c r="D4138" s="2" t="n">
        <v>0.000414444782140193</v>
      </c>
      <c r="E4138" s="2" t="n">
        <v>0.000165819146584126</v>
      </c>
      <c r="F4138" s="2" t="n">
        <v>0.00237674110103913</v>
      </c>
      <c r="G4138" s="0" t="n">
        <v>36178</v>
      </c>
    </row>
    <row r="4139" customFormat="false" ht="12.8" hidden="false" customHeight="false" outlineLevel="0" collapsed="false">
      <c r="A4139" s="0" t="s">
        <v>7</v>
      </c>
      <c r="B4139" s="0" t="n">
        <v>4138</v>
      </c>
      <c r="C4139" s="0" t="n">
        <v>4139</v>
      </c>
      <c r="D4139" s="2" t="n">
        <v>0.00243187973249323</v>
      </c>
      <c r="E4139" s="2" t="n">
        <v>5.54016620498615E-005</v>
      </c>
      <c r="F4139" s="2" t="n">
        <v>0.00163434903047091</v>
      </c>
      <c r="G4139" s="0" t="n">
        <v>36098</v>
      </c>
    </row>
    <row r="4140" customFormat="false" ht="12.8" hidden="false" customHeight="false" outlineLevel="0" collapsed="false">
      <c r="A4140" s="0" t="s">
        <v>7</v>
      </c>
      <c r="B4140" s="0" t="n">
        <v>4139</v>
      </c>
      <c r="C4140" s="0" t="n">
        <v>4140</v>
      </c>
      <c r="D4140" s="2" t="n">
        <v>0.00235287604495377</v>
      </c>
      <c r="E4140" s="2" t="n">
        <v>0.000720880583358749</v>
      </c>
      <c r="F4140" s="2" t="n">
        <v>5.54523525660576E-005</v>
      </c>
      <c r="G4140" s="0" t="n">
        <v>36041</v>
      </c>
    </row>
    <row r="4141" customFormat="false" ht="12.8" hidden="false" customHeight="false" outlineLevel="0" collapsed="false">
      <c r="A4141" s="0" t="s">
        <v>7</v>
      </c>
      <c r="B4141" s="0" t="n">
        <v>4140</v>
      </c>
      <c r="C4141" s="0" t="n">
        <v>4141</v>
      </c>
      <c r="D4141" s="2" t="n">
        <v>0.000332621892064196</v>
      </c>
      <c r="E4141" s="2" t="n">
        <v>0.000277200277200277</v>
      </c>
      <c r="F4141" s="2" t="n">
        <v>2.77200277200277E-005</v>
      </c>
      <c r="G4141" s="0" t="n">
        <v>36065</v>
      </c>
    </row>
    <row r="4142" customFormat="false" ht="12.8" hidden="false" customHeight="false" outlineLevel="0" collapsed="false">
      <c r="A4142" s="0" t="s">
        <v>7</v>
      </c>
      <c r="B4142" s="0" t="n">
        <v>4141</v>
      </c>
      <c r="C4142" s="0" t="n">
        <v>4142</v>
      </c>
      <c r="D4142" s="2" t="n">
        <v>0.000554108716130105</v>
      </c>
      <c r="E4142" s="2" t="n">
        <v>0.000526417864959964</v>
      </c>
      <c r="F4142" s="2" t="n">
        <v>5.5412406837891E-005</v>
      </c>
      <c r="G4142" s="0" t="n">
        <v>36074</v>
      </c>
    </row>
    <row r="4143" customFormat="false" ht="12.8" hidden="false" customHeight="false" outlineLevel="0" collapsed="false">
      <c r="A4143" s="0" t="s">
        <v>7</v>
      </c>
      <c r="B4143" s="0" t="n">
        <v>4142</v>
      </c>
      <c r="C4143" s="0" t="n">
        <v>4143</v>
      </c>
      <c r="D4143" s="2" t="n">
        <v>0.000138519503546099</v>
      </c>
      <c r="E4143" s="2" t="n">
        <v>8.31163074195157E-005</v>
      </c>
      <c r="F4143" s="2" t="n">
        <v>2.77054358065052E-005</v>
      </c>
      <c r="G4143" s="0" t="n">
        <v>36091</v>
      </c>
    </row>
    <row r="4144" customFormat="false" ht="12.8" hidden="false" customHeight="false" outlineLevel="0" collapsed="false">
      <c r="A4144" s="0" t="s">
        <v>7</v>
      </c>
      <c r="B4144" s="0" t="n">
        <v>4143</v>
      </c>
      <c r="C4144" s="0" t="n">
        <v>4144</v>
      </c>
      <c r="D4144" s="2" t="n">
        <v>5.54093364731957E-005</v>
      </c>
      <c r="E4144" s="2" t="n">
        <v>2.77054358065052E-005</v>
      </c>
      <c r="F4144" s="2" t="n">
        <v>2.77054358065052E-005</v>
      </c>
      <c r="G4144" s="0" t="n">
        <v>36093</v>
      </c>
    </row>
    <row r="4145" customFormat="false" ht="12.8" hidden="false" customHeight="false" outlineLevel="0" collapsed="false">
      <c r="A4145" s="0" t="s">
        <v>7</v>
      </c>
      <c r="B4145" s="0" t="n">
        <v>4144</v>
      </c>
      <c r="C4145" s="0" t="n">
        <v>4145</v>
      </c>
      <c r="D4145" s="2" t="n">
        <v>0.000221600509681172</v>
      </c>
      <c r="E4145" s="2" t="n">
        <v>0.000193905817174515</v>
      </c>
      <c r="F4145" s="2" t="n">
        <v>5.54016620498615E-005</v>
      </c>
      <c r="G4145" s="0" t="n">
        <v>36093</v>
      </c>
    </row>
    <row r="4146" customFormat="false" ht="12.8" hidden="false" customHeight="false" outlineLevel="0" collapsed="false">
      <c r="A4146" s="0" t="s">
        <v>7</v>
      </c>
      <c r="B4146" s="0" t="n">
        <v>4145</v>
      </c>
      <c r="C4146" s="0" t="n">
        <v>4146</v>
      </c>
      <c r="D4146" s="2" t="n">
        <v>0.000304633193940569</v>
      </c>
      <c r="E4146" s="2" t="n">
        <v>0.000249259146425901</v>
      </c>
      <c r="F4146" s="2" t="n">
        <v>0</v>
      </c>
      <c r="G4146" s="0" t="n">
        <v>36098</v>
      </c>
    </row>
    <row r="4147" customFormat="false" ht="12.8" hidden="false" customHeight="false" outlineLevel="0" collapsed="false">
      <c r="A4147" s="0" t="s">
        <v>7</v>
      </c>
      <c r="B4147" s="0" t="n">
        <v>4146</v>
      </c>
      <c r="C4147" s="0" t="n">
        <v>4147</v>
      </c>
      <c r="D4147" s="2" t="n">
        <v>0</v>
      </c>
      <c r="E4147" s="2" t="n">
        <v>0</v>
      </c>
      <c r="F4147" s="2" t="n">
        <v>0.000166172764283934</v>
      </c>
      <c r="G4147" s="0" t="n">
        <v>36107</v>
      </c>
    </row>
    <row r="4148" customFormat="false" ht="12.8" hidden="false" customHeight="false" outlineLevel="0" collapsed="false">
      <c r="A4148" s="0" t="s">
        <v>7</v>
      </c>
      <c r="B4148" s="0" t="n">
        <v>4147</v>
      </c>
      <c r="C4148" s="0" t="n">
        <v>4148</v>
      </c>
      <c r="D4148" s="2" t="n">
        <v>0.000332290310968349</v>
      </c>
      <c r="E4148" s="2" t="n">
        <v>0.000166172764283934</v>
      </c>
      <c r="F4148" s="2" t="n">
        <v>0.000166172764283934</v>
      </c>
      <c r="G4148" s="0" t="n">
        <v>36101</v>
      </c>
    </row>
    <row r="4149" customFormat="false" ht="12.8" hidden="false" customHeight="false" outlineLevel="0" collapsed="false">
      <c r="A4149" s="0" t="s">
        <v>7</v>
      </c>
      <c r="B4149" s="0" t="n">
        <v>4148</v>
      </c>
      <c r="C4149" s="0" t="n">
        <v>4149</v>
      </c>
      <c r="D4149" s="2" t="n">
        <v>0.00165924614916623</v>
      </c>
      <c r="E4149" s="2" t="n">
        <v>0.00149356935416955</v>
      </c>
      <c r="F4149" s="2" t="n">
        <v>0.000276586917438805</v>
      </c>
      <c r="G4149" s="0" t="n">
        <v>36101</v>
      </c>
    </row>
    <row r="4150" customFormat="false" ht="12.8" hidden="false" customHeight="false" outlineLevel="0" collapsed="false">
      <c r="A4150" s="0" t="s">
        <v>7</v>
      </c>
      <c r="B4150" s="0" t="n">
        <v>4149</v>
      </c>
      <c r="C4150" s="0" t="n">
        <v>4150</v>
      </c>
      <c r="D4150" s="2" t="n">
        <v>0.000801680765190468</v>
      </c>
      <c r="E4150" s="2" t="n">
        <v>0.000525384360137153</v>
      </c>
      <c r="F4150" s="2" t="n">
        <v>2.76518084282712E-005</v>
      </c>
      <c r="G4150" s="0" t="n">
        <v>36145</v>
      </c>
    </row>
    <row r="4151" customFormat="false" ht="12.8" hidden="false" customHeight="false" outlineLevel="0" collapsed="false">
      <c r="A4151" s="0" t="s">
        <v>7</v>
      </c>
      <c r="B4151" s="0" t="n">
        <v>4150</v>
      </c>
      <c r="C4151" s="0" t="n">
        <v>4151</v>
      </c>
      <c r="D4151" s="2" t="n">
        <v>2.76518084282712E-005</v>
      </c>
      <c r="E4151" s="2" t="n">
        <v>0</v>
      </c>
      <c r="F4151" s="2" t="n">
        <v>2.76525730719243E-005</v>
      </c>
      <c r="G4151" s="0" t="n">
        <v>36163</v>
      </c>
    </row>
    <row r="4152" customFormat="false" ht="12.8" hidden="false" customHeight="false" outlineLevel="0" collapsed="false">
      <c r="A4152" s="0" t="s">
        <v>7</v>
      </c>
      <c r="B4152" s="0" t="n">
        <v>4151</v>
      </c>
      <c r="C4152" s="0" t="n">
        <v>4152</v>
      </c>
      <c r="D4152" s="2" t="n">
        <v>0.000248818113958696</v>
      </c>
      <c r="E4152" s="2" t="n">
        <v>0.000221177771633951</v>
      </c>
      <c r="F4152" s="2" t="n">
        <v>5.52944429084877E-005</v>
      </c>
      <c r="G4152" s="0" t="n">
        <v>36162</v>
      </c>
    </row>
    <row r="4153" customFormat="false" ht="12.8" hidden="false" customHeight="false" outlineLevel="0" collapsed="false">
      <c r="A4153" s="0" t="s">
        <v>7</v>
      </c>
      <c r="B4153" s="0" t="n">
        <v>4152</v>
      </c>
      <c r="C4153" s="0" t="n">
        <v>4153</v>
      </c>
      <c r="D4153" s="2" t="n">
        <v>8.29393713195654E-005</v>
      </c>
      <c r="E4153" s="2" t="n">
        <v>2.76479858442312E-005</v>
      </c>
      <c r="F4153" s="2" t="n">
        <v>5.52959716884625E-005</v>
      </c>
      <c r="G4153" s="0" t="n">
        <v>36168</v>
      </c>
    </row>
    <row r="4154" customFormat="false" ht="12.8" hidden="false" customHeight="false" outlineLevel="0" collapsed="false">
      <c r="A4154" s="0" t="s">
        <v>7</v>
      </c>
      <c r="B4154" s="0" t="n">
        <v>4153</v>
      </c>
      <c r="C4154" s="0" t="n">
        <v>4154</v>
      </c>
      <c r="D4154" s="2" t="n">
        <v>0.0176015211191091</v>
      </c>
      <c r="E4154" s="2" t="n">
        <v>0.0175481487517996</v>
      </c>
      <c r="F4154" s="2" t="n">
        <v>0.000162985901719501</v>
      </c>
      <c r="G4154" s="0" t="n">
        <v>36167</v>
      </c>
    </row>
    <row r="4155" customFormat="false" ht="12.8" hidden="false" customHeight="false" outlineLevel="0" collapsed="false">
      <c r="A4155" s="0" t="s">
        <v>7</v>
      </c>
      <c r="B4155" s="0" t="n">
        <v>4154</v>
      </c>
      <c r="C4155" s="0" t="n">
        <v>4155</v>
      </c>
      <c r="D4155" s="2" t="n">
        <v>0.000298766907490901</v>
      </c>
      <c r="E4155" s="2" t="n">
        <v>0.000135825274367054</v>
      </c>
      <c r="F4155" s="2" t="n">
        <v>0.000298815603607519</v>
      </c>
      <c r="G4155" s="0" t="n">
        <v>36807</v>
      </c>
    </row>
    <row r="4156" customFormat="false" ht="12.8" hidden="false" customHeight="false" outlineLevel="0" collapsed="false">
      <c r="A4156" s="0" t="s">
        <v>7</v>
      </c>
      <c r="B4156" s="0" t="n">
        <v>4155</v>
      </c>
      <c r="C4156" s="0" t="n">
        <v>4156</v>
      </c>
      <c r="D4156" s="2" t="n">
        <v>0.00862045742302201</v>
      </c>
      <c r="E4156" s="2" t="n">
        <v>0.00832659660468876</v>
      </c>
      <c r="F4156" s="2" t="n">
        <v>8.08407437348424E-005</v>
      </c>
      <c r="G4156" s="0" t="n">
        <v>36801</v>
      </c>
    </row>
    <row r="4157" customFormat="false" ht="12.8" hidden="false" customHeight="false" outlineLevel="0" collapsed="false">
      <c r="A4157" s="0" t="s">
        <v>7</v>
      </c>
      <c r="B4157" s="0" t="n">
        <v>4156</v>
      </c>
      <c r="C4157" s="0" t="n">
        <v>4157</v>
      </c>
      <c r="D4157" s="2" t="n">
        <v>0.000888529886914378</v>
      </c>
      <c r="E4157" s="2" t="n">
        <v>0.000807819694644155</v>
      </c>
      <c r="F4157" s="2" t="n">
        <v>0.000269273231548052</v>
      </c>
      <c r="G4157" s="0" t="n">
        <v>37107</v>
      </c>
    </row>
    <row r="4158" customFormat="false" ht="12.8" hidden="false" customHeight="false" outlineLevel="0" collapsed="false">
      <c r="A4158" s="0" t="s">
        <v>7</v>
      </c>
      <c r="B4158" s="0" t="n">
        <v>4157</v>
      </c>
      <c r="C4158" s="0" t="n">
        <v>4158</v>
      </c>
      <c r="D4158" s="2" t="n">
        <v>0.00107622353162752</v>
      </c>
      <c r="E4158" s="2" t="n">
        <v>0.000807384880372474</v>
      </c>
      <c r="F4158" s="2" t="n">
        <v>0.000215302634765993</v>
      </c>
      <c r="G4158" s="0" t="n">
        <v>37127</v>
      </c>
    </row>
    <row r="4159" customFormat="false" ht="12.8" hidden="false" customHeight="false" outlineLevel="0" collapsed="false">
      <c r="A4159" s="0" t="s">
        <v>7</v>
      </c>
      <c r="B4159" s="0" t="n">
        <v>4158</v>
      </c>
      <c r="C4159" s="0" t="n">
        <v>4159</v>
      </c>
      <c r="D4159" s="2" t="n">
        <v>0.0110741381605218</v>
      </c>
      <c r="E4159" s="2" t="n">
        <v>0.0108634874990015</v>
      </c>
      <c r="F4159" s="2" t="n">
        <v>0.00013313097425247</v>
      </c>
      <c r="G4159" s="0" t="n">
        <v>37149</v>
      </c>
    </row>
    <row r="4160" customFormat="false" ht="12.8" hidden="false" customHeight="false" outlineLevel="0" collapsed="false">
      <c r="A4160" s="0" t="s">
        <v>7</v>
      </c>
      <c r="B4160" s="0" t="n">
        <v>4159</v>
      </c>
      <c r="C4160" s="0" t="n">
        <v>4160</v>
      </c>
      <c r="D4160" s="2" t="n">
        <v>0.00138283161365812</v>
      </c>
      <c r="E4160" s="2" t="n">
        <v>0.00125003324556504</v>
      </c>
      <c r="F4160" s="2" t="n">
        <v>0.00101066517726535</v>
      </c>
      <c r="G4160" s="0" t="n">
        <v>37552</v>
      </c>
    </row>
    <row r="4161" customFormat="false" ht="12.8" hidden="false" customHeight="false" outlineLevel="0" collapsed="false">
      <c r="A4161" s="0" t="s">
        <v>7</v>
      </c>
      <c r="B4161" s="0" t="n">
        <v>4160</v>
      </c>
      <c r="C4161" s="0" t="n">
        <v>4161</v>
      </c>
      <c r="D4161" s="2" t="n">
        <v>0.00447919427511264</v>
      </c>
      <c r="E4161" s="2" t="n">
        <v>0.00347553857582511</v>
      </c>
      <c r="F4161" s="2" t="n">
        <v>0.000238777459407832</v>
      </c>
      <c r="G4161" s="0" t="n">
        <v>37561</v>
      </c>
    </row>
    <row r="4162" customFormat="false" ht="12.8" hidden="false" customHeight="false" outlineLevel="0" collapsed="false">
      <c r="A4162" s="0" t="s">
        <v>7</v>
      </c>
      <c r="B4162" s="0" t="n">
        <v>4161</v>
      </c>
      <c r="C4162" s="0" t="n">
        <v>4162</v>
      </c>
      <c r="D4162" s="2" t="n">
        <v>0.00301611238987221</v>
      </c>
      <c r="E4162" s="2" t="n">
        <v>0.00277865989202922</v>
      </c>
      <c r="F4162" s="2" t="n">
        <v>0.00240817190642532</v>
      </c>
      <c r="G4162" s="0" t="n">
        <v>37683</v>
      </c>
    </row>
    <row r="4163" customFormat="false" ht="12.8" hidden="false" customHeight="false" outlineLevel="0" collapsed="false">
      <c r="A4163" s="0" t="s">
        <v>7</v>
      </c>
      <c r="B4163" s="0" t="n">
        <v>4162</v>
      </c>
      <c r="C4163" s="0" t="n">
        <v>4163</v>
      </c>
      <c r="D4163" s="2" t="n">
        <v>0.00309409213518803</v>
      </c>
      <c r="E4163" s="2" t="n">
        <v>0.000689234684410042</v>
      </c>
      <c r="F4163" s="2" t="n">
        <v>0.00455955252763566</v>
      </c>
      <c r="G4163" s="0" t="n">
        <v>37697</v>
      </c>
    </row>
    <row r="4164" customFormat="false" ht="12.8" hidden="false" customHeight="false" outlineLevel="0" collapsed="false">
      <c r="A4164" s="0" t="s">
        <v>7</v>
      </c>
      <c r="B4164" s="0" t="n">
        <v>4163</v>
      </c>
      <c r="C4164" s="0" t="n">
        <v>4164</v>
      </c>
      <c r="D4164" s="2" t="n">
        <v>0.0231523633620353</v>
      </c>
      <c r="E4164" s="2" t="n">
        <v>0.0187619221824453</v>
      </c>
      <c r="F4164" s="2" t="n">
        <v>0.000313569730068724</v>
      </c>
      <c r="G4164" s="0" t="n">
        <v>37551</v>
      </c>
    </row>
    <row r="4165" customFormat="false" ht="12.8" hidden="false" customHeight="false" outlineLevel="0" collapsed="false">
      <c r="A4165" s="0" t="s">
        <v>7</v>
      </c>
      <c r="B4165" s="0" t="n">
        <v>4164</v>
      </c>
      <c r="C4165" s="0" t="n">
        <v>4165</v>
      </c>
      <c r="D4165" s="2" t="n">
        <v>0.000496394607587</v>
      </c>
      <c r="E4165" s="2" t="n">
        <v>0.000182939577670918</v>
      </c>
      <c r="F4165" s="2" t="n">
        <v>7.84026761446791E-005</v>
      </c>
      <c r="G4165" s="0" t="n">
        <v>38257</v>
      </c>
    </row>
    <row r="4166" customFormat="false" ht="12.8" hidden="false" customHeight="false" outlineLevel="0" collapsed="false">
      <c r="A4166" s="0" t="s">
        <v>7</v>
      </c>
      <c r="B4166" s="0" t="n">
        <v>4165</v>
      </c>
      <c r="C4166" s="0" t="n">
        <v>4166</v>
      </c>
      <c r="D4166" s="2" t="n">
        <v>0.000287416387959866</v>
      </c>
      <c r="E4166" s="2" t="n">
        <v>0.000209046486712483</v>
      </c>
      <c r="F4166" s="2" t="n">
        <v>0.0015155870286655</v>
      </c>
      <c r="G4166" s="0" t="n">
        <v>38261</v>
      </c>
    </row>
    <row r="4167" customFormat="false" ht="12.8" hidden="false" customHeight="false" outlineLevel="0" collapsed="false">
      <c r="A4167" s="0" t="s">
        <v>7</v>
      </c>
      <c r="B4167" s="0" t="n">
        <v>4166</v>
      </c>
      <c r="C4167" s="0" t="n">
        <v>4167</v>
      </c>
      <c r="D4167" s="2" t="n">
        <v>0.0016981920785871</v>
      </c>
      <c r="E4167" s="2" t="n">
        <v>0.000183159767648752</v>
      </c>
      <c r="F4167" s="2" t="n">
        <v>0.000156994086556073</v>
      </c>
      <c r="G4167" s="0" t="n">
        <v>38211</v>
      </c>
    </row>
    <row r="4168" customFormat="false" ht="12.8" hidden="false" customHeight="false" outlineLevel="0" collapsed="false">
      <c r="A4168" s="0" t="s">
        <v>7</v>
      </c>
      <c r="B4168" s="0" t="n">
        <v>4167</v>
      </c>
      <c r="C4168" s="0" t="n">
        <v>4168</v>
      </c>
      <c r="D4168" s="2" t="n">
        <v>0.000627680719740559</v>
      </c>
      <c r="E4168" s="2" t="n">
        <v>0.000470834423227832</v>
      </c>
      <c r="F4168" s="2" t="n">
        <v>2.61574679571018E-005</v>
      </c>
      <c r="G4168" s="0" t="n">
        <v>38212</v>
      </c>
    </row>
    <row r="4169" customFormat="false" ht="12.8" hidden="false" customHeight="false" outlineLevel="0" collapsed="false">
      <c r="A4169" s="0" t="s">
        <v>7</v>
      </c>
      <c r="B4169" s="0" t="n">
        <v>4168</v>
      </c>
      <c r="C4169" s="0" t="n">
        <v>4169</v>
      </c>
      <c r="D4169" s="2" t="n">
        <v>0.000549019607843137</v>
      </c>
      <c r="E4169" s="2" t="n">
        <v>0.000522889487306858</v>
      </c>
      <c r="F4169" s="2" t="n">
        <v>2.61444743653429E-005</v>
      </c>
      <c r="G4169" s="0" t="n">
        <v>38229</v>
      </c>
    </row>
    <row r="4170" customFormat="false" ht="12.8" hidden="false" customHeight="false" outlineLevel="0" collapsed="false">
      <c r="A4170" s="0" t="s">
        <v>7</v>
      </c>
      <c r="B4170" s="0" t="n">
        <v>4169</v>
      </c>
      <c r="C4170" s="0" t="n">
        <v>4170</v>
      </c>
      <c r="D4170" s="2" t="n">
        <v>0.00180076728345121</v>
      </c>
      <c r="E4170" s="2" t="n">
        <v>0.00177471552354108</v>
      </c>
      <c r="F4170" s="2" t="n">
        <v>0.000156592546194801</v>
      </c>
      <c r="G4170" s="0" t="n">
        <v>38248</v>
      </c>
    </row>
    <row r="4171" customFormat="false" ht="12.8" hidden="false" customHeight="false" outlineLevel="0" collapsed="false">
      <c r="A4171" s="0" t="s">
        <v>7</v>
      </c>
      <c r="B4171" s="0" t="n">
        <v>4170</v>
      </c>
      <c r="C4171" s="0" t="n">
        <v>4171</v>
      </c>
      <c r="D4171" s="2" t="n">
        <v>0.00195388823759281</v>
      </c>
      <c r="E4171" s="2" t="n">
        <v>0.00179785820370515</v>
      </c>
      <c r="F4171" s="2" t="n">
        <v>0</v>
      </c>
      <c r="G4171" s="0" t="n">
        <v>38310</v>
      </c>
    </row>
    <row r="4172" customFormat="false" ht="12.8" hidden="false" customHeight="false" outlineLevel="0" collapsed="false">
      <c r="A4172" s="0" t="s">
        <v>7</v>
      </c>
      <c r="B4172" s="0" t="n">
        <v>4171</v>
      </c>
      <c r="C4172" s="0" t="n">
        <v>4172</v>
      </c>
      <c r="D4172" s="2" t="n">
        <v>0.00482302605989887</v>
      </c>
      <c r="E4172" s="2" t="n">
        <v>0.00482302605989887</v>
      </c>
      <c r="F4172" s="2" t="n">
        <v>5.18604952677298E-005</v>
      </c>
      <c r="G4172" s="0" t="n">
        <v>38379</v>
      </c>
    </row>
    <row r="4173" customFormat="false" ht="12.8" hidden="false" customHeight="false" outlineLevel="0" collapsed="false">
      <c r="A4173" s="0" t="s">
        <v>7</v>
      </c>
      <c r="B4173" s="0" t="n">
        <v>4172</v>
      </c>
      <c r="C4173" s="0" t="n">
        <v>4173</v>
      </c>
      <c r="D4173" s="2" t="n">
        <v>0.00333402253695854</v>
      </c>
      <c r="E4173" s="2" t="n">
        <v>0.0032825019384854</v>
      </c>
      <c r="F4173" s="2" t="n">
        <v>0</v>
      </c>
      <c r="G4173" s="0" t="n">
        <v>38563</v>
      </c>
    </row>
    <row r="4174" customFormat="false" ht="12.8" hidden="false" customHeight="false" outlineLevel="0" collapsed="false">
      <c r="A4174" s="0" t="s">
        <v>7</v>
      </c>
      <c r="B4174" s="0" t="n">
        <v>4173</v>
      </c>
      <c r="C4174" s="0" t="n">
        <v>4174</v>
      </c>
      <c r="D4174" s="2" t="n">
        <v>0.000103375200289451</v>
      </c>
      <c r="E4174" s="2" t="n">
        <v>0.000103375200289451</v>
      </c>
      <c r="F4174" s="2" t="n">
        <v>0</v>
      </c>
      <c r="G4174" s="0" t="n">
        <v>38690</v>
      </c>
    </row>
    <row r="4175" customFormat="false" ht="12.8" hidden="false" customHeight="false" outlineLevel="0" collapsed="false">
      <c r="A4175" s="0" t="s">
        <v>7</v>
      </c>
      <c r="B4175" s="0" t="n">
        <v>4174</v>
      </c>
      <c r="C4175" s="0" t="n">
        <v>4175</v>
      </c>
      <c r="D4175" s="2" t="n">
        <v>0.000180873879227927</v>
      </c>
      <c r="E4175" s="2" t="n">
        <v>0.000180873879227927</v>
      </c>
      <c r="F4175" s="2" t="n">
        <v>5.16782512079791E-005</v>
      </c>
      <c r="G4175" s="0" t="n">
        <v>38694</v>
      </c>
    </row>
    <row r="4176" customFormat="false" ht="12.8" hidden="false" customHeight="false" outlineLevel="0" collapsed="false">
      <c r="A4176" s="0" t="s">
        <v>7</v>
      </c>
      <c r="B4176" s="0" t="n">
        <v>4175</v>
      </c>
      <c r="C4176" s="0" t="n">
        <v>4176</v>
      </c>
      <c r="D4176" s="2" t="n">
        <v>0.00144497484195588</v>
      </c>
      <c r="E4176" s="2" t="n">
        <v>0.00139344050783165</v>
      </c>
      <c r="F4176" s="2" t="n">
        <v>0.000103217815394937</v>
      </c>
      <c r="G4176" s="0" t="n">
        <v>38699</v>
      </c>
    </row>
    <row r="4177" customFormat="false" ht="12.8" hidden="false" customHeight="false" outlineLevel="0" collapsed="false">
      <c r="A4177" s="0" t="s">
        <v>7</v>
      </c>
      <c r="B4177" s="0" t="n">
        <v>4176</v>
      </c>
      <c r="C4177" s="0" t="n">
        <v>4177</v>
      </c>
      <c r="D4177" s="2" t="n">
        <v>0.0122862022380261</v>
      </c>
      <c r="E4177" s="2" t="n">
        <v>0.0121854844877253</v>
      </c>
      <c r="F4177" s="2" t="n">
        <v>0.000229433808346292</v>
      </c>
      <c r="G4177" s="0" t="n">
        <v>38749</v>
      </c>
    </row>
    <row r="4178" customFormat="false" ht="12.8" hidden="false" customHeight="false" outlineLevel="0" collapsed="false">
      <c r="A4178" s="0" t="s">
        <v>7</v>
      </c>
      <c r="B4178" s="0" t="n">
        <v>4177</v>
      </c>
      <c r="C4178" s="0" t="n">
        <v>4178</v>
      </c>
      <c r="D4178" s="2" t="n">
        <v>0.088906957834824</v>
      </c>
      <c r="E4178" s="2" t="n">
        <v>0.0887164234594293</v>
      </c>
      <c r="F4178" s="2" t="n">
        <v>0.000278836323078353</v>
      </c>
      <c r="G4178" s="0" t="n">
        <v>39218</v>
      </c>
    </row>
    <row r="4179" customFormat="false" ht="12.8" hidden="false" customHeight="false" outlineLevel="0" collapsed="false">
      <c r="A4179" s="0" t="s">
        <v>7</v>
      </c>
      <c r="B4179" s="0" t="n">
        <v>4178</v>
      </c>
      <c r="C4179" s="0" t="n">
        <v>4179</v>
      </c>
      <c r="D4179" s="2" t="n">
        <v>0.0276183157799575</v>
      </c>
      <c r="E4179" s="2" t="n">
        <v>0.0273545236695754</v>
      </c>
      <c r="F4179" s="2" t="n">
        <v>0.000361712709680336</v>
      </c>
      <c r="G4179" s="0" t="n">
        <v>43024</v>
      </c>
    </row>
    <row r="4180" customFormat="false" ht="12.8" hidden="false" customHeight="false" outlineLevel="0" collapsed="false">
      <c r="A4180" s="0" t="s">
        <v>7</v>
      </c>
      <c r="B4180" s="0" t="n">
        <v>4179</v>
      </c>
      <c r="C4180" s="0" t="n">
        <v>4180</v>
      </c>
      <c r="D4180" s="2" t="n">
        <v>0.00743002087588947</v>
      </c>
      <c r="E4180" s="2" t="n">
        <v>0.00707340623807064</v>
      </c>
      <c r="F4180" s="2" t="n">
        <v>6.73657736959109E-005</v>
      </c>
      <c r="G4180" s="0" t="n">
        <v>44218</v>
      </c>
    </row>
    <row r="4181" customFormat="false" ht="12.8" hidden="false" customHeight="false" outlineLevel="0" collapsed="false">
      <c r="A4181" s="0" t="s">
        <v>7</v>
      </c>
      <c r="B4181" s="0" t="n">
        <v>4180</v>
      </c>
      <c r="C4181" s="0" t="n">
        <v>4181</v>
      </c>
      <c r="D4181" s="2" t="n">
        <v>0.00154711989058051</v>
      </c>
      <c r="E4181" s="2" t="n">
        <v>0.00147995335904565</v>
      </c>
      <c r="F4181" s="2" t="n">
        <v>8.96941429724639E-005</v>
      </c>
      <c r="G4181" s="0" t="n">
        <v>44530</v>
      </c>
    </row>
    <row r="4182" customFormat="false" ht="12.8" hidden="false" customHeight="false" outlineLevel="0" collapsed="false">
      <c r="A4182" s="0" t="s">
        <v>7</v>
      </c>
      <c r="B4182" s="0" t="n">
        <v>4181</v>
      </c>
      <c r="C4182" s="0" t="n">
        <v>4182</v>
      </c>
      <c r="D4182" s="2" t="n">
        <v>0.000784278575750106</v>
      </c>
      <c r="E4182" s="2" t="n">
        <v>0.000694709006566121</v>
      </c>
      <c r="F4182" s="2" t="n">
        <v>0.000672299038612375</v>
      </c>
      <c r="G4182" s="0" t="n">
        <v>44592</v>
      </c>
    </row>
    <row r="4183" customFormat="false" ht="12.8" hidden="false" customHeight="false" outlineLevel="0" collapsed="false">
      <c r="A4183" s="0" t="s">
        <v>7</v>
      </c>
      <c r="B4183" s="0" t="n">
        <v>4182</v>
      </c>
      <c r="C4183" s="0" t="n">
        <v>4183</v>
      </c>
      <c r="D4183" s="2" t="n">
        <v>0.00158964714311302</v>
      </c>
      <c r="E4183" s="2" t="n">
        <v>0.000918582246717749</v>
      </c>
      <c r="F4183" s="2" t="n">
        <v>0.000268853340502756</v>
      </c>
      <c r="G4183" s="0" t="n">
        <v>44593</v>
      </c>
    </row>
    <row r="4184" customFormat="false" ht="12.8" hidden="false" customHeight="false" outlineLevel="0" collapsed="false">
      <c r="A4184" s="0" t="s">
        <v>7</v>
      </c>
      <c r="B4184" s="0" t="n">
        <v>4183</v>
      </c>
      <c r="C4184" s="0" t="n">
        <v>4184</v>
      </c>
      <c r="D4184" s="2" t="n">
        <v>0.00149925037481259</v>
      </c>
      <c r="E4184" s="2" t="n">
        <v>0.00123105848646955</v>
      </c>
      <c r="F4184" s="2" t="n">
        <v>0.00476755377487298</v>
      </c>
      <c r="G4184" s="0" t="n">
        <v>44622</v>
      </c>
    </row>
    <row r="4185" customFormat="false" ht="12.8" hidden="false" customHeight="false" outlineLevel="0" collapsed="false">
      <c r="A4185" s="0" t="s">
        <v>7</v>
      </c>
      <c r="B4185" s="0" t="n">
        <v>4184</v>
      </c>
      <c r="C4185" s="0" t="n">
        <v>4185</v>
      </c>
      <c r="D4185" s="2" t="n">
        <v>0.00534639733351229</v>
      </c>
      <c r="E4185" s="2" t="n">
        <v>0.000584400988986289</v>
      </c>
      <c r="F4185" s="2" t="n">
        <v>0.0151269948302989</v>
      </c>
      <c r="G4185" s="0" t="n">
        <v>44464</v>
      </c>
    </row>
    <row r="4186" customFormat="false" ht="12.8" hidden="false" customHeight="false" outlineLevel="0" collapsed="false">
      <c r="A4186" s="0" t="s">
        <v>7</v>
      </c>
      <c r="B4186" s="0" t="n">
        <v>4185</v>
      </c>
      <c r="C4186" s="0" t="n">
        <v>4186</v>
      </c>
      <c r="D4186" s="2" t="n">
        <v>0.015193401209179</v>
      </c>
      <c r="E4186" s="2" t="n">
        <v>6.84618895481515E-005</v>
      </c>
      <c r="F4186" s="2" t="n">
        <v>0.0791419443176632</v>
      </c>
      <c r="G4186" s="0" t="n">
        <v>43817</v>
      </c>
    </row>
    <row r="4187" customFormat="false" ht="12.8" hidden="false" customHeight="false" outlineLevel="0" collapsed="false">
      <c r="A4187" s="0" t="s">
        <v>7</v>
      </c>
      <c r="B4187" s="0" t="n">
        <v>4186</v>
      </c>
      <c r="C4187" s="0" t="n">
        <v>4187</v>
      </c>
      <c r="D4187" s="2" t="n">
        <v>0.0791629583989411</v>
      </c>
      <c r="E4187" s="2" t="n">
        <v>2.47813049835204E-005</v>
      </c>
      <c r="F4187" s="2" t="n">
        <v>0.106609174039105</v>
      </c>
      <c r="G4187" s="0" t="n">
        <v>40352</v>
      </c>
    </row>
    <row r="4188" customFormat="false" ht="12.8" hidden="false" customHeight="false" outlineLevel="0" collapsed="false">
      <c r="A4188" s="0" t="s">
        <v>7</v>
      </c>
      <c r="B4188" s="0" t="n">
        <v>4187</v>
      </c>
      <c r="C4188" s="0" t="n">
        <v>4188</v>
      </c>
      <c r="D4188" s="2" t="n">
        <v>0.106609174039105</v>
      </c>
      <c r="E4188" s="2" t="n">
        <v>0</v>
      </c>
      <c r="F4188" s="2" t="n">
        <v>0.153643449557571</v>
      </c>
      <c r="G4188" s="0" t="n">
        <v>36051</v>
      </c>
    </row>
    <row r="4189" customFormat="false" ht="12.8" hidden="false" customHeight="false" outlineLevel="0" collapsed="false">
      <c r="A4189" s="0" t="s">
        <v>7</v>
      </c>
      <c r="B4189" s="0" t="n">
        <v>4188</v>
      </c>
      <c r="C4189" s="0" t="n">
        <v>4189</v>
      </c>
      <c r="D4189" s="2" t="n">
        <v>0.153643449557571</v>
      </c>
      <c r="E4189" s="2" t="n">
        <v>0</v>
      </c>
      <c r="F4189" s="2" t="n">
        <v>0.105597797587834</v>
      </c>
      <c r="G4189" s="0" t="n">
        <v>30512</v>
      </c>
    </row>
    <row r="4190" customFormat="false" ht="12.8" hidden="false" customHeight="false" outlineLevel="0" collapsed="false">
      <c r="A4190" s="0" t="s">
        <v>7</v>
      </c>
      <c r="B4190" s="0" t="n">
        <v>4189</v>
      </c>
      <c r="C4190" s="0" t="n">
        <v>4190</v>
      </c>
      <c r="D4190" s="2" t="n">
        <v>0.105597797587834</v>
      </c>
      <c r="E4190" s="2" t="n">
        <v>0</v>
      </c>
      <c r="F4190" s="2" t="n">
        <v>0.0315500183217296</v>
      </c>
      <c r="G4190" s="0" t="n">
        <v>27290</v>
      </c>
    </row>
    <row r="4191" customFormat="false" ht="12.8" hidden="false" customHeight="false" outlineLevel="0" collapsed="false">
      <c r="A4191" s="0" t="s">
        <v>7</v>
      </c>
      <c r="B4191" s="0" t="n">
        <v>4190</v>
      </c>
      <c r="C4191" s="0" t="n">
        <v>4191</v>
      </c>
      <c r="D4191" s="2" t="n">
        <v>0.0315855043787329</v>
      </c>
      <c r="E4191" s="2" t="n">
        <v>3.78357926598562E-005</v>
      </c>
      <c r="F4191" s="2" t="n">
        <v>0.00419977298524404</v>
      </c>
      <c r="G4191" s="0" t="n">
        <v>26429</v>
      </c>
    </row>
    <row r="4192" customFormat="false" ht="12.8" hidden="false" customHeight="false" outlineLevel="0" collapsed="false">
      <c r="A4192" s="0" t="s">
        <v>7</v>
      </c>
      <c r="B4192" s="0" t="n">
        <v>4191</v>
      </c>
      <c r="C4192" s="0" t="n">
        <v>4192</v>
      </c>
      <c r="D4192" s="2" t="n">
        <v>0.0042751210653753</v>
      </c>
      <c r="E4192" s="2" t="n">
        <v>7.59849549789142E-005</v>
      </c>
      <c r="F4192" s="2" t="n">
        <v>0.000417917252384028</v>
      </c>
      <c r="G4192" s="0" t="n">
        <v>26319</v>
      </c>
    </row>
    <row r="4193" customFormat="false" ht="12.8" hidden="false" customHeight="false" outlineLevel="0" collapsed="false">
      <c r="A4193" s="0" t="s">
        <v>7</v>
      </c>
      <c r="B4193" s="0" t="n">
        <v>4192</v>
      </c>
      <c r="C4193" s="0" t="n">
        <v>4193</v>
      </c>
      <c r="D4193" s="2" t="n">
        <v>0.000417917252384028</v>
      </c>
      <c r="E4193" s="2" t="n">
        <v>0</v>
      </c>
      <c r="F4193" s="2" t="n">
        <v>7.60167236792094E-005</v>
      </c>
      <c r="G4193" s="0" t="n">
        <v>26310</v>
      </c>
    </row>
    <row r="4194" customFormat="false" ht="12.8" hidden="false" customHeight="false" outlineLevel="0" collapsed="false">
      <c r="A4194" s="0" t="s">
        <v>7</v>
      </c>
      <c r="B4194" s="0" t="n">
        <v>4193</v>
      </c>
      <c r="C4194" s="0" t="n">
        <v>4194</v>
      </c>
      <c r="D4194" s="2" t="n">
        <v>7.60167236792094E-005</v>
      </c>
      <c r="E4194" s="2" t="n">
        <v>0</v>
      </c>
      <c r="F4194" s="2" t="n">
        <v>7.60225026607876E-005</v>
      </c>
      <c r="G4194" s="0" t="n">
        <v>26308</v>
      </c>
    </row>
    <row r="4195" customFormat="false" ht="12.8" hidden="false" customHeight="false" outlineLevel="0" collapsed="false">
      <c r="A4195" s="0" t="s">
        <v>7</v>
      </c>
      <c r="B4195" s="0" t="n">
        <v>4194</v>
      </c>
      <c r="C4195" s="0" t="n">
        <v>4195</v>
      </c>
      <c r="D4195" s="2" t="n">
        <v>0.000190034586294706</v>
      </c>
      <c r="E4195" s="2" t="n">
        <v>0.000114029419590254</v>
      </c>
      <c r="F4195" s="2" t="n">
        <v>0.000114029419590254</v>
      </c>
      <c r="G4195" s="0" t="n">
        <v>26306</v>
      </c>
    </row>
    <row r="4196" customFormat="false" ht="12.8" hidden="false" customHeight="false" outlineLevel="0" collapsed="false">
      <c r="A4196" s="0" t="s">
        <v>7</v>
      </c>
      <c r="B4196" s="0" t="n">
        <v>4195</v>
      </c>
      <c r="C4196" s="0" t="n">
        <v>4196</v>
      </c>
      <c r="D4196" s="2" t="n">
        <v>0.000569887162341856</v>
      </c>
      <c r="E4196" s="2" t="n">
        <v>0.000455961699217266</v>
      </c>
      <c r="F4196" s="2" t="n">
        <v>0.000227980849608633</v>
      </c>
      <c r="G4196" s="0" t="n">
        <v>26306</v>
      </c>
    </row>
    <row r="4197" customFormat="false" ht="12.8" hidden="false" customHeight="false" outlineLevel="0" collapsed="false">
      <c r="A4197" s="0" t="s">
        <v>7</v>
      </c>
      <c r="B4197" s="0" t="n">
        <v>4196</v>
      </c>
      <c r="C4197" s="0" t="n">
        <v>4197</v>
      </c>
      <c r="D4197" s="2" t="n">
        <v>0.000455857772375019</v>
      </c>
      <c r="E4197" s="2" t="n">
        <v>0.000227980849608633</v>
      </c>
      <c r="F4197" s="2" t="n">
        <v>0.000151987233072422</v>
      </c>
      <c r="G4197" s="0" t="n">
        <v>26312</v>
      </c>
    </row>
    <row r="4198" customFormat="false" ht="12.8" hidden="false" customHeight="false" outlineLevel="0" collapsed="false">
      <c r="A4198" s="0" t="s">
        <v>7</v>
      </c>
      <c r="B4198" s="0" t="n">
        <v>4197</v>
      </c>
      <c r="C4198" s="0" t="n">
        <v>4198</v>
      </c>
      <c r="D4198" s="2" t="n">
        <v>0.00049378964561097</v>
      </c>
      <c r="E4198" s="2" t="n">
        <v>0.000341906317668959</v>
      </c>
      <c r="F4198" s="2" t="n">
        <v>0</v>
      </c>
      <c r="G4198" s="0" t="n">
        <v>26314</v>
      </c>
    </row>
    <row r="4199" customFormat="false" ht="12.8" hidden="false" customHeight="false" outlineLevel="0" collapsed="false">
      <c r="A4199" s="0" t="s">
        <v>7</v>
      </c>
      <c r="B4199" s="0" t="n">
        <v>4198</v>
      </c>
      <c r="C4199" s="0" t="n">
        <v>4199</v>
      </c>
      <c r="D4199" s="2" t="n">
        <v>7.59734093067426E-005</v>
      </c>
      <c r="E4199" s="2" t="n">
        <v>7.59734093067426E-005</v>
      </c>
      <c r="F4199" s="2" t="n">
        <v>0.000227920227920228</v>
      </c>
      <c r="G4199" s="0" t="n">
        <v>26323</v>
      </c>
    </row>
    <row r="4200" customFormat="false" ht="12.8" hidden="false" customHeight="false" outlineLevel="0" collapsed="false">
      <c r="A4200" s="0" t="s">
        <v>7</v>
      </c>
      <c r="B4200" s="0" t="n">
        <v>4199</v>
      </c>
      <c r="C4200" s="0" t="n">
        <v>4200</v>
      </c>
      <c r="D4200" s="2" t="n">
        <v>0.000417774401823016</v>
      </c>
      <c r="E4200" s="2" t="n">
        <v>0.000189940738489591</v>
      </c>
      <c r="F4200" s="2" t="n">
        <v>0.00205135997568759</v>
      </c>
      <c r="G4200" s="0" t="n">
        <v>26319</v>
      </c>
    </row>
    <row r="4201" customFormat="false" ht="12.8" hidden="false" customHeight="false" outlineLevel="0" collapsed="false">
      <c r="A4201" s="0" t="s">
        <v>7</v>
      </c>
      <c r="B4201" s="0" t="n">
        <v>4200</v>
      </c>
      <c r="C4201" s="0" t="n">
        <v>4201</v>
      </c>
      <c r="D4201" s="2" t="n">
        <v>0.00212717465623338</v>
      </c>
      <c r="E4201" s="2" t="n">
        <v>7.61266747868453E-005</v>
      </c>
      <c r="F4201" s="2" t="n">
        <v>0.00593788063337393</v>
      </c>
      <c r="G4201" s="0" t="n">
        <v>26270</v>
      </c>
    </row>
    <row r="4202" customFormat="false" ht="12.8" hidden="false" customHeight="false" outlineLevel="0" collapsed="false">
      <c r="A4202" s="0" t="s">
        <v>7</v>
      </c>
      <c r="B4202" s="0" t="n">
        <v>4201</v>
      </c>
      <c r="C4202" s="0" t="n">
        <v>4202</v>
      </c>
      <c r="D4202" s="2" t="n">
        <v>0.00593788063337393</v>
      </c>
      <c r="E4202" s="2" t="n">
        <v>0</v>
      </c>
      <c r="F4202" s="2" t="n">
        <v>0.0185709909633941</v>
      </c>
      <c r="G4202" s="0" t="n">
        <v>26116</v>
      </c>
    </row>
    <row r="4203" customFormat="false" ht="12.8" hidden="false" customHeight="false" outlineLevel="0" collapsed="false">
      <c r="A4203" s="0" t="s">
        <v>7</v>
      </c>
      <c r="B4203" s="0" t="n">
        <v>4202</v>
      </c>
      <c r="C4203" s="0" t="n">
        <v>4203</v>
      </c>
      <c r="D4203" s="2" t="n">
        <v>0.0193595286375636</v>
      </c>
      <c r="E4203" s="2" t="n">
        <v>0.000818649617963512</v>
      </c>
      <c r="F4203" s="2" t="n">
        <v>0.0181662248557617</v>
      </c>
      <c r="G4203" s="0" t="n">
        <v>25631</v>
      </c>
    </row>
    <row r="4204" customFormat="false" ht="12.8" hidden="false" customHeight="false" outlineLevel="0" collapsed="false">
      <c r="A4204" s="0" t="s">
        <v>7</v>
      </c>
      <c r="B4204" s="0" t="n">
        <v>4203</v>
      </c>
      <c r="C4204" s="0" t="n">
        <v>4204</v>
      </c>
      <c r="D4204" s="2" t="n">
        <v>0.0182427691588056</v>
      </c>
      <c r="E4204" s="2" t="n">
        <v>7.94028902652057E-005</v>
      </c>
      <c r="F4204" s="2" t="n">
        <v>0.0041686517389233</v>
      </c>
      <c r="G4204" s="0" t="n">
        <v>25186</v>
      </c>
    </row>
    <row r="4205" customFormat="false" ht="12.8" hidden="false" customHeight="false" outlineLevel="0" collapsed="false">
      <c r="A4205" s="0" t="s">
        <v>7</v>
      </c>
      <c r="B4205" s="0" t="n">
        <v>4204</v>
      </c>
      <c r="C4205" s="0" t="n">
        <v>4205</v>
      </c>
      <c r="D4205" s="2" t="n">
        <v>0.00420818611298583</v>
      </c>
      <c r="E4205" s="2" t="n">
        <v>3.98660500717589E-005</v>
      </c>
      <c r="F4205" s="2" t="n">
        <v>0.00035879445064583</v>
      </c>
      <c r="G4205" s="0" t="n">
        <v>25083</v>
      </c>
    </row>
    <row r="4206" customFormat="false" ht="12.8" hidden="false" customHeight="false" outlineLevel="0" collapsed="false">
      <c r="A4206" s="0" t="s">
        <v>7</v>
      </c>
      <c r="B4206" s="0" t="n">
        <v>4205</v>
      </c>
      <c r="C4206" s="0" t="n">
        <v>4206</v>
      </c>
      <c r="D4206" s="2" t="n">
        <v>0.000518176020408163</v>
      </c>
      <c r="E4206" s="2" t="n">
        <v>0.000159495992663184</v>
      </c>
      <c r="F4206" s="2" t="n">
        <v>0.000119621994497388</v>
      </c>
      <c r="G4206" s="0" t="n">
        <v>25075</v>
      </c>
    </row>
    <row r="4207" customFormat="false" ht="12.8" hidden="false" customHeight="false" outlineLevel="0" collapsed="false">
      <c r="A4207" s="0" t="s">
        <v>7</v>
      </c>
      <c r="B4207" s="0" t="n">
        <v>4206</v>
      </c>
      <c r="C4207" s="0" t="n">
        <v>4207</v>
      </c>
      <c r="D4207" s="2" t="n">
        <v>0.000199354092739524</v>
      </c>
      <c r="E4207" s="2" t="n">
        <v>7.97511763298509E-005</v>
      </c>
      <c r="F4207" s="2" t="n">
        <v>7.97511763298509E-005</v>
      </c>
      <c r="G4207" s="0" t="n">
        <v>25076</v>
      </c>
    </row>
    <row r="4208" customFormat="false" ht="12.8" hidden="false" customHeight="false" outlineLevel="0" collapsed="false">
      <c r="A4208" s="0" t="s">
        <v>7</v>
      </c>
      <c r="B4208" s="0" t="n">
        <v>4207</v>
      </c>
      <c r="C4208" s="0" t="n">
        <v>4208</v>
      </c>
      <c r="D4208" s="2" t="n">
        <v>0.000119621994497388</v>
      </c>
      <c r="E4208" s="2" t="n">
        <v>3.98771782908641E-005</v>
      </c>
      <c r="F4208" s="2" t="n">
        <v>0.00263189376719703</v>
      </c>
      <c r="G4208" s="0" t="n">
        <v>25076</v>
      </c>
    </row>
    <row r="4209" customFormat="false" ht="12.8" hidden="false" customHeight="false" outlineLevel="0" collapsed="false">
      <c r="A4209" s="0" t="s">
        <v>7</v>
      </c>
      <c r="B4209" s="0" t="n">
        <v>4208</v>
      </c>
      <c r="C4209" s="0" t="n">
        <v>4209</v>
      </c>
      <c r="D4209" s="2" t="n">
        <v>0.00287047003946896</v>
      </c>
      <c r="E4209" s="2" t="n">
        <v>0.000239836910900588</v>
      </c>
      <c r="F4209" s="2" t="n">
        <v>0</v>
      </c>
      <c r="G4209" s="0" t="n">
        <v>25011</v>
      </c>
    </row>
    <row r="4210" customFormat="false" ht="12.8" hidden="false" customHeight="false" outlineLevel="0" collapsed="false">
      <c r="A4210" s="0" t="s">
        <v>7</v>
      </c>
      <c r="B4210" s="0" t="n">
        <v>4209</v>
      </c>
      <c r="C4210" s="0" t="n">
        <v>4210</v>
      </c>
      <c r="D4210" s="2" t="n">
        <v>7.99392461729086E-005</v>
      </c>
      <c r="E4210" s="2" t="n">
        <v>7.99392461729086E-005</v>
      </c>
      <c r="F4210" s="2" t="n">
        <v>0.00027978736160518</v>
      </c>
      <c r="G4210" s="0" t="n">
        <v>25017</v>
      </c>
    </row>
    <row r="4211" customFormat="false" ht="12.8" hidden="false" customHeight="false" outlineLevel="0" collapsed="false">
      <c r="A4211" s="0" t="s">
        <v>7</v>
      </c>
      <c r="B4211" s="0" t="n">
        <v>4210</v>
      </c>
      <c r="C4211" s="0" t="n">
        <v>4211</v>
      </c>
      <c r="D4211" s="2" t="n">
        <v>0.00027978736160518</v>
      </c>
      <c r="E4211" s="2" t="n">
        <v>0</v>
      </c>
      <c r="F4211" s="2" t="n">
        <v>0.000719654565808412</v>
      </c>
      <c r="G4211" s="0" t="n">
        <v>25012</v>
      </c>
    </row>
    <row r="4212" customFormat="false" ht="12.8" hidden="false" customHeight="false" outlineLevel="0" collapsed="false">
      <c r="A4212" s="0" t="s">
        <v>7</v>
      </c>
      <c r="B4212" s="0" t="n">
        <v>4211</v>
      </c>
      <c r="C4212" s="0" t="n">
        <v>4212</v>
      </c>
      <c r="D4212" s="2" t="n">
        <v>0.000799552250739586</v>
      </c>
      <c r="E4212" s="2" t="n">
        <v>8.00128020483277E-005</v>
      </c>
      <c r="F4212" s="2" t="n">
        <v>0.000920147223555769</v>
      </c>
      <c r="G4212" s="0" t="n">
        <v>24994</v>
      </c>
    </row>
    <row r="4213" customFormat="false" ht="12.8" hidden="false" customHeight="false" outlineLevel="0" collapsed="false">
      <c r="A4213" s="0" t="s">
        <v>7</v>
      </c>
      <c r="B4213" s="0" t="n">
        <v>4212</v>
      </c>
      <c r="C4213" s="0" t="n">
        <v>4213</v>
      </c>
      <c r="D4213" s="2" t="n">
        <v>0.000920147223555769</v>
      </c>
      <c r="E4213" s="2" t="n">
        <v>0</v>
      </c>
      <c r="F4213" s="2" t="n">
        <v>4.0043246706443E-005</v>
      </c>
      <c r="G4213" s="0" t="n">
        <v>24973</v>
      </c>
    </row>
    <row r="4214" customFormat="false" ht="12.8" hidden="false" customHeight="false" outlineLevel="0" collapsed="false">
      <c r="A4214" s="0" t="s">
        <v>7</v>
      </c>
      <c r="B4214" s="0" t="n">
        <v>4213</v>
      </c>
      <c r="C4214" s="0" t="n">
        <v>4214</v>
      </c>
      <c r="D4214" s="2" t="n">
        <v>4.0043246706443E-005</v>
      </c>
      <c r="E4214" s="2" t="n">
        <v>0</v>
      </c>
      <c r="F4214" s="2" t="n">
        <v>4.00448502322601E-005</v>
      </c>
      <c r="G4214" s="0" t="n">
        <v>24972</v>
      </c>
    </row>
    <row r="4215" customFormat="false" ht="12.8" hidden="false" customHeight="false" outlineLevel="0" collapsed="false">
      <c r="A4215" s="0" t="s">
        <v>7</v>
      </c>
      <c r="B4215" s="0" t="n">
        <v>4214</v>
      </c>
      <c r="C4215" s="0" t="n">
        <v>4215</v>
      </c>
      <c r="D4215" s="2" t="n">
        <v>8.00864934128859E-005</v>
      </c>
      <c r="E4215" s="2" t="n">
        <v>4.00448502322601E-005</v>
      </c>
      <c r="F4215" s="2" t="n">
        <v>4.00448502322601E-005</v>
      </c>
      <c r="G4215" s="0" t="n">
        <v>24971</v>
      </c>
    </row>
    <row r="4216" customFormat="false" ht="12.8" hidden="false" customHeight="false" outlineLevel="0" collapsed="false">
      <c r="A4216" s="0" t="s">
        <v>7</v>
      </c>
      <c r="B4216" s="0" t="n">
        <v>4215</v>
      </c>
      <c r="C4216" s="0" t="n">
        <v>4216</v>
      </c>
      <c r="D4216" s="2" t="n">
        <v>8.00864934128859E-005</v>
      </c>
      <c r="E4216" s="2" t="n">
        <v>4.00448502322601E-005</v>
      </c>
      <c r="F4216" s="2" t="n">
        <v>0</v>
      </c>
      <c r="G4216" s="0" t="n">
        <v>24971</v>
      </c>
    </row>
    <row r="4217" customFormat="false" ht="12.8" hidden="false" customHeight="false" outlineLevel="0" collapsed="false">
      <c r="A4217" s="0" t="s">
        <v>7</v>
      </c>
      <c r="B4217" s="0" t="n">
        <v>4216</v>
      </c>
      <c r="C4217" s="0" t="n">
        <v>4217</v>
      </c>
      <c r="D4217" s="2" t="n">
        <v>0.00012012012012012</v>
      </c>
      <c r="E4217" s="2" t="n">
        <v>0.00012012012012012</v>
      </c>
      <c r="F4217" s="2" t="n">
        <v>4.004004004004E-005</v>
      </c>
      <c r="G4217" s="0" t="n">
        <v>24972</v>
      </c>
    </row>
    <row r="4218" customFormat="false" ht="12.8" hidden="false" customHeight="false" outlineLevel="0" collapsed="false">
      <c r="A4218" s="0" t="s">
        <v>7</v>
      </c>
      <c r="B4218" s="0" t="n">
        <v>4217</v>
      </c>
      <c r="C4218" s="0" t="n">
        <v>4218</v>
      </c>
      <c r="D4218" s="2" t="n">
        <v>0.00107995680172793</v>
      </c>
      <c r="E4218" s="2" t="n">
        <v>0.00104</v>
      </c>
      <c r="F4218" s="2" t="n">
        <v>4E-005</v>
      </c>
      <c r="G4218" s="0" t="n">
        <v>24974</v>
      </c>
    </row>
    <row r="4219" customFormat="false" ht="12.8" hidden="false" customHeight="false" outlineLevel="0" collapsed="false">
      <c r="A4219" s="0" t="s">
        <v>7</v>
      </c>
      <c r="B4219" s="0" t="n">
        <v>4218</v>
      </c>
      <c r="C4219" s="0" t="n">
        <v>4219</v>
      </c>
      <c r="D4219" s="2" t="n">
        <v>0.000319910425080977</v>
      </c>
      <c r="E4219" s="2" t="n">
        <v>0.00027993281612413</v>
      </c>
      <c r="F4219" s="2" t="n">
        <v>3.99904023034472E-005</v>
      </c>
      <c r="G4219" s="0" t="n">
        <v>24999</v>
      </c>
    </row>
    <row r="4220" customFormat="false" ht="12.8" hidden="false" customHeight="false" outlineLevel="0" collapsed="false">
      <c r="A4220" s="0" t="s">
        <v>7</v>
      </c>
      <c r="B4220" s="0" t="n">
        <v>4219</v>
      </c>
      <c r="C4220" s="0" t="n">
        <v>4220</v>
      </c>
      <c r="D4220" s="2" t="n">
        <v>0.000319833686483029</v>
      </c>
      <c r="E4220" s="2" t="n">
        <v>0.000279865664481049</v>
      </c>
      <c r="F4220" s="2" t="n">
        <v>7.99616184231569E-005</v>
      </c>
      <c r="G4220" s="0" t="n">
        <v>25005</v>
      </c>
    </row>
    <row r="4221" customFormat="false" ht="12.8" hidden="false" customHeight="false" outlineLevel="0" collapsed="false">
      <c r="A4221" s="0" t="s">
        <v>7</v>
      </c>
      <c r="B4221" s="0" t="n">
        <v>4220</v>
      </c>
      <c r="C4221" s="0" t="n">
        <v>4221</v>
      </c>
      <c r="D4221" s="2" t="n">
        <v>0.000239846498241126</v>
      </c>
      <c r="E4221" s="2" t="n">
        <v>0.000159910450147917</v>
      </c>
      <c r="F4221" s="2" t="n">
        <v>3.99776125369793E-005</v>
      </c>
      <c r="G4221" s="0" t="n">
        <v>25010</v>
      </c>
    </row>
    <row r="4222" customFormat="false" ht="12.8" hidden="false" customHeight="false" outlineLevel="0" collapsed="false">
      <c r="A4222" s="0" t="s">
        <v>7</v>
      </c>
      <c r="B4222" s="0" t="n">
        <v>4221</v>
      </c>
      <c r="C4222" s="0" t="n">
        <v>4222</v>
      </c>
      <c r="D4222" s="2" t="n">
        <v>0.000239817738518726</v>
      </c>
      <c r="E4222" s="2" t="n">
        <v>0.000199856103605404</v>
      </c>
      <c r="F4222" s="2" t="n">
        <v>3.99712207210808E-005</v>
      </c>
      <c r="G4222" s="0" t="n">
        <v>25013</v>
      </c>
    </row>
    <row r="4223" customFormat="false" ht="12.8" hidden="false" customHeight="false" outlineLevel="0" collapsed="false">
      <c r="A4223" s="0" t="s">
        <v>7</v>
      </c>
      <c r="B4223" s="0" t="n">
        <v>4222</v>
      </c>
      <c r="C4223" s="0" t="n">
        <v>4223</v>
      </c>
      <c r="D4223" s="2" t="n">
        <v>0.00035962598897147</v>
      </c>
      <c r="E4223" s="2" t="n">
        <v>0.00031968031968032</v>
      </c>
      <c r="F4223" s="2" t="n">
        <v>7.99200799200799E-005</v>
      </c>
      <c r="G4223" s="0" t="n">
        <v>25017</v>
      </c>
    </row>
    <row r="4224" customFormat="false" ht="12.8" hidden="false" customHeight="false" outlineLevel="0" collapsed="false">
      <c r="A4224" s="0" t="s">
        <v>7</v>
      </c>
      <c r="B4224" s="0" t="n">
        <v>4223</v>
      </c>
      <c r="C4224" s="0" t="n">
        <v>4224</v>
      </c>
      <c r="D4224" s="2" t="n">
        <v>0.000159827386422664</v>
      </c>
      <c r="E4224" s="2" t="n">
        <v>7.99200799200799E-005</v>
      </c>
      <c r="F4224" s="2" t="n">
        <v>3.996003996004E-005</v>
      </c>
      <c r="G4224" s="0" t="n">
        <v>25023</v>
      </c>
    </row>
    <row r="4225" customFormat="false" ht="12.8" hidden="false" customHeight="false" outlineLevel="0" collapsed="false">
      <c r="A4225" s="0" t="s">
        <v>7</v>
      </c>
      <c r="B4225" s="0" t="n">
        <v>4224</v>
      </c>
      <c r="C4225" s="0" t="n">
        <v>4225</v>
      </c>
      <c r="D4225" s="2" t="n">
        <v>0.000439384861194328</v>
      </c>
      <c r="E4225" s="2" t="n">
        <v>0.000399456738835184</v>
      </c>
      <c r="F4225" s="2" t="n">
        <v>0</v>
      </c>
      <c r="G4225" s="0" t="n">
        <v>25024</v>
      </c>
    </row>
    <row r="4226" customFormat="false" ht="12.8" hidden="false" customHeight="false" outlineLevel="0" collapsed="false">
      <c r="A4226" s="0" t="s">
        <v>7</v>
      </c>
      <c r="B4226" s="0" t="n">
        <v>4225</v>
      </c>
      <c r="C4226" s="0" t="n">
        <v>4226</v>
      </c>
      <c r="D4226" s="2" t="n">
        <v>0.000718505508542232</v>
      </c>
      <c r="E4226" s="2" t="n">
        <v>0.000718505508542232</v>
      </c>
      <c r="F4226" s="2" t="n">
        <v>7.98339453935814E-005</v>
      </c>
      <c r="G4226" s="0" t="n">
        <v>25034</v>
      </c>
    </row>
    <row r="4227" customFormat="false" ht="12.8" hidden="false" customHeight="false" outlineLevel="0" collapsed="false">
      <c r="A4227" s="0" t="s">
        <v>7</v>
      </c>
      <c r="B4227" s="0" t="n">
        <v>4226</v>
      </c>
      <c r="C4227" s="0" t="n">
        <v>4227</v>
      </c>
      <c r="D4227" s="2" t="n">
        <v>0.00191250298828592</v>
      </c>
      <c r="E4227" s="2" t="n">
        <v>0.00183296142811603</v>
      </c>
      <c r="F4227" s="2" t="n">
        <v>7.96939751354798E-005</v>
      </c>
      <c r="G4227" s="0" t="n">
        <v>25050</v>
      </c>
    </row>
    <row r="4228" customFormat="false" ht="12.8" hidden="false" customHeight="false" outlineLevel="0" collapsed="false">
      <c r="A4228" s="0" t="s">
        <v>7</v>
      </c>
      <c r="B4228" s="0" t="n">
        <v>4227</v>
      </c>
      <c r="C4228" s="0" t="n">
        <v>4228</v>
      </c>
      <c r="D4228" s="2" t="n">
        <v>0.00107479797778751</v>
      </c>
      <c r="E4228" s="2" t="n">
        <v>0.000995262550260759</v>
      </c>
      <c r="F4228" s="2" t="n">
        <v>3.98105020104304E-005</v>
      </c>
      <c r="G4228" s="0" t="n">
        <v>25094</v>
      </c>
    </row>
    <row r="4229" customFormat="false" ht="12.8" hidden="false" customHeight="false" outlineLevel="0" collapsed="false">
      <c r="A4229" s="0" t="s">
        <v>7</v>
      </c>
      <c r="B4229" s="0" t="n">
        <v>4228</v>
      </c>
      <c r="C4229" s="0" t="n">
        <v>4229</v>
      </c>
      <c r="D4229" s="2" t="n">
        <v>0.000676347722299582</v>
      </c>
      <c r="E4229" s="2" t="n">
        <v>0.000636587888915413</v>
      </c>
      <c r="F4229" s="2" t="n">
        <v>0</v>
      </c>
      <c r="G4229" s="0" t="n">
        <v>25118</v>
      </c>
    </row>
    <row r="4230" customFormat="false" ht="12.8" hidden="false" customHeight="false" outlineLevel="0" collapsed="false">
      <c r="A4230" s="0" t="s">
        <v>7</v>
      </c>
      <c r="B4230" s="0" t="n">
        <v>4229</v>
      </c>
      <c r="C4230" s="0" t="n">
        <v>4230</v>
      </c>
      <c r="D4230" s="2" t="n">
        <v>0.00111278912646054</v>
      </c>
      <c r="E4230" s="2" t="n">
        <v>0.00111278912646054</v>
      </c>
      <c r="F4230" s="2" t="n">
        <v>0</v>
      </c>
      <c r="G4230" s="0" t="n">
        <v>25134</v>
      </c>
    </row>
    <row r="4231" customFormat="false" ht="12.8" hidden="false" customHeight="false" outlineLevel="0" collapsed="false">
      <c r="A4231" s="0" t="s">
        <v>7</v>
      </c>
      <c r="B4231" s="0" t="n">
        <v>4230</v>
      </c>
      <c r="C4231" s="0" t="n">
        <v>4231</v>
      </c>
      <c r="D4231" s="2" t="n">
        <v>0.000516385302879841</v>
      </c>
      <c r="E4231" s="2" t="n">
        <v>0.000516385302879841</v>
      </c>
      <c r="F4231" s="2" t="n">
        <v>0</v>
      </c>
      <c r="G4231" s="0" t="n">
        <v>25162</v>
      </c>
    </row>
    <row r="4232" customFormat="false" ht="12.8" hidden="false" customHeight="false" outlineLevel="0" collapsed="false">
      <c r="A4232" s="0" t="s">
        <v>7</v>
      </c>
      <c r="B4232" s="0" t="n">
        <v>4231</v>
      </c>
      <c r="C4232" s="0" t="n">
        <v>4232</v>
      </c>
      <c r="D4232" s="2" t="n">
        <v>0.000476436256799142</v>
      </c>
      <c r="E4232" s="2" t="n">
        <v>0.000476436256799142</v>
      </c>
      <c r="F4232" s="2" t="n">
        <v>0</v>
      </c>
      <c r="G4232" s="0" t="n">
        <v>25175</v>
      </c>
    </row>
    <row r="4233" customFormat="false" ht="12.8" hidden="false" customHeight="false" outlineLevel="0" collapsed="false">
      <c r="A4233" s="0" t="s">
        <v>7</v>
      </c>
      <c r="B4233" s="0" t="n">
        <v>4232</v>
      </c>
      <c r="C4233" s="0" t="n">
        <v>4233</v>
      </c>
      <c r="D4233" s="2" t="n">
        <v>0.000357199555484998</v>
      </c>
      <c r="E4233" s="2" t="n">
        <v>0.000357199555484998</v>
      </c>
      <c r="F4233" s="2" t="n">
        <v>0</v>
      </c>
      <c r="G4233" s="0" t="n">
        <v>25187</v>
      </c>
    </row>
    <row r="4234" customFormat="false" ht="12.8" hidden="false" customHeight="false" outlineLevel="0" collapsed="false">
      <c r="A4234" s="0" t="s">
        <v>7</v>
      </c>
      <c r="B4234" s="0" t="n">
        <v>4233</v>
      </c>
      <c r="C4234" s="0" t="n">
        <v>4234</v>
      </c>
      <c r="D4234" s="2" t="n">
        <v>0.000634618435665556</v>
      </c>
      <c r="E4234" s="2" t="n">
        <v>0.000634618435665556</v>
      </c>
      <c r="F4234" s="2" t="n">
        <v>0</v>
      </c>
      <c r="G4234" s="0" t="n">
        <v>25196</v>
      </c>
    </row>
    <row r="4235" customFormat="false" ht="12.8" hidden="false" customHeight="false" outlineLevel="0" collapsed="false">
      <c r="A4235" s="0" t="s">
        <v>7</v>
      </c>
      <c r="B4235" s="0" t="n">
        <v>4234</v>
      </c>
      <c r="C4235" s="0" t="n">
        <v>4235</v>
      </c>
      <c r="D4235" s="2" t="n">
        <v>0</v>
      </c>
      <c r="E4235" s="2" t="n">
        <v>0</v>
      </c>
      <c r="F4235" s="2" t="n">
        <v>0</v>
      </c>
      <c r="G4235" s="0" t="n">
        <v>25212</v>
      </c>
    </row>
    <row r="4236" customFormat="false" ht="12.8" hidden="false" customHeight="false" outlineLevel="0" collapsed="false">
      <c r="A4236" s="0" t="s">
        <v>7</v>
      </c>
      <c r="B4236" s="0" t="n">
        <v>4235</v>
      </c>
      <c r="C4236" s="0" t="n">
        <v>4236</v>
      </c>
      <c r="D4236" s="2" t="n">
        <v>3.96620790861857E-005</v>
      </c>
      <c r="E4236" s="2" t="n">
        <v>3.96620790861857E-005</v>
      </c>
      <c r="F4236" s="2" t="n">
        <v>0.000158648316344743</v>
      </c>
      <c r="G4236" s="0" t="n">
        <v>25212</v>
      </c>
    </row>
    <row r="4237" customFormat="false" ht="12.8" hidden="false" customHeight="false" outlineLevel="0" collapsed="false">
      <c r="A4237" s="0" t="s">
        <v>7</v>
      </c>
      <c r="B4237" s="0" t="n">
        <v>4236</v>
      </c>
      <c r="C4237" s="0" t="n">
        <v>4237</v>
      </c>
      <c r="D4237" s="2" t="n">
        <v>0.000198302530340287</v>
      </c>
      <c r="E4237" s="2" t="n">
        <v>3.96667988893296E-005</v>
      </c>
      <c r="F4237" s="2" t="n">
        <v>0.000119000396667989</v>
      </c>
      <c r="G4237" s="0" t="n">
        <v>25209</v>
      </c>
    </row>
    <row r="4238" customFormat="false" ht="12.8" hidden="false" customHeight="false" outlineLevel="0" collapsed="false">
      <c r="A4238" s="0" t="s">
        <v>7</v>
      </c>
      <c r="B4238" s="0" t="n">
        <v>4237</v>
      </c>
      <c r="C4238" s="0" t="n">
        <v>4238</v>
      </c>
      <c r="D4238" s="2" t="n">
        <v>0.000158660901987228</v>
      </c>
      <c r="E4238" s="2" t="n">
        <v>3.96699460488734E-005</v>
      </c>
      <c r="F4238" s="2" t="n">
        <v>7.93398920977467E-005</v>
      </c>
      <c r="G4238" s="0" t="n">
        <v>25207</v>
      </c>
    </row>
    <row r="4239" customFormat="false" ht="12.8" hidden="false" customHeight="false" outlineLevel="0" collapsed="false">
      <c r="A4239" s="0" t="s">
        <v>7</v>
      </c>
      <c r="B4239" s="0" t="n">
        <v>4238</v>
      </c>
      <c r="C4239" s="0" t="n">
        <v>4239</v>
      </c>
      <c r="D4239" s="2" t="n">
        <v>0.000158667195557319</v>
      </c>
      <c r="E4239" s="2" t="n">
        <v>7.93398920977467E-005</v>
      </c>
      <c r="F4239" s="2" t="n">
        <v>0</v>
      </c>
      <c r="G4239" s="0" t="n">
        <v>25206</v>
      </c>
    </row>
    <row r="4240" customFormat="false" ht="12.8" hidden="false" customHeight="false" outlineLevel="0" collapsed="false">
      <c r="A4240" s="0" t="s">
        <v>7</v>
      </c>
      <c r="B4240" s="0" t="n">
        <v>4239</v>
      </c>
      <c r="C4240" s="0" t="n">
        <v>4240</v>
      </c>
      <c r="D4240" s="2" t="n">
        <v>7.93335977786593E-005</v>
      </c>
      <c r="E4240" s="2" t="n">
        <v>7.93335977786593E-005</v>
      </c>
      <c r="F4240" s="2" t="n">
        <v>0</v>
      </c>
      <c r="G4240" s="0" t="n">
        <v>25208</v>
      </c>
    </row>
    <row r="4241" customFormat="false" ht="12.8" hidden="false" customHeight="false" outlineLevel="0" collapsed="false">
      <c r="A4241" s="0" t="s">
        <v>7</v>
      </c>
      <c r="B4241" s="0" t="n">
        <v>4240</v>
      </c>
      <c r="C4241" s="0" t="n">
        <v>4241</v>
      </c>
      <c r="D4241" s="2" t="n">
        <v>0.000237944162436548</v>
      </c>
      <c r="E4241" s="2" t="n">
        <v>0.000237944162436548</v>
      </c>
      <c r="F4241" s="2" t="n">
        <v>0</v>
      </c>
      <c r="G4241" s="0" t="n">
        <v>25210</v>
      </c>
    </row>
    <row r="4242" customFormat="false" ht="12.8" hidden="false" customHeight="false" outlineLevel="0" collapsed="false">
      <c r="A4242" s="0" t="s">
        <v>7</v>
      </c>
      <c r="B4242" s="0" t="n">
        <v>4241</v>
      </c>
      <c r="C4242" s="0" t="n">
        <v>4242</v>
      </c>
      <c r="D4242" s="2" t="n">
        <v>0.000198247492169224</v>
      </c>
      <c r="E4242" s="2" t="n">
        <v>0.000198247492169224</v>
      </c>
      <c r="F4242" s="2" t="n">
        <v>0</v>
      </c>
      <c r="G4242" s="0" t="n">
        <v>25216</v>
      </c>
    </row>
    <row r="4243" customFormat="false" ht="12.8" hidden="false" customHeight="false" outlineLevel="0" collapsed="false">
      <c r="A4243" s="0" t="s">
        <v>7</v>
      </c>
      <c r="B4243" s="0" t="n">
        <v>4242</v>
      </c>
      <c r="C4243" s="0" t="n">
        <v>4243</v>
      </c>
      <c r="D4243" s="2" t="n">
        <v>0.000435954343690552</v>
      </c>
      <c r="E4243" s="2" t="n">
        <v>0.000435954343690552</v>
      </c>
      <c r="F4243" s="2" t="n">
        <v>3.96322130627774E-005</v>
      </c>
      <c r="G4243" s="0" t="n">
        <v>25221</v>
      </c>
    </row>
    <row r="4244" customFormat="false" ht="12.8" hidden="false" customHeight="false" outlineLevel="0" collapsed="false">
      <c r="A4244" s="0" t="s">
        <v>7</v>
      </c>
      <c r="B4244" s="0" t="n">
        <v>4243</v>
      </c>
      <c r="C4244" s="0" t="n">
        <v>4244</v>
      </c>
      <c r="D4244" s="2" t="n">
        <v>0.000871183621747911</v>
      </c>
      <c r="E4244" s="2" t="n">
        <v>0.000831617297639791</v>
      </c>
      <c r="F4244" s="2" t="n">
        <v>0.0196816093774751</v>
      </c>
      <c r="G4244" s="0" t="n">
        <v>25231</v>
      </c>
    </row>
    <row r="4245" customFormat="false" ht="12.8" hidden="false" customHeight="false" outlineLevel="0" collapsed="false">
      <c r="A4245" s="0" t="s">
        <v>7</v>
      </c>
      <c r="B4245" s="0" t="n">
        <v>4244</v>
      </c>
      <c r="C4245" s="0" t="n">
        <v>4245</v>
      </c>
      <c r="D4245" s="2" t="n">
        <v>0.0271555450758469</v>
      </c>
      <c r="E4245" s="2" t="n">
        <v>0.00777586276003046</v>
      </c>
      <c r="F4245" s="2" t="n">
        <v>4.00817668042807E-005</v>
      </c>
      <c r="G4245" s="0" t="n">
        <v>24755</v>
      </c>
    </row>
    <row r="4246" customFormat="false" ht="12.8" hidden="false" customHeight="false" outlineLevel="0" collapsed="false">
      <c r="A4246" s="0" t="s">
        <v>7</v>
      </c>
      <c r="B4246" s="0" t="n">
        <v>4245</v>
      </c>
      <c r="C4246" s="0" t="n">
        <v>4246</v>
      </c>
      <c r="D4246" s="2" t="n">
        <v>0.00144092219020173</v>
      </c>
      <c r="E4246" s="2" t="n">
        <v>0.0014009526478005</v>
      </c>
      <c r="F4246" s="2" t="n">
        <v>8.00544370171717E-005</v>
      </c>
      <c r="G4246" s="0" t="n">
        <v>24948</v>
      </c>
    </row>
    <row r="4247" customFormat="false" ht="12.8" hidden="false" customHeight="false" outlineLevel="0" collapsed="false">
      <c r="A4247" s="0" t="s">
        <v>7</v>
      </c>
      <c r="B4247" s="0" t="n">
        <v>4246</v>
      </c>
      <c r="C4247" s="0" t="n">
        <v>4247</v>
      </c>
      <c r="D4247" s="2" t="n">
        <v>0.00083993280537557</v>
      </c>
      <c r="E4247" s="2" t="n">
        <v>0.00076</v>
      </c>
      <c r="F4247" s="2" t="n">
        <v>0.00016</v>
      </c>
      <c r="G4247" s="0" t="n">
        <v>24981</v>
      </c>
    </row>
    <row r="4248" customFormat="false" ht="12.8" hidden="false" customHeight="false" outlineLevel="0" collapsed="false">
      <c r="A4248" s="0" t="s">
        <v>7</v>
      </c>
      <c r="B4248" s="0" t="n">
        <v>4247</v>
      </c>
      <c r="C4248" s="0" t="n">
        <v>4248</v>
      </c>
      <c r="D4248" s="2" t="n">
        <v>0.000399904023034472</v>
      </c>
      <c r="E4248" s="2" t="n">
        <v>0.000239980801535877</v>
      </c>
      <c r="F4248" s="2" t="n">
        <v>0.00239980801535877</v>
      </c>
      <c r="G4248" s="0" t="n">
        <v>24996</v>
      </c>
    </row>
    <row r="4249" customFormat="false" ht="12.8" hidden="false" customHeight="false" outlineLevel="0" collapsed="false">
      <c r="A4249" s="0" t="s">
        <v>7</v>
      </c>
      <c r="B4249" s="0" t="n">
        <v>4248</v>
      </c>
      <c r="C4249" s="0" t="n">
        <v>4249</v>
      </c>
      <c r="D4249" s="2" t="n">
        <v>0.00255938574742062</v>
      </c>
      <c r="E4249" s="2" t="n">
        <v>0.000160346348111922</v>
      </c>
      <c r="F4249" s="2" t="n">
        <v>0.000601298805419707</v>
      </c>
      <c r="G4249" s="0" t="n">
        <v>24942</v>
      </c>
    </row>
    <row r="4250" customFormat="false" ht="12.8" hidden="false" customHeight="false" outlineLevel="0" collapsed="false">
      <c r="A4250" s="0" t="s">
        <v>7</v>
      </c>
      <c r="B4250" s="0" t="n">
        <v>4249</v>
      </c>
      <c r="C4250" s="0" t="n">
        <v>4250</v>
      </c>
      <c r="D4250" s="2" t="n">
        <v>0.000881657516130325</v>
      </c>
      <c r="E4250" s="2" t="n">
        <v>0.000280696126393456</v>
      </c>
      <c r="F4250" s="2" t="n">
        <v>0.000240596679765819</v>
      </c>
      <c r="G4250" s="0" t="n">
        <v>24931</v>
      </c>
    </row>
    <row r="4251" customFormat="false" ht="12.8" hidden="false" customHeight="false" outlineLevel="0" collapsed="false">
      <c r="A4251" s="0" t="s">
        <v>7</v>
      </c>
      <c r="B4251" s="0" t="n">
        <v>4250</v>
      </c>
      <c r="C4251" s="0" t="n">
        <v>4251</v>
      </c>
      <c r="D4251" s="2" t="n">
        <v>0.000400930157966482</v>
      </c>
      <c r="E4251" s="2" t="n">
        <v>0.000160410651267244</v>
      </c>
      <c r="F4251" s="2" t="n">
        <v>0.000160410651267244</v>
      </c>
      <c r="G4251" s="0" t="n">
        <v>24932</v>
      </c>
    </row>
    <row r="4252" customFormat="false" ht="12.8" hidden="false" customHeight="false" outlineLevel="0" collapsed="false">
      <c r="A4252" s="0" t="s">
        <v>7</v>
      </c>
      <c r="B4252" s="0" t="n">
        <v>4251</v>
      </c>
      <c r="C4252" s="0" t="n">
        <v>4252</v>
      </c>
      <c r="D4252" s="2" t="n">
        <v>0.00160179400929041</v>
      </c>
      <c r="E4252" s="2" t="n">
        <v>0.00144184556231977</v>
      </c>
      <c r="F4252" s="2" t="n">
        <v>0.000240307593719962</v>
      </c>
      <c r="G4252" s="0" t="n">
        <v>24932</v>
      </c>
    </row>
    <row r="4253" customFormat="false" ht="12.8" hidden="false" customHeight="false" outlineLevel="0" collapsed="false">
      <c r="A4253" s="0" t="s">
        <v>7</v>
      </c>
      <c r="B4253" s="0" t="n">
        <v>4252</v>
      </c>
      <c r="C4253" s="0" t="n">
        <v>4253</v>
      </c>
      <c r="D4253" s="2" t="n">
        <v>0.000600552508307643</v>
      </c>
      <c r="E4253" s="2" t="n">
        <v>0.000360418084978575</v>
      </c>
      <c r="F4253" s="2" t="n">
        <v>0.00196227624043891</v>
      </c>
      <c r="G4253" s="0" t="n">
        <v>24962</v>
      </c>
    </row>
    <row r="4254" customFormat="false" ht="12.8" hidden="false" customHeight="false" outlineLevel="0" collapsed="false">
      <c r="A4254" s="0" t="s">
        <v>7</v>
      </c>
      <c r="B4254" s="0" t="n">
        <v>4253</v>
      </c>
      <c r="C4254" s="0" t="n">
        <v>4254</v>
      </c>
      <c r="D4254" s="2" t="n">
        <v>0.00260135270340577</v>
      </c>
      <c r="E4254" s="2" t="n">
        <v>0.000641591146042185</v>
      </c>
      <c r="F4254" s="2" t="n">
        <v>0.00248616569091347</v>
      </c>
      <c r="G4254" s="0" t="n">
        <v>24922</v>
      </c>
    </row>
    <row r="4255" customFormat="false" ht="12.8" hidden="false" customHeight="false" outlineLevel="0" collapsed="false">
      <c r="A4255" s="0" t="s">
        <v>7</v>
      </c>
      <c r="B4255" s="0" t="n">
        <v>4254</v>
      </c>
      <c r="C4255" s="0" t="n">
        <v>4255</v>
      </c>
      <c r="D4255" s="2" t="n">
        <v>0.00328551967305073</v>
      </c>
      <c r="E4255" s="2" t="n">
        <v>0.000803341902313625</v>
      </c>
      <c r="F4255" s="2" t="n">
        <v>0.00164685089974293</v>
      </c>
      <c r="G4255" s="0" t="n">
        <v>24876</v>
      </c>
    </row>
    <row r="4256" customFormat="false" ht="12.8" hidden="false" customHeight="false" outlineLevel="0" collapsed="false">
      <c r="A4256" s="0" t="s">
        <v>7</v>
      </c>
      <c r="B4256" s="0" t="n">
        <v>4255</v>
      </c>
      <c r="C4256" s="0" t="n">
        <v>4256</v>
      </c>
      <c r="D4256" s="2" t="n">
        <v>0.0024482260394927</v>
      </c>
      <c r="E4256" s="2" t="n">
        <v>0.000804020100502513</v>
      </c>
      <c r="F4256" s="2" t="n">
        <v>0.00418090452261307</v>
      </c>
      <c r="G4256" s="0" t="n">
        <v>24855</v>
      </c>
    </row>
    <row r="4257" customFormat="false" ht="12.8" hidden="false" customHeight="false" outlineLevel="0" collapsed="false">
      <c r="A4257" s="0" t="s">
        <v>7</v>
      </c>
      <c r="B4257" s="0" t="n">
        <v>4256</v>
      </c>
      <c r="C4257" s="0" t="n">
        <v>4257</v>
      </c>
      <c r="D4257" s="2" t="n">
        <v>0.0048609995179174</v>
      </c>
      <c r="E4257" s="2" t="n">
        <v>0.000685815717282556</v>
      </c>
      <c r="F4257" s="2" t="n">
        <v>0.00697918347587542</v>
      </c>
      <c r="G4257" s="0" t="n">
        <v>24771</v>
      </c>
    </row>
    <row r="4258" customFormat="false" ht="12.8" hidden="false" customHeight="false" outlineLevel="0" collapsed="false">
      <c r="A4258" s="0" t="s">
        <v>7</v>
      </c>
      <c r="B4258" s="0" t="n">
        <v>4257</v>
      </c>
      <c r="C4258" s="0" t="n">
        <v>4258</v>
      </c>
      <c r="D4258" s="2" t="n">
        <v>0.00813958173832454</v>
      </c>
      <c r="E4258" s="2" t="n">
        <v>0.00117675701996429</v>
      </c>
      <c r="F4258" s="2" t="n">
        <v>0.0253205648433696</v>
      </c>
      <c r="G4258" s="0" t="n">
        <v>24615</v>
      </c>
    </row>
    <row r="4259" customFormat="false" ht="12.8" hidden="false" customHeight="false" outlineLevel="0" collapsed="false">
      <c r="A4259" s="0" t="s">
        <v>7</v>
      </c>
      <c r="B4259" s="0" t="n">
        <v>4258</v>
      </c>
      <c r="C4259" s="0" t="n">
        <v>4259</v>
      </c>
      <c r="D4259" s="2" t="n">
        <v>0.0282778429548121</v>
      </c>
      <c r="E4259" s="2" t="n">
        <v>0.00311267897904129</v>
      </c>
      <c r="F4259" s="2" t="n">
        <v>0.194853704087985</v>
      </c>
      <c r="G4259" s="0" t="n">
        <v>24020</v>
      </c>
    </row>
    <row r="4260" customFormat="false" ht="12.8" hidden="false" customHeight="false" outlineLevel="0" collapsed="false">
      <c r="A4260" s="0" t="s">
        <v>7</v>
      </c>
      <c r="B4260" s="0" t="n">
        <v>4259</v>
      </c>
      <c r="C4260" s="0" t="n">
        <v>4260</v>
      </c>
      <c r="D4260" s="2" t="n">
        <v>0.19976900548612</v>
      </c>
      <c r="E4260" s="2" t="n">
        <v>0.00757110701862083</v>
      </c>
      <c r="F4260" s="2" t="n">
        <v>0.0665541231839574</v>
      </c>
      <c r="G4260" s="0" t="n">
        <v>19400</v>
      </c>
    </row>
    <row r="4261" customFormat="false" ht="12.8" hidden="false" customHeight="false" outlineLevel="0" collapsed="false">
      <c r="A4261" s="0" t="s">
        <v>7</v>
      </c>
      <c r="B4261" s="0" t="n">
        <v>4260</v>
      </c>
      <c r="C4261" s="0" t="n">
        <v>4261</v>
      </c>
      <c r="D4261" s="2" t="n">
        <v>0.0698373859407657</v>
      </c>
      <c r="E4261" s="2" t="n">
        <v>0.00376719807818301</v>
      </c>
      <c r="F4261" s="2" t="n">
        <v>0.0512120550338502</v>
      </c>
      <c r="G4261" s="0" t="n">
        <v>18247</v>
      </c>
    </row>
    <row r="4262" customFormat="false" ht="12.8" hidden="false" customHeight="false" outlineLevel="0" collapsed="false">
      <c r="A4262" s="0" t="s">
        <v>7</v>
      </c>
      <c r="B4262" s="0" t="n">
        <v>4261</v>
      </c>
      <c r="C4262" s="0" t="n">
        <v>4262</v>
      </c>
      <c r="D4262" s="2" t="n">
        <v>0.0515745238225181</v>
      </c>
      <c r="E4262" s="2" t="n">
        <v>0.000402645959160196</v>
      </c>
      <c r="F4262" s="2" t="n">
        <v>0.0163934426229508</v>
      </c>
      <c r="G4262" s="0" t="n">
        <v>17378</v>
      </c>
    </row>
    <row r="4263" customFormat="false" ht="12.8" hidden="false" customHeight="false" outlineLevel="0" collapsed="false">
      <c r="A4263" s="0" t="s">
        <v>7</v>
      </c>
      <c r="B4263" s="0" t="n">
        <v>4262</v>
      </c>
      <c r="C4263" s="0" t="n">
        <v>4263</v>
      </c>
      <c r="D4263" s="2" t="n">
        <v>0.0165631469979296</v>
      </c>
      <c r="E4263" s="2" t="n">
        <v>0.000175407823188914</v>
      </c>
      <c r="F4263" s="2" t="n">
        <v>0.0119277319768462</v>
      </c>
      <c r="G4263" s="0" t="n">
        <v>17100</v>
      </c>
    </row>
    <row r="4264" customFormat="false" ht="12.8" hidden="false" customHeight="false" outlineLevel="0" collapsed="false">
      <c r="A4264" s="0" t="s">
        <v>7</v>
      </c>
      <c r="B4264" s="0" t="n">
        <v>4263</v>
      </c>
      <c r="C4264" s="0" t="n">
        <v>4264</v>
      </c>
      <c r="D4264" s="2" t="n">
        <v>0.0133123138903486</v>
      </c>
      <c r="E4264" s="2" t="n">
        <v>0.00141818826449211</v>
      </c>
      <c r="F4264" s="2" t="n">
        <v>0.00856822076463984</v>
      </c>
      <c r="G4264" s="0" t="n">
        <v>16899</v>
      </c>
    </row>
    <row r="4265" customFormat="false" ht="12.8" hidden="false" customHeight="false" outlineLevel="0" collapsed="false">
      <c r="A4265" s="0" t="s">
        <v>7</v>
      </c>
      <c r="B4265" s="0" t="n">
        <v>4264</v>
      </c>
      <c r="C4265" s="0" t="n">
        <v>4265</v>
      </c>
      <c r="D4265" s="2" t="n">
        <v>0.0087439442278152</v>
      </c>
      <c r="E4265" s="2" t="n">
        <v>0.000178773613014719</v>
      </c>
      <c r="F4265" s="2" t="n">
        <v>0.0123353792980156</v>
      </c>
      <c r="G4265" s="0" t="n">
        <v>16778</v>
      </c>
    </row>
    <row r="4266" customFormat="false" ht="12.8" hidden="false" customHeight="false" outlineLevel="0" collapsed="false">
      <c r="A4266" s="0" t="s">
        <v>7</v>
      </c>
      <c r="B4266" s="0" t="n">
        <v>4265</v>
      </c>
      <c r="C4266" s="0" t="n">
        <v>4266</v>
      </c>
      <c r="D4266" s="2" t="n">
        <v>0.0123353792980156</v>
      </c>
      <c r="E4266" s="2" t="n">
        <v>0</v>
      </c>
      <c r="F4266" s="2" t="n">
        <v>0.0151442017617956</v>
      </c>
      <c r="G4266" s="0" t="n">
        <v>16574</v>
      </c>
    </row>
    <row r="4267" customFormat="false" ht="12.8" hidden="false" customHeight="false" outlineLevel="0" collapsed="false">
      <c r="A4267" s="0" t="s">
        <v>7</v>
      </c>
      <c r="B4267" s="0" t="n">
        <v>4266</v>
      </c>
      <c r="C4267" s="0" t="n">
        <v>4267</v>
      </c>
      <c r="D4267" s="2" t="n">
        <v>0.0152630308880309</v>
      </c>
      <c r="E4267" s="2" t="n">
        <v>0.000122511485451761</v>
      </c>
      <c r="F4267" s="2" t="n">
        <v>0.00287901990811639</v>
      </c>
      <c r="G4267" s="0" t="n">
        <v>16323</v>
      </c>
    </row>
    <row r="4268" customFormat="false" ht="12.8" hidden="false" customHeight="false" outlineLevel="0" collapsed="false">
      <c r="A4268" s="0" t="s">
        <v>7</v>
      </c>
      <c r="B4268" s="0" t="n">
        <v>4267</v>
      </c>
      <c r="C4268" s="0" t="n">
        <v>4268</v>
      </c>
      <c r="D4268" s="2" t="n">
        <v>0.00287901990811639</v>
      </c>
      <c r="E4268" s="2" t="n">
        <v>0</v>
      </c>
      <c r="F4268" s="2" t="n">
        <v>0.000184297825285662</v>
      </c>
      <c r="G4268" s="0" t="n">
        <v>16278</v>
      </c>
    </row>
    <row r="4269" customFormat="false" ht="12.8" hidden="false" customHeight="false" outlineLevel="0" collapsed="false">
      <c r="A4269" s="0" t="s">
        <v>7</v>
      </c>
      <c r="B4269" s="0" t="n">
        <v>4268</v>
      </c>
      <c r="C4269" s="0" t="n">
        <v>4269</v>
      </c>
      <c r="D4269" s="2" t="n">
        <v>0.000184297825285662</v>
      </c>
      <c r="E4269" s="2" t="n">
        <v>0</v>
      </c>
      <c r="F4269" s="2" t="n">
        <v>0</v>
      </c>
      <c r="G4269" s="0" t="n">
        <v>16275</v>
      </c>
    </row>
    <row r="4270" customFormat="false" ht="12.8" hidden="false" customHeight="false" outlineLevel="0" collapsed="false">
      <c r="A4270" s="0" t="s">
        <v>7</v>
      </c>
      <c r="B4270" s="0" t="n">
        <v>4269</v>
      </c>
      <c r="C4270" s="0" t="n">
        <v>4270</v>
      </c>
      <c r="D4270" s="2" t="n">
        <v>0.000122872765251582</v>
      </c>
      <c r="E4270" s="2" t="n">
        <v>0.000122872765251582</v>
      </c>
      <c r="F4270" s="2" t="n">
        <v>6.1436382625791E-005</v>
      </c>
      <c r="G4270" s="0" t="n">
        <v>16275</v>
      </c>
    </row>
    <row r="4271" customFormat="false" ht="12.8" hidden="false" customHeight="false" outlineLevel="0" collapsed="false">
      <c r="A4271" s="0" t="s">
        <v>7</v>
      </c>
      <c r="B4271" s="0" t="n">
        <v>4270</v>
      </c>
      <c r="C4271" s="0" t="n">
        <v>4271</v>
      </c>
      <c r="D4271" s="2" t="n">
        <v>6.1436382625791E-005</v>
      </c>
      <c r="E4271" s="2" t="n">
        <v>0</v>
      </c>
      <c r="F4271" s="2" t="n">
        <v>0</v>
      </c>
      <c r="G4271" s="0" t="n">
        <v>16276</v>
      </c>
    </row>
    <row r="4272" customFormat="false" ht="12.8" hidden="false" customHeight="false" outlineLevel="0" collapsed="false">
      <c r="A4272" s="0" t="s">
        <v>7</v>
      </c>
      <c r="B4272" s="0" t="n">
        <v>4271</v>
      </c>
      <c r="C4272" s="0" t="n">
        <v>4272</v>
      </c>
      <c r="D4272" s="2" t="n">
        <v>6.1436382625791E-005</v>
      </c>
      <c r="E4272" s="2" t="n">
        <v>6.1436382625791E-005</v>
      </c>
      <c r="F4272" s="2" t="n">
        <v>0</v>
      </c>
      <c r="G4272" s="0" t="n">
        <v>16276</v>
      </c>
    </row>
    <row r="4273" customFormat="false" ht="12.8" hidden="false" customHeight="false" outlineLevel="0" collapsed="false">
      <c r="A4273" s="0" t="s">
        <v>7</v>
      </c>
      <c r="B4273" s="0" t="n">
        <v>4272</v>
      </c>
      <c r="C4273" s="0" t="n">
        <v>4273</v>
      </c>
      <c r="D4273" s="2" t="n">
        <v>0.000675343811394892</v>
      </c>
      <c r="E4273" s="2" t="n">
        <v>0.000675343811394892</v>
      </c>
      <c r="F4273" s="2" t="n">
        <v>6.13948919449902E-005</v>
      </c>
      <c r="G4273" s="0" t="n">
        <v>16277</v>
      </c>
    </row>
    <row r="4274" customFormat="false" ht="12.8" hidden="false" customHeight="false" outlineLevel="0" collapsed="false">
      <c r="A4274" s="0" t="s">
        <v>7</v>
      </c>
      <c r="B4274" s="0" t="n">
        <v>4273</v>
      </c>
      <c r="C4274" s="0" t="n">
        <v>4274</v>
      </c>
      <c r="D4274" s="2" t="n">
        <v>0.000245534344116383</v>
      </c>
      <c r="E4274" s="2" t="n">
        <v>0.000184162062615101</v>
      </c>
      <c r="F4274" s="2" t="n">
        <v>0</v>
      </c>
      <c r="G4274" s="0" t="n">
        <v>16287</v>
      </c>
    </row>
    <row r="4275" customFormat="false" ht="12.8" hidden="false" customHeight="false" outlineLevel="0" collapsed="false">
      <c r="A4275" s="0" t="s">
        <v>7</v>
      </c>
      <c r="B4275" s="0" t="n">
        <v>4274</v>
      </c>
      <c r="C4275" s="0" t="n">
        <v>4275</v>
      </c>
      <c r="D4275" s="2" t="n">
        <v>0.000245489137105683</v>
      </c>
      <c r="E4275" s="2" t="n">
        <v>0.000245489137105683</v>
      </c>
      <c r="F4275" s="2" t="n">
        <v>6.13722842764208E-005</v>
      </c>
      <c r="G4275" s="0" t="n">
        <v>16290</v>
      </c>
    </row>
    <row r="4276" customFormat="false" ht="12.8" hidden="false" customHeight="false" outlineLevel="0" collapsed="false">
      <c r="A4276" s="0" t="s">
        <v>7</v>
      </c>
      <c r="B4276" s="0" t="n">
        <v>4275</v>
      </c>
      <c r="C4276" s="0" t="n">
        <v>4276</v>
      </c>
      <c r="D4276" s="2" t="n">
        <v>6.13722842764208E-005</v>
      </c>
      <c r="E4276" s="2" t="n">
        <v>0</v>
      </c>
      <c r="F4276" s="2" t="n">
        <v>0</v>
      </c>
      <c r="G4276" s="0" t="n">
        <v>16293</v>
      </c>
    </row>
    <row r="4277" customFormat="false" ht="12.8" hidden="false" customHeight="false" outlineLevel="0" collapsed="false">
      <c r="A4277" s="0" t="s">
        <v>7</v>
      </c>
      <c r="B4277" s="0" t="n">
        <v>4276</v>
      </c>
      <c r="C4277" s="0" t="n">
        <v>4277</v>
      </c>
      <c r="D4277" s="2" t="n">
        <v>0</v>
      </c>
      <c r="E4277" s="2" t="n">
        <v>0</v>
      </c>
      <c r="F4277" s="2" t="n">
        <v>0.000306880255324372</v>
      </c>
      <c r="G4277" s="0" t="n">
        <v>16293</v>
      </c>
    </row>
    <row r="4278" customFormat="false" ht="12.8" hidden="false" customHeight="false" outlineLevel="0" collapsed="false">
      <c r="A4278" s="0" t="s">
        <v>7</v>
      </c>
      <c r="B4278" s="0" t="n">
        <v>4277</v>
      </c>
      <c r="C4278" s="0" t="n">
        <v>4278</v>
      </c>
      <c r="D4278" s="2" t="n">
        <v>0.000306880255324372</v>
      </c>
      <c r="E4278" s="2" t="n">
        <v>0</v>
      </c>
      <c r="F4278" s="2" t="n">
        <v>6.13948919449902E-005</v>
      </c>
      <c r="G4278" s="0" t="n">
        <v>16288</v>
      </c>
    </row>
    <row r="4279" customFormat="false" ht="12.8" hidden="false" customHeight="false" outlineLevel="0" collapsed="false">
      <c r="A4279" s="0" t="s">
        <v>7</v>
      </c>
      <c r="B4279" s="0" t="n">
        <v>4278</v>
      </c>
      <c r="C4279" s="0" t="n">
        <v>4279</v>
      </c>
      <c r="D4279" s="2" t="n">
        <v>6.13948919449902E-005</v>
      </c>
      <c r="E4279" s="2" t="n">
        <v>0</v>
      </c>
      <c r="F4279" s="2" t="n">
        <v>0</v>
      </c>
      <c r="G4279" s="0" t="n">
        <v>16287</v>
      </c>
    </row>
    <row r="4280" customFormat="false" ht="12.8" hidden="false" customHeight="false" outlineLevel="0" collapsed="false">
      <c r="A4280" s="0" t="s">
        <v>7</v>
      </c>
      <c r="B4280" s="0" t="n">
        <v>4279</v>
      </c>
      <c r="C4280" s="0" t="n">
        <v>4280</v>
      </c>
      <c r="D4280" s="2" t="n">
        <v>0</v>
      </c>
      <c r="E4280" s="2" t="n">
        <v>0</v>
      </c>
      <c r="F4280" s="2" t="n">
        <v>0.000245594646036716</v>
      </c>
      <c r="G4280" s="0" t="n">
        <v>16287</v>
      </c>
    </row>
    <row r="4281" customFormat="false" ht="12.8" hidden="false" customHeight="false" outlineLevel="0" collapsed="false">
      <c r="A4281" s="0" t="s">
        <v>7</v>
      </c>
      <c r="B4281" s="0" t="n">
        <v>4280</v>
      </c>
      <c r="C4281" s="0" t="n">
        <v>4281</v>
      </c>
      <c r="D4281" s="2" t="n">
        <v>0.000245594646036716</v>
      </c>
      <c r="E4281" s="2" t="n">
        <v>0</v>
      </c>
      <c r="F4281" s="2" t="n">
        <v>0</v>
      </c>
      <c r="G4281" s="0" t="n">
        <v>16283</v>
      </c>
    </row>
    <row r="4282" customFormat="false" ht="12.8" hidden="false" customHeight="false" outlineLevel="0" collapsed="false">
      <c r="A4282" s="0" t="s">
        <v>7</v>
      </c>
      <c r="B4282" s="0" t="n">
        <v>4281</v>
      </c>
      <c r="C4282" s="0" t="n">
        <v>4282</v>
      </c>
      <c r="D4282" s="2" t="n">
        <v>0.00079774177712322</v>
      </c>
      <c r="E4282" s="2" t="n">
        <v>0.00079774177712322</v>
      </c>
      <c r="F4282" s="2" t="n">
        <v>0</v>
      </c>
      <c r="G4282" s="0" t="n">
        <v>16283</v>
      </c>
    </row>
    <row r="4283" customFormat="false" ht="12.8" hidden="false" customHeight="false" outlineLevel="0" collapsed="false">
      <c r="A4283" s="0" t="s">
        <v>7</v>
      </c>
      <c r="B4283" s="0" t="n">
        <v>4282</v>
      </c>
      <c r="C4283" s="0" t="n">
        <v>4283</v>
      </c>
      <c r="D4283" s="2" t="n">
        <v>0.000122714443489999</v>
      </c>
      <c r="E4283" s="2" t="n">
        <v>0.000122714443489999</v>
      </c>
      <c r="F4283" s="2" t="n">
        <v>0</v>
      </c>
      <c r="G4283" s="0" t="n">
        <v>16296</v>
      </c>
    </row>
    <row r="4284" customFormat="false" ht="12.8" hidden="false" customHeight="false" outlineLevel="0" collapsed="false">
      <c r="A4284" s="0" t="s">
        <v>7</v>
      </c>
      <c r="B4284" s="0" t="n">
        <v>4283</v>
      </c>
      <c r="C4284" s="0" t="n">
        <v>4284</v>
      </c>
      <c r="D4284" s="2" t="n">
        <v>6.1353457267317E-005</v>
      </c>
      <c r="E4284" s="2" t="n">
        <v>6.1353457267317E-005</v>
      </c>
      <c r="F4284" s="2" t="n">
        <v>0</v>
      </c>
      <c r="G4284" s="0" t="n">
        <v>16298</v>
      </c>
    </row>
    <row r="4285" customFormat="false" ht="12.8" hidden="false" customHeight="false" outlineLevel="0" collapsed="false">
      <c r="A4285" s="0" t="s">
        <v>7</v>
      </c>
      <c r="B4285" s="0" t="n">
        <v>4284</v>
      </c>
      <c r="C4285" s="0" t="n">
        <v>4285</v>
      </c>
      <c r="D4285" s="2" t="n">
        <v>0.000184026499815973</v>
      </c>
      <c r="E4285" s="2" t="n">
        <v>0.000184026499815973</v>
      </c>
      <c r="F4285" s="2" t="n">
        <v>0</v>
      </c>
      <c r="G4285" s="0" t="n">
        <v>16299</v>
      </c>
    </row>
    <row r="4286" customFormat="false" ht="12.8" hidden="false" customHeight="false" outlineLevel="0" collapsed="false">
      <c r="A4286" s="0" t="s">
        <v>7</v>
      </c>
      <c r="B4286" s="0" t="n">
        <v>4285</v>
      </c>
      <c r="C4286" s="0" t="n">
        <v>4286</v>
      </c>
      <c r="D4286" s="2" t="n">
        <v>0.000183992640294388</v>
      </c>
      <c r="E4286" s="2" t="n">
        <v>0.000183992640294388</v>
      </c>
      <c r="F4286" s="2" t="n">
        <v>6.13308800981294E-005</v>
      </c>
      <c r="G4286" s="0" t="n">
        <v>16302</v>
      </c>
    </row>
    <row r="4287" customFormat="false" ht="12.8" hidden="false" customHeight="false" outlineLevel="0" collapsed="false">
      <c r="A4287" s="0" t="s">
        <v>7</v>
      </c>
      <c r="B4287" s="0" t="n">
        <v>4286</v>
      </c>
      <c r="C4287" s="0" t="n">
        <v>4287</v>
      </c>
      <c r="D4287" s="2" t="n">
        <v>0.000919173968993198</v>
      </c>
      <c r="E4287" s="2" t="n">
        <v>0.000857948277975242</v>
      </c>
      <c r="F4287" s="2" t="n">
        <v>0</v>
      </c>
      <c r="G4287" s="0" t="n">
        <v>16304</v>
      </c>
    </row>
    <row r="4288" customFormat="false" ht="12.8" hidden="false" customHeight="false" outlineLevel="0" collapsed="false">
      <c r="A4288" s="0" t="s">
        <v>7</v>
      </c>
      <c r="B4288" s="0" t="n">
        <v>4287</v>
      </c>
      <c r="C4288" s="0" t="n">
        <v>4288</v>
      </c>
      <c r="D4288" s="2" t="n">
        <v>6.12782645995465E-005</v>
      </c>
      <c r="E4288" s="2" t="n">
        <v>6.12782645995465E-005</v>
      </c>
      <c r="F4288" s="2" t="n">
        <v>0</v>
      </c>
      <c r="G4288" s="0" t="n">
        <v>16318</v>
      </c>
    </row>
    <row r="4289" customFormat="false" ht="12.8" hidden="false" customHeight="false" outlineLevel="0" collapsed="false">
      <c r="A4289" s="0" t="s">
        <v>7</v>
      </c>
      <c r="B4289" s="0" t="n">
        <v>4288</v>
      </c>
      <c r="C4289" s="0" t="n">
        <v>4289</v>
      </c>
      <c r="D4289" s="2" t="n">
        <v>0</v>
      </c>
      <c r="E4289" s="2" t="n">
        <v>0</v>
      </c>
      <c r="F4289" s="2" t="n">
        <v>0</v>
      </c>
      <c r="G4289" s="0" t="n">
        <v>16319</v>
      </c>
    </row>
    <row r="4290" customFormat="false" ht="12.8" hidden="false" customHeight="false" outlineLevel="0" collapsed="false">
      <c r="A4290" s="0" t="s">
        <v>7</v>
      </c>
      <c r="B4290" s="0" t="n">
        <v>4289</v>
      </c>
      <c r="C4290" s="0" t="n">
        <v>4290</v>
      </c>
      <c r="D4290" s="2" t="n">
        <v>0</v>
      </c>
      <c r="E4290" s="2" t="n">
        <v>0</v>
      </c>
      <c r="F4290" s="2" t="n">
        <v>0.00018383479379864</v>
      </c>
      <c r="G4290" s="0" t="n">
        <v>16319</v>
      </c>
    </row>
    <row r="4291" customFormat="false" ht="12.8" hidden="false" customHeight="false" outlineLevel="0" collapsed="false">
      <c r="A4291" s="0" t="s">
        <v>7</v>
      </c>
      <c r="B4291" s="0" t="n">
        <v>4290</v>
      </c>
      <c r="C4291" s="0" t="n">
        <v>4291</v>
      </c>
      <c r="D4291" s="2" t="n">
        <v>0.000245098039215686</v>
      </c>
      <c r="E4291" s="2" t="n">
        <v>6.12857755714899E-005</v>
      </c>
      <c r="F4291" s="2" t="n">
        <v>6.12857755714899E-005</v>
      </c>
      <c r="G4291" s="0" t="n">
        <v>16316</v>
      </c>
    </row>
    <row r="4292" customFormat="false" ht="12.8" hidden="false" customHeight="false" outlineLevel="0" collapsed="false">
      <c r="A4292" s="0" t="s">
        <v>7</v>
      </c>
      <c r="B4292" s="0" t="n">
        <v>4291</v>
      </c>
      <c r="C4292" s="0" t="n">
        <v>4292</v>
      </c>
      <c r="D4292" s="2" t="n">
        <v>6.12857755714899E-005</v>
      </c>
      <c r="E4292" s="2" t="n">
        <v>0</v>
      </c>
      <c r="F4292" s="2" t="n">
        <v>0.00177739642069135</v>
      </c>
      <c r="G4292" s="0" t="n">
        <v>16316</v>
      </c>
    </row>
    <row r="4293" customFormat="false" ht="12.8" hidden="false" customHeight="false" outlineLevel="0" collapsed="false">
      <c r="A4293" s="0" t="s">
        <v>7</v>
      </c>
      <c r="B4293" s="0" t="n">
        <v>4292</v>
      </c>
      <c r="C4293" s="0" t="n">
        <v>4293</v>
      </c>
      <c r="D4293" s="2" t="n">
        <v>0.00177739642069135</v>
      </c>
      <c r="E4293" s="2" t="n">
        <v>0</v>
      </c>
      <c r="F4293" s="2" t="n">
        <v>0.00171916252225701</v>
      </c>
      <c r="G4293" s="0" t="n">
        <v>16287</v>
      </c>
    </row>
    <row r="4294" customFormat="false" ht="12.8" hidden="false" customHeight="false" outlineLevel="0" collapsed="false">
      <c r="A4294" s="0" t="s">
        <v>7</v>
      </c>
      <c r="B4294" s="0" t="n">
        <v>4293</v>
      </c>
      <c r="C4294" s="0" t="n">
        <v>4294</v>
      </c>
      <c r="D4294" s="2" t="n">
        <v>0.00178045186640472</v>
      </c>
      <c r="E4294" s="2" t="n">
        <v>6.15006150061501E-005</v>
      </c>
      <c r="F4294" s="2" t="n">
        <v>6.15006150061501E-005</v>
      </c>
      <c r="G4294" s="0" t="n">
        <v>16259</v>
      </c>
    </row>
    <row r="4295" customFormat="false" ht="12.8" hidden="false" customHeight="false" outlineLevel="0" collapsed="false">
      <c r="A4295" s="0" t="s">
        <v>7</v>
      </c>
      <c r="B4295" s="0" t="n">
        <v>4294</v>
      </c>
      <c r="C4295" s="0" t="n">
        <v>4295</v>
      </c>
      <c r="D4295" s="2" t="n">
        <v>6.15006150061501E-005</v>
      </c>
      <c r="E4295" s="2" t="n">
        <v>0</v>
      </c>
      <c r="F4295" s="2" t="n">
        <v>0.000246017590257703</v>
      </c>
      <c r="G4295" s="0" t="n">
        <v>16259</v>
      </c>
    </row>
    <row r="4296" customFormat="false" ht="12.8" hidden="false" customHeight="false" outlineLevel="0" collapsed="false">
      <c r="A4296" s="0" t="s">
        <v>7</v>
      </c>
      <c r="B4296" s="0" t="n">
        <v>4295</v>
      </c>
      <c r="C4296" s="0" t="n">
        <v>4296</v>
      </c>
      <c r="D4296" s="2" t="n">
        <v>0.000246017590257703</v>
      </c>
      <c r="E4296" s="2" t="n">
        <v>0</v>
      </c>
      <c r="F4296" s="2" t="n">
        <v>6.15195324515534E-005</v>
      </c>
      <c r="G4296" s="0" t="n">
        <v>16255</v>
      </c>
    </row>
    <row r="4297" customFormat="false" ht="12.8" hidden="false" customHeight="false" outlineLevel="0" collapsed="false">
      <c r="A4297" s="0" t="s">
        <v>7</v>
      </c>
      <c r="B4297" s="0" t="n">
        <v>4296</v>
      </c>
      <c r="C4297" s="0" t="n">
        <v>4297</v>
      </c>
      <c r="D4297" s="2" t="n">
        <v>6.15195324515534E-005</v>
      </c>
      <c r="E4297" s="2" t="n">
        <v>0</v>
      </c>
      <c r="F4297" s="2" t="n">
        <v>0</v>
      </c>
      <c r="G4297" s="0" t="n">
        <v>16254</v>
      </c>
    </row>
    <row r="4298" customFormat="false" ht="12.8" hidden="false" customHeight="false" outlineLevel="0" collapsed="false">
      <c r="A4298" s="0" t="s">
        <v>7</v>
      </c>
      <c r="B4298" s="0" t="n">
        <v>4297</v>
      </c>
      <c r="C4298" s="0" t="n">
        <v>4298</v>
      </c>
      <c r="D4298" s="2" t="n">
        <v>0</v>
      </c>
      <c r="E4298" s="2" t="n">
        <v>0</v>
      </c>
      <c r="F4298" s="2" t="n">
        <v>0</v>
      </c>
      <c r="G4298" s="0" t="n">
        <v>16254</v>
      </c>
    </row>
    <row r="4299" customFormat="false" ht="12.8" hidden="false" customHeight="false" outlineLevel="0" collapsed="false">
      <c r="A4299" s="0" t="s">
        <v>7</v>
      </c>
      <c r="B4299" s="0" t="n">
        <v>4298</v>
      </c>
      <c r="C4299" s="0" t="n">
        <v>4299</v>
      </c>
      <c r="D4299" s="2" t="n">
        <v>0</v>
      </c>
      <c r="E4299" s="2" t="n">
        <v>0</v>
      </c>
      <c r="F4299" s="2" t="n">
        <v>0</v>
      </c>
      <c r="G4299" s="0" t="n">
        <v>16254</v>
      </c>
    </row>
    <row r="4300" customFormat="false" ht="12.8" hidden="false" customHeight="false" outlineLevel="0" collapsed="false">
      <c r="A4300" s="0" t="s">
        <v>7</v>
      </c>
      <c r="B4300" s="0" t="n">
        <v>4299</v>
      </c>
      <c r="C4300" s="0" t="n">
        <v>4300</v>
      </c>
      <c r="D4300" s="2" t="n">
        <v>0</v>
      </c>
      <c r="E4300" s="2" t="n">
        <v>0</v>
      </c>
      <c r="F4300" s="2" t="n">
        <v>0</v>
      </c>
      <c r="G4300" s="0" t="n">
        <v>16254</v>
      </c>
    </row>
    <row r="4301" customFormat="false" ht="12.8" hidden="false" customHeight="false" outlineLevel="0" collapsed="false">
      <c r="A4301" s="0" t="s">
        <v>7</v>
      </c>
      <c r="B4301" s="0" t="n">
        <v>4300</v>
      </c>
      <c r="C4301" s="0" t="n">
        <v>4301</v>
      </c>
      <c r="D4301" s="2" t="n">
        <v>0</v>
      </c>
      <c r="E4301" s="2" t="n">
        <v>0</v>
      </c>
      <c r="F4301" s="2" t="n">
        <v>0</v>
      </c>
      <c r="G4301" s="0" t="n">
        <v>16254</v>
      </c>
    </row>
    <row r="4302" customFormat="false" ht="12.8" hidden="false" customHeight="false" outlineLevel="0" collapsed="false">
      <c r="A4302" s="0" t="s">
        <v>7</v>
      </c>
      <c r="B4302" s="0" t="n">
        <v>4301</v>
      </c>
      <c r="C4302" s="0" t="n">
        <v>4302</v>
      </c>
      <c r="D4302" s="2" t="n">
        <v>0</v>
      </c>
      <c r="E4302" s="2" t="n">
        <v>0</v>
      </c>
      <c r="F4302" s="2" t="n">
        <v>6.15233173372708E-005</v>
      </c>
      <c r="G4302" s="0" t="n">
        <v>16254</v>
      </c>
    </row>
    <row r="4303" customFormat="false" ht="12.8" hidden="false" customHeight="false" outlineLevel="0" collapsed="false">
      <c r="A4303" s="0" t="s">
        <v>7</v>
      </c>
      <c r="B4303" s="0" t="n">
        <v>4302</v>
      </c>
      <c r="C4303" s="0" t="n">
        <v>4303</v>
      </c>
      <c r="D4303" s="2" t="n">
        <v>0.000184547244094488</v>
      </c>
      <c r="E4303" s="2" t="n">
        <v>0.000123039064903107</v>
      </c>
      <c r="F4303" s="2" t="n">
        <v>6.15195324515534E-005</v>
      </c>
      <c r="G4303" s="0" t="n">
        <v>16253</v>
      </c>
    </row>
    <row r="4304" customFormat="false" ht="12.8" hidden="false" customHeight="false" outlineLevel="0" collapsed="false">
      <c r="A4304" s="0" t="s">
        <v>7</v>
      </c>
      <c r="B4304" s="0" t="n">
        <v>4303</v>
      </c>
      <c r="C4304" s="0" t="n">
        <v>4304</v>
      </c>
      <c r="D4304" s="2" t="n">
        <v>6.15195324515534E-005</v>
      </c>
      <c r="E4304" s="2" t="n">
        <v>0</v>
      </c>
      <c r="F4304" s="2" t="n">
        <v>0</v>
      </c>
      <c r="G4304" s="0" t="n">
        <v>16254</v>
      </c>
    </row>
    <row r="4305" customFormat="false" ht="12.8" hidden="false" customHeight="false" outlineLevel="0" collapsed="false">
      <c r="A4305" s="0" t="s">
        <v>7</v>
      </c>
      <c r="B4305" s="0" t="n">
        <v>4304</v>
      </c>
      <c r="C4305" s="0" t="n">
        <v>4305</v>
      </c>
      <c r="D4305" s="2" t="n">
        <v>0</v>
      </c>
      <c r="E4305" s="2" t="n">
        <v>0</v>
      </c>
      <c r="F4305" s="2" t="n">
        <v>0</v>
      </c>
      <c r="G4305" s="0" t="n">
        <v>16254</v>
      </c>
    </row>
    <row r="4306" customFormat="false" ht="12.8" hidden="false" customHeight="false" outlineLevel="0" collapsed="false">
      <c r="A4306" s="0" t="s">
        <v>7</v>
      </c>
      <c r="B4306" s="0" t="n">
        <v>4305</v>
      </c>
      <c r="C4306" s="0" t="n">
        <v>4306</v>
      </c>
      <c r="D4306" s="2" t="n">
        <v>0</v>
      </c>
      <c r="E4306" s="2" t="n">
        <v>0</v>
      </c>
      <c r="F4306" s="2" t="n">
        <v>0</v>
      </c>
      <c r="G4306" s="0" t="n">
        <v>16254</v>
      </c>
    </row>
    <row r="4307" customFormat="false" ht="12.8" hidden="false" customHeight="false" outlineLevel="0" collapsed="false">
      <c r="A4307" s="0" t="s">
        <v>7</v>
      </c>
      <c r="B4307" s="0" t="n">
        <v>4306</v>
      </c>
      <c r="C4307" s="0" t="n">
        <v>4307</v>
      </c>
      <c r="D4307" s="2" t="n">
        <v>0</v>
      </c>
      <c r="E4307" s="2" t="n">
        <v>0</v>
      </c>
      <c r="F4307" s="2" t="n">
        <v>0</v>
      </c>
      <c r="G4307" s="0" t="n">
        <v>16254</v>
      </c>
    </row>
    <row r="4308" customFormat="false" ht="12.8" hidden="false" customHeight="false" outlineLevel="0" collapsed="false">
      <c r="A4308" s="0" t="s">
        <v>7</v>
      </c>
      <c r="B4308" s="0" t="n">
        <v>4307</v>
      </c>
      <c r="C4308" s="0" t="n">
        <v>4308</v>
      </c>
      <c r="D4308" s="2" t="n">
        <v>0</v>
      </c>
      <c r="E4308" s="2" t="n">
        <v>0</v>
      </c>
      <c r="F4308" s="2" t="n">
        <v>0</v>
      </c>
      <c r="G4308" s="0" t="n">
        <v>16254</v>
      </c>
    </row>
    <row r="4309" customFormat="false" ht="12.8" hidden="false" customHeight="false" outlineLevel="0" collapsed="false">
      <c r="A4309" s="0" t="s">
        <v>7</v>
      </c>
      <c r="B4309" s="0" t="n">
        <v>4308</v>
      </c>
      <c r="C4309" s="0" t="n">
        <v>4309</v>
      </c>
      <c r="D4309" s="2" t="n">
        <v>0.000184535892231039</v>
      </c>
      <c r="E4309" s="2" t="n">
        <v>0.000184535892231039</v>
      </c>
      <c r="F4309" s="2" t="n">
        <v>0</v>
      </c>
      <c r="G4309" s="0" t="n">
        <v>16254</v>
      </c>
    </row>
    <row r="4310" customFormat="false" ht="12.8" hidden="false" customHeight="false" outlineLevel="0" collapsed="false">
      <c r="A4310" s="0" t="s">
        <v>7</v>
      </c>
      <c r="B4310" s="0" t="n">
        <v>4309</v>
      </c>
      <c r="C4310" s="0" t="n">
        <v>4310</v>
      </c>
      <c r="D4310" s="2" t="n">
        <v>0.00104461103600836</v>
      </c>
      <c r="E4310" s="2" t="n">
        <v>0.00104461103600836</v>
      </c>
      <c r="F4310" s="2" t="n">
        <v>0.000122895416000983</v>
      </c>
      <c r="G4310" s="0" t="n">
        <v>16257</v>
      </c>
    </row>
    <row r="4311" customFormat="false" ht="12.8" hidden="false" customHeight="false" outlineLevel="0" collapsed="false">
      <c r="A4311" s="0" t="s">
        <v>7</v>
      </c>
      <c r="B4311" s="0" t="n">
        <v>4310</v>
      </c>
      <c r="C4311" s="0" t="n">
        <v>4311</v>
      </c>
      <c r="D4311" s="2" t="n">
        <v>0.00110497237569061</v>
      </c>
      <c r="E4311" s="2" t="n">
        <v>0.000982318271119843</v>
      </c>
      <c r="F4311" s="2" t="n">
        <v>0.00012278978388998</v>
      </c>
      <c r="G4311" s="0" t="n">
        <v>16272</v>
      </c>
    </row>
    <row r="4312" customFormat="false" ht="12.8" hidden="false" customHeight="false" outlineLevel="0" collapsed="false">
      <c r="A4312" s="0" t="s">
        <v>7</v>
      </c>
      <c r="B4312" s="0" t="n">
        <v>4311</v>
      </c>
      <c r="C4312" s="0" t="n">
        <v>4312</v>
      </c>
      <c r="D4312" s="2" t="n">
        <v>0.000552316661552624</v>
      </c>
      <c r="E4312" s="2" t="n">
        <v>0.000429632357454121</v>
      </c>
      <c r="F4312" s="2" t="n">
        <v>0</v>
      </c>
      <c r="G4312" s="0" t="n">
        <v>16286</v>
      </c>
    </row>
    <row r="4313" customFormat="false" ht="12.8" hidden="false" customHeight="false" outlineLevel="0" collapsed="false">
      <c r="A4313" s="0" t="s">
        <v>7</v>
      </c>
      <c r="B4313" s="0" t="n">
        <v>4312</v>
      </c>
      <c r="C4313" s="0" t="n">
        <v>4313</v>
      </c>
      <c r="D4313" s="2" t="n">
        <v>0.000122737035900583</v>
      </c>
      <c r="E4313" s="2" t="n">
        <v>0.000122737035900583</v>
      </c>
      <c r="F4313" s="2" t="n">
        <v>0.000368211107701749</v>
      </c>
      <c r="G4313" s="0" t="n">
        <v>16293</v>
      </c>
    </row>
    <row r="4314" customFormat="false" ht="12.8" hidden="false" customHeight="false" outlineLevel="0" collapsed="false">
      <c r="A4314" s="0" t="s">
        <v>7</v>
      </c>
      <c r="B4314" s="0" t="n">
        <v>4313</v>
      </c>
      <c r="C4314" s="0" t="n">
        <v>4314</v>
      </c>
      <c r="D4314" s="2" t="n">
        <v>0.000368211107701749</v>
      </c>
      <c r="E4314" s="2" t="n">
        <v>0</v>
      </c>
      <c r="F4314" s="2" t="n">
        <v>0.000122782245687274</v>
      </c>
      <c r="G4314" s="0" t="n">
        <v>16289</v>
      </c>
    </row>
    <row r="4315" customFormat="false" ht="12.8" hidden="false" customHeight="false" outlineLevel="0" collapsed="false">
      <c r="A4315" s="0" t="s">
        <v>7</v>
      </c>
      <c r="B4315" s="0" t="n">
        <v>4314</v>
      </c>
      <c r="C4315" s="0" t="n">
        <v>4315</v>
      </c>
      <c r="D4315" s="2" t="n">
        <v>0.000122782245687274</v>
      </c>
      <c r="E4315" s="2" t="n">
        <v>0</v>
      </c>
      <c r="F4315" s="2" t="n">
        <v>0.000184195984527537</v>
      </c>
      <c r="G4315" s="0" t="n">
        <v>16287</v>
      </c>
    </row>
    <row r="4316" customFormat="false" ht="12.8" hidden="false" customHeight="false" outlineLevel="0" collapsed="false">
      <c r="A4316" s="0" t="s">
        <v>7</v>
      </c>
      <c r="B4316" s="0" t="n">
        <v>4315</v>
      </c>
      <c r="C4316" s="0" t="n">
        <v>4316</v>
      </c>
      <c r="D4316" s="2" t="n">
        <v>0.000184195984527537</v>
      </c>
      <c r="E4316" s="2" t="n">
        <v>0</v>
      </c>
      <c r="F4316" s="2" t="n">
        <v>0.000921149594694178</v>
      </c>
      <c r="G4316" s="0" t="n">
        <v>16284</v>
      </c>
    </row>
    <row r="4317" customFormat="false" ht="12.8" hidden="false" customHeight="false" outlineLevel="0" collapsed="false">
      <c r="A4317" s="0" t="s">
        <v>7</v>
      </c>
      <c r="B4317" s="0" t="n">
        <v>4316</v>
      </c>
      <c r="C4317" s="0" t="n">
        <v>4317</v>
      </c>
      <c r="D4317" s="2" t="n">
        <v>0.000982499232422475</v>
      </c>
      <c r="E4317" s="2" t="n">
        <v>6.14628149969269E-005</v>
      </c>
      <c r="F4317" s="2" t="n">
        <v>0.00165949600491703</v>
      </c>
      <c r="G4317" s="0" t="n">
        <v>16269</v>
      </c>
    </row>
    <row r="4318" customFormat="false" ht="12.8" hidden="false" customHeight="false" outlineLevel="0" collapsed="false">
      <c r="A4318" s="0" t="s">
        <v>7</v>
      </c>
      <c r="B4318" s="0" t="n">
        <v>4317</v>
      </c>
      <c r="C4318" s="0" t="n">
        <v>4318</v>
      </c>
      <c r="D4318" s="2" t="n">
        <v>0.00172085305144121</v>
      </c>
      <c r="E4318" s="2" t="n">
        <v>6.15611918246737E-005</v>
      </c>
      <c r="F4318" s="2" t="n">
        <v>0.102807190347205</v>
      </c>
      <c r="G4318" s="0" t="n">
        <v>16243</v>
      </c>
    </row>
    <row r="4319" customFormat="false" ht="12.8" hidden="false" customHeight="false" outlineLevel="0" collapsed="false">
      <c r="A4319" s="0" t="s">
        <v>7</v>
      </c>
      <c r="B4319" s="0" t="n">
        <v>4318</v>
      </c>
      <c r="C4319" s="0" t="n">
        <v>4319</v>
      </c>
      <c r="D4319" s="2" t="n">
        <v>0.102807190347205</v>
      </c>
      <c r="E4319" s="2" t="n">
        <v>0</v>
      </c>
      <c r="F4319" s="2" t="n">
        <v>0.00343076711952793</v>
      </c>
      <c r="G4319" s="0" t="n">
        <v>14574</v>
      </c>
    </row>
    <row r="4320" customFormat="false" ht="12.8" hidden="false" customHeight="false" outlineLevel="0" collapsed="false">
      <c r="A4320" s="0" t="s">
        <v>7</v>
      </c>
      <c r="B4320" s="0" t="n">
        <v>4319</v>
      </c>
      <c r="C4320" s="0" t="n">
        <v>4320</v>
      </c>
      <c r="D4320" s="2" t="n">
        <v>0.00343076711952793</v>
      </c>
      <c r="E4320" s="2" t="n">
        <v>0</v>
      </c>
      <c r="F4320" s="2" t="n">
        <v>0.0026852106857615</v>
      </c>
      <c r="G4320" s="0" t="n">
        <v>14524</v>
      </c>
    </row>
    <row r="4321" customFormat="false" ht="12.8" hidden="false" customHeight="false" outlineLevel="0" collapsed="false">
      <c r="A4321" s="0" t="s">
        <v>7</v>
      </c>
      <c r="B4321" s="0" t="n">
        <v>4320</v>
      </c>
      <c r="C4321" s="0" t="n">
        <v>4321</v>
      </c>
      <c r="D4321" s="2" t="n">
        <v>0.00295980176211454</v>
      </c>
      <c r="E4321" s="2" t="n">
        <v>0.000276071502519152</v>
      </c>
      <c r="F4321" s="2" t="n">
        <v>0.000414107253778729</v>
      </c>
      <c r="G4321" s="0" t="n">
        <v>14485</v>
      </c>
    </row>
    <row r="4322" customFormat="false" ht="12.8" hidden="false" customHeight="false" outlineLevel="0" collapsed="false">
      <c r="A4322" s="0" t="s">
        <v>7</v>
      </c>
      <c r="B4322" s="0" t="n">
        <v>4321</v>
      </c>
      <c r="C4322" s="0" t="n">
        <v>4322</v>
      </c>
      <c r="D4322" s="2" t="n">
        <v>0.000758934731613081</v>
      </c>
      <c r="E4322" s="2" t="n">
        <v>0.000345113197128658</v>
      </c>
      <c r="F4322" s="2" t="n">
        <v>0.000483158475980121</v>
      </c>
      <c r="G4322" s="0" t="n">
        <v>14483</v>
      </c>
    </row>
    <row r="4323" customFormat="false" ht="12.8" hidden="false" customHeight="false" outlineLevel="0" collapsed="false">
      <c r="A4323" s="0" t="s">
        <v>7</v>
      </c>
      <c r="B4323" s="0" t="n">
        <v>4322</v>
      </c>
      <c r="C4323" s="0" t="n">
        <v>4323</v>
      </c>
      <c r="D4323" s="2" t="n">
        <v>0.0014480761274307</v>
      </c>
      <c r="E4323" s="2" t="n">
        <v>0.000965850293204553</v>
      </c>
      <c r="F4323" s="2" t="n">
        <v>0.000206967919972404</v>
      </c>
      <c r="G4323" s="0" t="n">
        <v>14481</v>
      </c>
    </row>
    <row r="4324" customFormat="false" ht="12.8" hidden="false" customHeight="false" outlineLevel="0" collapsed="false">
      <c r="A4324" s="0" t="s">
        <v>7</v>
      </c>
      <c r="B4324" s="0" t="n">
        <v>4323</v>
      </c>
      <c r="C4324" s="0" t="n">
        <v>4324</v>
      </c>
      <c r="D4324" s="2" t="n">
        <v>0.00213454520415892</v>
      </c>
      <c r="E4324" s="2" t="n">
        <v>0.00192837465564738</v>
      </c>
      <c r="F4324" s="2" t="n">
        <v>0</v>
      </c>
      <c r="G4324" s="0" t="n">
        <v>14492</v>
      </c>
    </row>
    <row r="4325" customFormat="false" ht="12.8" hidden="false" customHeight="false" outlineLevel="0" collapsed="false">
      <c r="A4325" s="0" t="s">
        <v>7</v>
      </c>
      <c r="B4325" s="0" t="n">
        <v>4324</v>
      </c>
      <c r="C4325" s="0" t="n">
        <v>4325</v>
      </c>
      <c r="D4325" s="2" t="n">
        <v>0.000206568890725057</v>
      </c>
      <c r="E4325" s="2" t="n">
        <v>0.000206568890725057</v>
      </c>
      <c r="F4325" s="2" t="n">
        <v>0.000206568890725057</v>
      </c>
      <c r="G4325" s="0" t="n">
        <v>14520</v>
      </c>
    </row>
    <row r="4326" customFormat="false" ht="12.8" hidden="false" customHeight="false" outlineLevel="0" collapsed="false">
      <c r="A4326" s="0" t="s">
        <v>7</v>
      </c>
      <c r="B4326" s="0" t="n">
        <v>4325</v>
      </c>
      <c r="C4326" s="0" t="n">
        <v>4326</v>
      </c>
      <c r="D4326" s="2" t="n">
        <v>0.000344234079173838</v>
      </c>
      <c r="E4326" s="2" t="n">
        <v>0.000137722076848919</v>
      </c>
      <c r="F4326" s="2" t="n">
        <v>0</v>
      </c>
      <c r="G4326" s="0" t="n">
        <v>14520</v>
      </c>
    </row>
    <row r="4327" customFormat="false" ht="12.8" hidden="false" customHeight="false" outlineLevel="0" collapsed="false">
      <c r="A4327" s="0" t="s">
        <v>7</v>
      </c>
      <c r="B4327" s="0" t="n">
        <v>4326</v>
      </c>
      <c r="C4327" s="0" t="n">
        <v>4327</v>
      </c>
      <c r="D4327" s="2" t="n">
        <v>0.000206540447504303</v>
      </c>
      <c r="E4327" s="2" t="n">
        <v>0.000206540447504303</v>
      </c>
      <c r="F4327" s="2" t="n">
        <v>0.000619621342512909</v>
      </c>
      <c r="G4327" s="0" t="n">
        <v>14522</v>
      </c>
    </row>
    <row r="4328" customFormat="false" ht="12.8" hidden="false" customHeight="false" outlineLevel="0" collapsed="false">
      <c r="A4328" s="0" t="s">
        <v>7</v>
      </c>
      <c r="B4328" s="0" t="n">
        <v>4327</v>
      </c>
      <c r="C4328" s="0" t="n">
        <v>4328</v>
      </c>
      <c r="D4328" s="2" t="n">
        <v>0.000757210711089695</v>
      </c>
      <c r="E4328" s="2" t="n">
        <v>0.000137760022041604</v>
      </c>
      <c r="F4328" s="2" t="n">
        <v>0.000619920099187216</v>
      </c>
      <c r="G4328" s="0" t="n">
        <v>14516</v>
      </c>
    </row>
    <row r="4329" customFormat="false" ht="12.8" hidden="false" customHeight="false" outlineLevel="0" collapsed="false">
      <c r="A4329" s="0" t="s">
        <v>7</v>
      </c>
      <c r="B4329" s="0" t="n">
        <v>4328</v>
      </c>
      <c r="C4329" s="0" t="n">
        <v>4329</v>
      </c>
      <c r="D4329" s="2" t="n">
        <v>0.00144528561596696</v>
      </c>
      <c r="E4329" s="2" t="n">
        <v>0.000826389367123476</v>
      </c>
      <c r="F4329" s="2" t="n">
        <v>0.000826389367123476</v>
      </c>
      <c r="G4329" s="0" t="n">
        <v>14509</v>
      </c>
    </row>
    <row r="4330" customFormat="false" ht="12.8" hidden="false" customHeight="false" outlineLevel="0" collapsed="false">
      <c r="A4330" s="0" t="s">
        <v>7</v>
      </c>
      <c r="B4330" s="0" t="n">
        <v>4329</v>
      </c>
      <c r="C4330" s="0" t="n">
        <v>4330</v>
      </c>
      <c r="D4330" s="2" t="n">
        <v>0.00247507734616707</v>
      </c>
      <c r="E4330" s="2" t="n">
        <v>0.00165141402325741</v>
      </c>
      <c r="F4330" s="2" t="n">
        <v>0.000275235670542902</v>
      </c>
      <c r="G4330" s="0" t="n">
        <v>14509</v>
      </c>
    </row>
    <row r="4331" customFormat="false" ht="12.8" hidden="false" customHeight="false" outlineLevel="0" collapsed="false">
      <c r="A4331" s="0" t="s">
        <v>7</v>
      </c>
      <c r="B4331" s="0" t="n">
        <v>4330</v>
      </c>
      <c r="C4331" s="0" t="n">
        <v>4331</v>
      </c>
      <c r="D4331" s="2" t="n">
        <v>0.00144329896907216</v>
      </c>
      <c r="E4331" s="2" t="n">
        <v>0.00116870617351849</v>
      </c>
      <c r="F4331" s="2" t="n">
        <v>0.000206242265915028</v>
      </c>
      <c r="G4331" s="0" t="n">
        <v>14529</v>
      </c>
    </row>
    <row r="4332" customFormat="false" ht="12.8" hidden="false" customHeight="false" outlineLevel="0" collapsed="false">
      <c r="A4332" s="0" t="s">
        <v>7</v>
      </c>
      <c r="B4332" s="0" t="n">
        <v>4331</v>
      </c>
      <c r="C4332" s="0" t="n">
        <v>4332</v>
      </c>
      <c r="D4332" s="2" t="n">
        <v>0.0359297315213789</v>
      </c>
      <c r="E4332" s="2" t="n">
        <v>0.0357379657870309</v>
      </c>
      <c r="F4332" s="2" t="n">
        <v>0</v>
      </c>
      <c r="G4332" s="0" t="n">
        <v>14543</v>
      </c>
    </row>
    <row r="4333" customFormat="false" ht="12.8" hidden="false" customHeight="false" outlineLevel="0" collapsed="false">
      <c r="A4333" s="0" t="s">
        <v>7</v>
      </c>
      <c r="B4333" s="0" t="n">
        <v>4332</v>
      </c>
      <c r="C4333" s="0" t="n">
        <v>4333</v>
      </c>
      <c r="D4333" s="2" t="n">
        <v>0.00244725180236788</v>
      </c>
      <c r="E4333" s="2" t="n">
        <v>0.00244725180236788</v>
      </c>
      <c r="F4333" s="2" t="n">
        <v>0</v>
      </c>
      <c r="G4333" s="0" t="n">
        <v>15082</v>
      </c>
    </row>
    <row r="4334" customFormat="false" ht="12.8" hidden="false" customHeight="false" outlineLevel="0" collapsed="false">
      <c r="A4334" s="0" t="s">
        <v>7</v>
      </c>
      <c r="B4334" s="0" t="n">
        <v>4333</v>
      </c>
      <c r="C4334" s="0" t="n">
        <v>4334</v>
      </c>
      <c r="D4334" s="2" t="n">
        <v>0.0023754536456615</v>
      </c>
      <c r="E4334" s="2" t="n">
        <v>0.0023754536456615</v>
      </c>
      <c r="F4334" s="2" t="n">
        <v>0</v>
      </c>
      <c r="G4334" s="0" t="n">
        <v>15119</v>
      </c>
    </row>
    <row r="4335" customFormat="false" ht="12.8" hidden="false" customHeight="false" outlineLevel="0" collapsed="false">
      <c r="A4335" s="0" t="s">
        <v>7</v>
      </c>
      <c r="B4335" s="0" t="n">
        <v>4334</v>
      </c>
      <c r="C4335" s="0" t="n">
        <v>4335</v>
      </c>
      <c r="D4335" s="2" t="n">
        <v>0.00138376383763838</v>
      </c>
      <c r="E4335" s="2" t="n">
        <v>0.00138376383763838</v>
      </c>
      <c r="F4335" s="2" t="n">
        <v>0</v>
      </c>
      <c r="G4335" s="0" t="n">
        <v>15155</v>
      </c>
    </row>
    <row r="4336" customFormat="false" ht="12.8" hidden="false" customHeight="false" outlineLevel="0" collapsed="false">
      <c r="A4336" s="0" t="s">
        <v>7</v>
      </c>
      <c r="B4336" s="0" t="n">
        <v>4335</v>
      </c>
      <c r="C4336" s="0" t="n">
        <v>4336</v>
      </c>
      <c r="D4336" s="2" t="n">
        <v>0.000131769666622743</v>
      </c>
      <c r="E4336" s="2" t="n">
        <v>0.000131769666622743</v>
      </c>
      <c r="F4336" s="2" t="n">
        <v>6.58848333113717E-005</v>
      </c>
      <c r="G4336" s="0" t="n">
        <v>15176</v>
      </c>
    </row>
    <row r="4337" customFormat="false" ht="12.8" hidden="false" customHeight="false" outlineLevel="0" collapsed="false">
      <c r="A4337" s="0" t="s">
        <v>7</v>
      </c>
      <c r="B4337" s="0" t="n">
        <v>4336</v>
      </c>
      <c r="C4337" s="0" t="n">
        <v>4337</v>
      </c>
      <c r="D4337" s="2" t="n">
        <v>0.000197628458498024</v>
      </c>
      <c r="E4337" s="2" t="n">
        <v>0.000131760985572172</v>
      </c>
      <c r="F4337" s="2" t="n">
        <v>0.000131760985572172</v>
      </c>
      <c r="G4337" s="0" t="n">
        <v>15177</v>
      </c>
    </row>
    <row r="4338" customFormat="false" ht="12.8" hidden="false" customHeight="false" outlineLevel="0" collapsed="false">
      <c r="A4338" s="0" t="s">
        <v>7</v>
      </c>
      <c r="B4338" s="0" t="n">
        <v>4337</v>
      </c>
      <c r="C4338" s="0" t="n">
        <v>4338</v>
      </c>
      <c r="D4338" s="2" t="n">
        <v>0.000197628458498024</v>
      </c>
      <c r="E4338" s="2" t="n">
        <v>6.58848333113717E-005</v>
      </c>
      <c r="F4338" s="2" t="n">
        <v>0.000461193833179602</v>
      </c>
      <c r="G4338" s="0" t="n">
        <v>15177</v>
      </c>
    </row>
    <row r="4339" customFormat="false" ht="12.8" hidden="false" customHeight="false" outlineLevel="0" collapsed="false">
      <c r="A4339" s="0" t="s">
        <v>7</v>
      </c>
      <c r="B4339" s="0" t="n">
        <v>4338</v>
      </c>
      <c r="C4339" s="0" t="n">
        <v>4339</v>
      </c>
      <c r="D4339" s="2" t="n">
        <v>0.000527043942288688</v>
      </c>
      <c r="E4339" s="2" t="n">
        <v>6.59108884787767E-005</v>
      </c>
      <c r="F4339" s="2" t="n">
        <v>0.00105457421566043</v>
      </c>
      <c r="G4339" s="0" t="n">
        <v>15171</v>
      </c>
    </row>
    <row r="4340" customFormat="false" ht="12.8" hidden="false" customHeight="false" outlineLevel="0" collapsed="false">
      <c r="A4340" s="0" t="s">
        <v>7</v>
      </c>
      <c r="B4340" s="0" t="n">
        <v>4339</v>
      </c>
      <c r="C4340" s="0" t="n">
        <v>4340</v>
      </c>
      <c r="D4340" s="2" t="n">
        <v>0.00118623962040332</v>
      </c>
      <c r="E4340" s="2" t="n">
        <v>0.000131943528169943</v>
      </c>
      <c r="F4340" s="2" t="n">
        <v>0.00356247526058847</v>
      </c>
      <c r="G4340" s="0" t="n">
        <v>15156</v>
      </c>
    </row>
    <row r="4341" customFormat="false" ht="12.8" hidden="false" customHeight="false" outlineLevel="0" collapsed="false">
      <c r="A4341" s="0" t="s">
        <v>7</v>
      </c>
      <c r="B4341" s="0" t="n">
        <v>4340</v>
      </c>
      <c r="C4341" s="0" t="n">
        <v>4341</v>
      </c>
      <c r="D4341" s="2" t="n">
        <v>0.00356247526058847</v>
      </c>
      <c r="E4341" s="2" t="n">
        <v>0</v>
      </c>
      <c r="F4341" s="2" t="n">
        <v>0.00033103813559322</v>
      </c>
      <c r="G4341" s="0" t="n">
        <v>15104</v>
      </c>
    </row>
    <row r="4342" customFormat="false" ht="12.8" hidden="false" customHeight="false" outlineLevel="0" collapsed="false">
      <c r="A4342" s="0" t="s">
        <v>7</v>
      </c>
      <c r="B4342" s="0" t="n">
        <v>4341</v>
      </c>
      <c r="C4342" s="0" t="n">
        <v>4342</v>
      </c>
      <c r="D4342" s="2" t="n">
        <v>0.00033103813559322</v>
      </c>
      <c r="E4342" s="2" t="n">
        <v>0</v>
      </c>
      <c r="F4342" s="2" t="n">
        <v>0.000132459103251871</v>
      </c>
      <c r="G4342" s="0" t="n">
        <v>15099</v>
      </c>
    </row>
    <row r="4343" customFormat="false" ht="12.8" hidden="false" customHeight="false" outlineLevel="0" collapsed="false">
      <c r="A4343" s="0" t="s">
        <v>7</v>
      </c>
      <c r="B4343" s="0" t="n">
        <v>4342</v>
      </c>
      <c r="C4343" s="0" t="n">
        <v>4343</v>
      </c>
      <c r="D4343" s="2" t="n">
        <v>0.000331081975897232</v>
      </c>
      <c r="E4343" s="2" t="n">
        <v>0.000198675496688742</v>
      </c>
      <c r="F4343" s="2" t="n">
        <v>0</v>
      </c>
      <c r="G4343" s="0" t="n">
        <v>15097</v>
      </c>
    </row>
    <row r="4344" customFormat="false" ht="12.8" hidden="false" customHeight="false" outlineLevel="0" collapsed="false">
      <c r="A4344" s="0" t="s">
        <v>7</v>
      </c>
      <c r="B4344" s="0" t="n">
        <v>4343</v>
      </c>
      <c r="C4344" s="0" t="n">
        <v>4344</v>
      </c>
      <c r="D4344" s="2" t="n">
        <v>0</v>
      </c>
      <c r="E4344" s="2" t="n">
        <v>0</v>
      </c>
      <c r="F4344" s="2" t="n">
        <v>0</v>
      </c>
      <c r="G4344" s="0" t="n">
        <v>15100</v>
      </c>
    </row>
    <row r="4345" customFormat="false" ht="12.8" hidden="false" customHeight="false" outlineLevel="0" collapsed="false">
      <c r="A4345" s="0" t="s">
        <v>7</v>
      </c>
      <c r="B4345" s="0" t="n">
        <v>4344</v>
      </c>
      <c r="C4345" s="0" t="n">
        <v>4345</v>
      </c>
      <c r="D4345" s="2" t="n">
        <v>0</v>
      </c>
      <c r="E4345" s="2" t="n">
        <v>0</v>
      </c>
      <c r="F4345" s="2" t="n">
        <v>0</v>
      </c>
      <c r="G4345" s="0" t="n">
        <v>15100</v>
      </c>
    </row>
    <row r="4346" customFormat="false" ht="12.8" hidden="false" customHeight="false" outlineLevel="0" collapsed="false">
      <c r="A4346" s="0" t="s">
        <v>7</v>
      </c>
      <c r="B4346" s="0" t="n">
        <v>4345</v>
      </c>
      <c r="C4346" s="0" t="n">
        <v>4346</v>
      </c>
      <c r="D4346" s="2" t="n">
        <v>0</v>
      </c>
      <c r="E4346" s="2" t="n">
        <v>0</v>
      </c>
      <c r="F4346" s="2" t="n">
        <v>0</v>
      </c>
      <c r="G4346" s="0" t="n">
        <v>15100</v>
      </c>
    </row>
    <row r="4347" customFormat="false" ht="12.8" hidden="false" customHeight="false" outlineLevel="0" collapsed="false">
      <c r="A4347" s="0" t="s">
        <v>7</v>
      </c>
      <c r="B4347" s="0" t="n">
        <v>4346</v>
      </c>
      <c r="C4347" s="0" t="n">
        <v>4347</v>
      </c>
      <c r="D4347" s="2" t="n">
        <v>0</v>
      </c>
      <c r="E4347" s="2" t="n">
        <v>0</v>
      </c>
      <c r="F4347" s="2" t="n">
        <v>6.62251655629139E-005</v>
      </c>
      <c r="G4347" s="0" t="n">
        <v>15100</v>
      </c>
    </row>
    <row r="4348" customFormat="false" ht="12.8" hidden="false" customHeight="false" outlineLevel="0" collapsed="false">
      <c r="A4348" s="0" t="s">
        <v>7</v>
      </c>
      <c r="B4348" s="0" t="n">
        <v>4347</v>
      </c>
      <c r="C4348" s="0" t="n">
        <v>4348</v>
      </c>
      <c r="D4348" s="2" t="n">
        <v>6.62251655629139E-005</v>
      </c>
      <c r="E4348" s="2" t="n">
        <v>0</v>
      </c>
      <c r="F4348" s="2" t="n">
        <v>6.62295516259355E-005</v>
      </c>
      <c r="G4348" s="0" t="n">
        <v>15099</v>
      </c>
    </row>
    <row r="4349" customFormat="false" ht="12.8" hidden="false" customHeight="false" outlineLevel="0" collapsed="false">
      <c r="A4349" s="0" t="s">
        <v>7</v>
      </c>
      <c r="B4349" s="0" t="n">
        <v>4348</v>
      </c>
      <c r="C4349" s="0" t="n">
        <v>4349</v>
      </c>
      <c r="D4349" s="2" t="n">
        <v>0.000264865580717786</v>
      </c>
      <c r="E4349" s="2" t="n">
        <v>0.000198662340242368</v>
      </c>
      <c r="F4349" s="2" t="n">
        <v>0</v>
      </c>
      <c r="G4349" s="0" t="n">
        <v>15098</v>
      </c>
    </row>
    <row r="4350" customFormat="false" ht="12.8" hidden="false" customHeight="false" outlineLevel="0" collapsed="false">
      <c r="A4350" s="0" t="s">
        <v>7</v>
      </c>
      <c r="B4350" s="0" t="n">
        <v>4349</v>
      </c>
      <c r="C4350" s="0" t="n">
        <v>4350</v>
      </c>
      <c r="D4350" s="2" t="n">
        <v>0.00013242402171754</v>
      </c>
      <c r="E4350" s="2" t="n">
        <v>0.00013242402171754</v>
      </c>
      <c r="F4350" s="2" t="n">
        <v>0</v>
      </c>
      <c r="G4350" s="0" t="n">
        <v>15101</v>
      </c>
    </row>
    <row r="4351" customFormat="false" ht="12.8" hidden="false" customHeight="false" outlineLevel="0" collapsed="false">
      <c r="A4351" s="0" t="s">
        <v>7</v>
      </c>
      <c r="B4351" s="0" t="n">
        <v>4350</v>
      </c>
      <c r="C4351" s="0" t="n">
        <v>4351</v>
      </c>
      <c r="D4351" s="2" t="n">
        <v>6.62076271186441E-005</v>
      </c>
      <c r="E4351" s="2" t="n">
        <v>6.62076271186441E-005</v>
      </c>
      <c r="F4351" s="2" t="n">
        <v>0</v>
      </c>
      <c r="G4351" s="0" t="n">
        <v>15103</v>
      </c>
    </row>
    <row r="4352" customFormat="false" ht="12.8" hidden="false" customHeight="false" outlineLevel="0" collapsed="false">
      <c r="A4352" s="0" t="s">
        <v>7</v>
      </c>
      <c r="B4352" s="0" t="n">
        <v>4351</v>
      </c>
      <c r="C4352" s="0" t="n">
        <v>4352</v>
      </c>
      <c r="D4352" s="2" t="n">
        <v>6.6203243958954E-005</v>
      </c>
      <c r="E4352" s="2" t="n">
        <v>6.6203243958954E-005</v>
      </c>
      <c r="F4352" s="2" t="n">
        <v>0</v>
      </c>
      <c r="G4352" s="0" t="n">
        <v>15104</v>
      </c>
    </row>
    <row r="4353" customFormat="false" ht="12.8" hidden="false" customHeight="false" outlineLevel="0" collapsed="false">
      <c r="A4353" s="0" t="s">
        <v>7</v>
      </c>
      <c r="B4353" s="0" t="n">
        <v>4352</v>
      </c>
      <c r="C4353" s="0" t="n">
        <v>4353</v>
      </c>
      <c r="D4353" s="2" t="n">
        <v>0</v>
      </c>
      <c r="E4353" s="2" t="n">
        <v>0</v>
      </c>
      <c r="F4353" s="2" t="n">
        <v>0</v>
      </c>
      <c r="G4353" s="0" t="n">
        <v>15105</v>
      </c>
    </row>
    <row r="4354" customFormat="false" ht="12.8" hidden="false" customHeight="false" outlineLevel="0" collapsed="false">
      <c r="A4354" s="0" t="s">
        <v>7</v>
      </c>
      <c r="B4354" s="0" t="n">
        <v>4353</v>
      </c>
      <c r="C4354" s="0" t="n">
        <v>4354</v>
      </c>
      <c r="D4354" s="2" t="n">
        <v>0.000463208046585495</v>
      </c>
      <c r="E4354" s="2" t="n">
        <v>0.000463208046585495</v>
      </c>
      <c r="F4354" s="2" t="n">
        <v>0</v>
      </c>
      <c r="G4354" s="0" t="n">
        <v>15105</v>
      </c>
    </row>
    <row r="4355" customFormat="false" ht="12.8" hidden="false" customHeight="false" outlineLevel="0" collapsed="false">
      <c r="A4355" s="0" t="s">
        <v>7</v>
      </c>
      <c r="B4355" s="0" t="n">
        <v>4354</v>
      </c>
      <c r="C4355" s="0" t="n">
        <v>4355</v>
      </c>
      <c r="D4355" s="2" t="n">
        <v>0</v>
      </c>
      <c r="E4355" s="2" t="n">
        <v>0</v>
      </c>
      <c r="F4355" s="2" t="n">
        <v>0</v>
      </c>
      <c r="G4355" s="0" t="n">
        <v>15112</v>
      </c>
    </row>
    <row r="4356" customFormat="false" ht="12.8" hidden="false" customHeight="false" outlineLevel="0" collapsed="false">
      <c r="A4356" s="0" t="s">
        <v>7</v>
      </c>
      <c r="B4356" s="0" t="n">
        <v>4355</v>
      </c>
      <c r="C4356" s="0" t="n">
        <v>4356</v>
      </c>
      <c r="D4356" s="2" t="n">
        <v>0</v>
      </c>
      <c r="E4356" s="2" t="n">
        <v>0</v>
      </c>
      <c r="F4356" s="2" t="n">
        <v>0</v>
      </c>
      <c r="G4356" s="0" t="n">
        <v>15112</v>
      </c>
    </row>
    <row r="4357" customFormat="false" ht="12.8" hidden="false" customHeight="false" outlineLevel="0" collapsed="false">
      <c r="A4357" s="0" t="s">
        <v>7</v>
      </c>
      <c r="B4357" s="0" t="n">
        <v>4356</v>
      </c>
      <c r="C4357" s="0" t="n">
        <v>4357</v>
      </c>
      <c r="D4357" s="2" t="n">
        <v>0.000198478332782005</v>
      </c>
      <c r="E4357" s="2" t="n">
        <v>0.000198478332782005</v>
      </c>
      <c r="F4357" s="2" t="n">
        <v>6.61594442606682E-005</v>
      </c>
      <c r="G4357" s="0" t="n">
        <v>15112</v>
      </c>
    </row>
    <row r="4358" customFormat="false" ht="12.8" hidden="false" customHeight="false" outlineLevel="0" collapsed="false">
      <c r="A4358" s="0" t="s">
        <v>7</v>
      </c>
      <c r="B4358" s="0" t="n">
        <v>4357</v>
      </c>
      <c r="C4358" s="0" t="n">
        <v>4358</v>
      </c>
      <c r="D4358" s="2" t="n">
        <v>0.000132310134956338</v>
      </c>
      <c r="E4358" s="2" t="n">
        <v>6.61594442606682E-005</v>
      </c>
      <c r="F4358" s="2" t="n">
        <v>0.000132318888521336</v>
      </c>
      <c r="G4358" s="0" t="n">
        <v>15114</v>
      </c>
    </row>
    <row r="4359" customFormat="false" ht="12.8" hidden="false" customHeight="false" outlineLevel="0" collapsed="false">
      <c r="A4359" s="0" t="s">
        <v>7</v>
      </c>
      <c r="B4359" s="0" t="n">
        <v>4358</v>
      </c>
      <c r="C4359" s="0" t="n">
        <v>4359</v>
      </c>
      <c r="D4359" s="2" t="n">
        <v>0.000132318888521336</v>
      </c>
      <c r="E4359" s="2" t="n">
        <v>0</v>
      </c>
      <c r="F4359" s="2" t="n">
        <v>6.61681995632899E-005</v>
      </c>
      <c r="G4359" s="0" t="n">
        <v>15113</v>
      </c>
    </row>
    <row r="4360" customFormat="false" ht="12.8" hidden="false" customHeight="false" outlineLevel="0" collapsed="false">
      <c r="A4360" s="0" t="s">
        <v>7</v>
      </c>
      <c r="B4360" s="0" t="n">
        <v>4359</v>
      </c>
      <c r="C4360" s="0" t="n">
        <v>4360</v>
      </c>
      <c r="D4360" s="2" t="n">
        <v>0.000132327643244674</v>
      </c>
      <c r="E4360" s="2" t="n">
        <v>6.61681995632899E-005</v>
      </c>
      <c r="F4360" s="2" t="n">
        <v>0</v>
      </c>
      <c r="G4360" s="0" t="n">
        <v>15112</v>
      </c>
    </row>
    <row r="4361" customFormat="false" ht="12.8" hidden="false" customHeight="false" outlineLevel="0" collapsed="false">
      <c r="A4361" s="0" t="s">
        <v>7</v>
      </c>
      <c r="B4361" s="0" t="n">
        <v>4360</v>
      </c>
      <c r="C4361" s="0" t="n">
        <v>4361</v>
      </c>
      <c r="D4361" s="2" t="n">
        <v>0.000925497454881999</v>
      </c>
      <c r="E4361" s="2" t="n">
        <v>0.000925497454881999</v>
      </c>
      <c r="F4361" s="2" t="n">
        <v>0.00852779797712699</v>
      </c>
      <c r="G4361" s="0" t="n">
        <v>15113</v>
      </c>
    </row>
    <row r="4362" customFormat="false" ht="12.8" hidden="false" customHeight="false" outlineLevel="0" collapsed="false">
      <c r="A4362" s="0" t="s">
        <v>7</v>
      </c>
      <c r="B4362" s="0" t="n">
        <v>4361</v>
      </c>
      <c r="C4362" s="0" t="n">
        <v>4362</v>
      </c>
      <c r="D4362" s="2" t="n">
        <v>0.00865886707647564</v>
      </c>
      <c r="E4362" s="2" t="n">
        <v>0.000133333333333333</v>
      </c>
      <c r="F4362" s="2" t="n">
        <v>0.000266666666666667</v>
      </c>
      <c r="G4362" s="0" t="n">
        <v>14998</v>
      </c>
    </row>
    <row r="4363" customFormat="false" ht="12.8" hidden="false" customHeight="false" outlineLevel="0" collapsed="false">
      <c r="A4363" s="0" t="s">
        <v>7</v>
      </c>
      <c r="B4363" s="0" t="n">
        <v>4362</v>
      </c>
      <c r="C4363" s="0" t="n">
        <v>4363</v>
      </c>
      <c r="D4363" s="2" t="n">
        <v>0.0010658140154543</v>
      </c>
      <c r="E4363" s="2" t="n">
        <v>0.000799573560767591</v>
      </c>
      <c r="F4363" s="2" t="n">
        <v>0.00173240938166311</v>
      </c>
      <c r="G4363" s="0" t="n">
        <v>14996</v>
      </c>
    </row>
    <row r="4364" customFormat="false" ht="12.8" hidden="false" customHeight="false" outlineLevel="0" collapsed="false">
      <c r="A4364" s="0" t="s">
        <v>7</v>
      </c>
      <c r="B4364" s="0" t="n">
        <v>4363</v>
      </c>
      <c r="C4364" s="0" t="n">
        <v>4364</v>
      </c>
      <c r="D4364" s="2" t="n">
        <v>0.00199840127897682</v>
      </c>
      <c r="E4364" s="2" t="n">
        <v>0.000266915788068864</v>
      </c>
      <c r="F4364" s="2" t="n">
        <v>0.00113439209929267</v>
      </c>
      <c r="G4364" s="0" t="n">
        <v>14982</v>
      </c>
    </row>
    <row r="4365" customFormat="false" ht="12.8" hidden="false" customHeight="false" outlineLevel="0" collapsed="false">
      <c r="A4365" s="0" t="s">
        <v>7</v>
      </c>
      <c r="B4365" s="0" t="n">
        <v>4364</v>
      </c>
      <c r="C4365" s="0" t="n">
        <v>4365</v>
      </c>
      <c r="D4365" s="2" t="n">
        <v>0.00113439209929267</v>
      </c>
      <c r="E4365" s="2" t="n">
        <v>0</v>
      </c>
      <c r="F4365" s="2" t="n">
        <v>0.00220455608257065</v>
      </c>
      <c r="G4365" s="0" t="n">
        <v>14969</v>
      </c>
    </row>
    <row r="4366" customFormat="false" ht="12.8" hidden="false" customHeight="false" outlineLevel="0" collapsed="false">
      <c r="A4366" s="0" t="s">
        <v>7</v>
      </c>
      <c r="B4366" s="0" t="n">
        <v>4365</v>
      </c>
      <c r="C4366" s="0" t="n">
        <v>4366</v>
      </c>
      <c r="D4366" s="2" t="n">
        <v>0.00220455608257065</v>
      </c>
      <c r="E4366" s="2" t="n">
        <v>0</v>
      </c>
      <c r="F4366" s="2" t="n">
        <v>0.00495447241564006</v>
      </c>
      <c r="G4366" s="0" t="n">
        <v>14936</v>
      </c>
    </row>
    <row r="4367" customFormat="false" ht="12.8" hidden="false" customHeight="false" outlineLevel="0" collapsed="false">
      <c r="A4367" s="0" t="s">
        <v>7</v>
      </c>
      <c r="B4367" s="0" t="n">
        <v>4366</v>
      </c>
      <c r="C4367" s="0" t="n">
        <v>4367</v>
      </c>
      <c r="D4367" s="2" t="n">
        <v>0.00508769580934529</v>
      </c>
      <c r="E4367" s="2" t="n">
        <v>0.000134553283100108</v>
      </c>
      <c r="F4367" s="2" t="n">
        <v>0.0109660925726588</v>
      </c>
      <c r="G4367" s="0" t="n">
        <v>14862</v>
      </c>
    </row>
    <row r="4368" customFormat="false" ht="12.8" hidden="false" customHeight="false" outlineLevel="0" collapsed="false">
      <c r="A4368" s="0" t="s">
        <v>7</v>
      </c>
      <c r="B4368" s="0" t="n">
        <v>4367</v>
      </c>
      <c r="C4368" s="0" t="n">
        <v>4368</v>
      </c>
      <c r="D4368" s="2" t="n">
        <v>0.01109915242836</v>
      </c>
      <c r="E4368" s="2" t="n">
        <v>0.0001360266612256</v>
      </c>
      <c r="F4368" s="2" t="n">
        <v>0.0587635176494593</v>
      </c>
      <c r="G4368" s="0" t="n">
        <v>14701</v>
      </c>
    </row>
    <row r="4369" customFormat="false" ht="12.8" hidden="false" customHeight="false" outlineLevel="0" collapsed="false">
      <c r="A4369" s="0" t="s">
        <v>7</v>
      </c>
      <c r="B4369" s="0" t="n">
        <v>4368</v>
      </c>
      <c r="C4369" s="0" t="n">
        <v>4369</v>
      </c>
      <c r="D4369" s="2" t="n">
        <v>0.0587635176494593</v>
      </c>
      <c r="E4369" s="2" t="n">
        <v>0</v>
      </c>
      <c r="F4369" s="2" t="n">
        <v>0.0208107522219814</v>
      </c>
      <c r="G4369" s="0" t="n">
        <v>13839</v>
      </c>
    </row>
    <row r="4370" customFormat="false" ht="12.8" hidden="false" customHeight="false" outlineLevel="0" collapsed="false">
      <c r="A4370" s="0" t="s">
        <v>7</v>
      </c>
      <c r="B4370" s="0" t="n">
        <v>4369</v>
      </c>
      <c r="C4370" s="0" t="n">
        <v>4370</v>
      </c>
      <c r="D4370" s="2" t="n">
        <v>0.0208107522219814</v>
      </c>
      <c r="E4370" s="2" t="n">
        <v>0</v>
      </c>
      <c r="F4370" s="2" t="n">
        <v>0.00737952918603793</v>
      </c>
      <c r="G4370" s="0" t="n">
        <v>13551</v>
      </c>
    </row>
    <row r="4371" customFormat="false" ht="12.8" hidden="false" customHeight="false" outlineLevel="0" collapsed="false">
      <c r="A4371" s="0" t="s">
        <v>7</v>
      </c>
      <c r="B4371" s="0" t="n">
        <v>4370</v>
      </c>
      <c r="C4371" s="0" t="n">
        <v>4371</v>
      </c>
      <c r="D4371" s="2" t="n">
        <v>0.00737952918603793</v>
      </c>
      <c r="E4371" s="2" t="n">
        <v>0</v>
      </c>
      <c r="F4371" s="2" t="n">
        <v>0.00223031744851684</v>
      </c>
      <c r="G4371" s="0" t="n">
        <v>13451</v>
      </c>
    </row>
    <row r="4372" customFormat="false" ht="12.8" hidden="false" customHeight="false" outlineLevel="0" collapsed="false">
      <c r="A4372" s="0" t="s">
        <v>7</v>
      </c>
      <c r="B4372" s="0" t="n">
        <v>4371</v>
      </c>
      <c r="C4372" s="0" t="n">
        <v>4372</v>
      </c>
      <c r="D4372" s="2" t="n">
        <v>0.00223031744851684</v>
      </c>
      <c r="E4372" s="2" t="n">
        <v>0</v>
      </c>
      <c r="F4372" s="2" t="n">
        <v>0.000149020192236048</v>
      </c>
      <c r="G4372" s="0" t="n">
        <v>13421</v>
      </c>
    </row>
    <row r="4373" customFormat="false" ht="12.8" hidden="false" customHeight="false" outlineLevel="0" collapsed="false">
      <c r="A4373" s="0" t="s">
        <v>7</v>
      </c>
      <c r="B4373" s="0" t="n">
        <v>4372</v>
      </c>
      <c r="C4373" s="0" t="n">
        <v>4373</v>
      </c>
      <c r="D4373" s="2" t="n">
        <v>0.000149020192236048</v>
      </c>
      <c r="E4373" s="2" t="n">
        <v>0</v>
      </c>
      <c r="F4373" s="2" t="n">
        <v>0.000298084805127059</v>
      </c>
      <c r="G4373" s="0" t="n">
        <v>13419</v>
      </c>
    </row>
    <row r="4374" customFormat="false" ht="12.8" hidden="false" customHeight="false" outlineLevel="0" collapsed="false">
      <c r="A4374" s="0" t="s">
        <v>7</v>
      </c>
      <c r="B4374" s="0" t="n">
        <v>4373</v>
      </c>
      <c r="C4374" s="0" t="n">
        <v>4374</v>
      </c>
      <c r="D4374" s="2" t="n">
        <v>0.0003725782414307</v>
      </c>
      <c r="E4374" s="2" t="n">
        <v>7.45378652355396E-005</v>
      </c>
      <c r="F4374" s="2" t="n">
        <v>0</v>
      </c>
      <c r="G4374" s="0" t="n">
        <v>13415</v>
      </c>
    </row>
    <row r="4375" customFormat="false" ht="12.8" hidden="false" customHeight="false" outlineLevel="0" collapsed="false">
      <c r="A4375" s="0" t="s">
        <v>7</v>
      </c>
      <c r="B4375" s="0" t="n">
        <v>4374</v>
      </c>
      <c r="C4375" s="0" t="n">
        <v>4375</v>
      </c>
      <c r="D4375" s="2" t="n">
        <v>7.45323097562794E-005</v>
      </c>
      <c r="E4375" s="2" t="n">
        <v>7.45323097562794E-005</v>
      </c>
      <c r="F4375" s="2" t="n">
        <v>0</v>
      </c>
      <c r="G4375" s="0" t="n">
        <v>13416</v>
      </c>
    </row>
    <row r="4376" customFormat="false" ht="12.8" hidden="false" customHeight="false" outlineLevel="0" collapsed="false">
      <c r="A4376" s="0" t="s">
        <v>7</v>
      </c>
      <c r="B4376" s="0" t="n">
        <v>4375</v>
      </c>
      <c r="C4376" s="0" t="n">
        <v>4376</v>
      </c>
      <c r="D4376" s="2" t="n">
        <v>0</v>
      </c>
      <c r="E4376" s="2" t="n">
        <v>0</v>
      </c>
      <c r="F4376" s="2" t="n">
        <v>0</v>
      </c>
      <c r="G4376" s="0" t="n">
        <v>13417</v>
      </c>
    </row>
    <row r="4377" customFormat="false" ht="12.8" hidden="false" customHeight="false" outlineLevel="0" collapsed="false">
      <c r="A4377" s="0" t="s">
        <v>7</v>
      </c>
      <c r="B4377" s="0" t="n">
        <v>4376</v>
      </c>
      <c r="C4377" s="0" t="n">
        <v>4377</v>
      </c>
      <c r="D4377" s="2" t="n">
        <v>0</v>
      </c>
      <c r="E4377" s="2" t="n">
        <v>0</v>
      </c>
      <c r="F4377" s="2" t="n">
        <v>0</v>
      </c>
      <c r="G4377" s="0" t="n">
        <v>13417</v>
      </c>
    </row>
    <row r="4378" customFormat="false" ht="12.8" hidden="false" customHeight="false" outlineLevel="0" collapsed="false">
      <c r="A4378" s="0" t="s">
        <v>7</v>
      </c>
      <c r="B4378" s="0" t="n">
        <v>4377</v>
      </c>
      <c r="C4378" s="0" t="n">
        <v>4378</v>
      </c>
      <c r="D4378" s="2" t="n">
        <v>0</v>
      </c>
      <c r="E4378" s="2" t="n">
        <v>0</v>
      </c>
      <c r="F4378" s="2" t="n">
        <v>0</v>
      </c>
      <c r="G4378" s="0" t="n">
        <v>13417</v>
      </c>
    </row>
    <row r="4379" customFormat="false" ht="12.8" hidden="false" customHeight="false" outlineLevel="0" collapsed="false">
      <c r="A4379" s="0" t="s">
        <v>7</v>
      </c>
      <c r="B4379" s="0" t="n">
        <v>4378</v>
      </c>
      <c r="C4379" s="0" t="n">
        <v>4379</v>
      </c>
      <c r="D4379" s="2" t="n">
        <v>0</v>
      </c>
      <c r="E4379" s="2" t="n">
        <v>0</v>
      </c>
      <c r="F4379" s="2" t="n">
        <v>0</v>
      </c>
      <c r="G4379" s="0" t="n">
        <v>13417</v>
      </c>
    </row>
    <row r="4380" customFormat="false" ht="12.8" hidden="false" customHeight="false" outlineLevel="0" collapsed="false">
      <c r="A4380" s="0" t="s">
        <v>7</v>
      </c>
      <c r="B4380" s="0" t="n">
        <v>4379</v>
      </c>
      <c r="C4380" s="0" t="n">
        <v>4380</v>
      </c>
      <c r="D4380" s="2" t="n">
        <v>0</v>
      </c>
      <c r="E4380" s="2" t="n">
        <v>0</v>
      </c>
      <c r="F4380" s="2" t="n">
        <v>0</v>
      </c>
      <c r="G4380" s="0" t="n">
        <v>13417</v>
      </c>
    </row>
    <row r="4381" customFormat="false" ht="12.8" hidden="false" customHeight="false" outlineLevel="0" collapsed="false">
      <c r="A4381" s="0" t="s">
        <v>7</v>
      </c>
      <c r="B4381" s="0" t="n">
        <v>4380</v>
      </c>
      <c r="C4381" s="0" t="n">
        <v>4381</v>
      </c>
      <c r="D4381" s="2" t="n">
        <v>0</v>
      </c>
      <c r="E4381" s="2" t="n">
        <v>0</v>
      </c>
      <c r="F4381" s="2" t="n">
        <v>0.00223596929268838</v>
      </c>
      <c r="G4381" s="0" t="n">
        <v>13417</v>
      </c>
    </row>
    <row r="4382" customFormat="false" ht="12.8" hidden="false" customHeight="false" outlineLevel="0" collapsed="false">
      <c r="A4382" s="0" t="s">
        <v>7</v>
      </c>
      <c r="B4382" s="0" t="n">
        <v>4381</v>
      </c>
      <c r="C4382" s="0" t="n">
        <v>4382</v>
      </c>
      <c r="D4382" s="2" t="n">
        <v>0.00223596929268838</v>
      </c>
      <c r="E4382" s="2" t="n">
        <v>0</v>
      </c>
      <c r="F4382" s="2" t="n">
        <v>0.00126988869799059</v>
      </c>
      <c r="G4382" s="0" t="n">
        <v>13387</v>
      </c>
    </row>
    <row r="4383" customFormat="false" ht="12.8" hidden="false" customHeight="false" outlineLevel="0" collapsed="false">
      <c r="A4383" s="0" t="s">
        <v>7</v>
      </c>
      <c r="B4383" s="0" t="n">
        <v>4382</v>
      </c>
      <c r="C4383" s="0" t="n">
        <v>4383</v>
      </c>
      <c r="D4383" s="2" t="n">
        <v>0.00126988869799059</v>
      </c>
      <c r="E4383" s="2" t="n">
        <v>0</v>
      </c>
      <c r="F4383" s="2" t="n">
        <v>0.00209424083769634</v>
      </c>
      <c r="G4383" s="0" t="n">
        <v>13370</v>
      </c>
    </row>
    <row r="4384" customFormat="false" ht="12.8" hidden="false" customHeight="false" outlineLevel="0" collapsed="false">
      <c r="A4384" s="0" t="s">
        <v>7</v>
      </c>
      <c r="B4384" s="0" t="n">
        <v>4383</v>
      </c>
      <c r="C4384" s="0" t="n">
        <v>4384</v>
      </c>
      <c r="D4384" s="2" t="n">
        <v>0.00209424083769634</v>
      </c>
      <c r="E4384" s="2" t="n">
        <v>0</v>
      </c>
      <c r="F4384" s="2" t="n">
        <v>0.000449707690001499</v>
      </c>
      <c r="G4384" s="0" t="n">
        <v>13342</v>
      </c>
    </row>
    <row r="4385" customFormat="false" ht="12.8" hidden="false" customHeight="false" outlineLevel="0" collapsed="false">
      <c r="A4385" s="0" t="s">
        <v>7</v>
      </c>
      <c r="B4385" s="0" t="n">
        <v>4384</v>
      </c>
      <c r="C4385" s="0" t="n">
        <v>4385</v>
      </c>
      <c r="D4385" s="2" t="n">
        <v>0.000449707690001499</v>
      </c>
      <c r="E4385" s="2" t="n">
        <v>0</v>
      </c>
      <c r="F4385" s="2" t="n">
        <v>0.0025494901019796</v>
      </c>
      <c r="G4385" s="0" t="n">
        <v>13336</v>
      </c>
    </row>
    <row r="4386" customFormat="false" ht="12.8" hidden="false" customHeight="false" outlineLevel="0" collapsed="false">
      <c r="A4386" s="0" t="s">
        <v>7</v>
      </c>
      <c r="B4386" s="0" t="n">
        <v>4385</v>
      </c>
      <c r="C4386" s="0" t="n">
        <v>4386</v>
      </c>
      <c r="D4386" s="2" t="n">
        <v>0.0025494901019796</v>
      </c>
      <c r="E4386" s="2" t="n">
        <v>0</v>
      </c>
      <c r="F4386" s="2" t="n">
        <v>0.000150353330326267</v>
      </c>
      <c r="G4386" s="0" t="n">
        <v>13302</v>
      </c>
    </row>
    <row r="4387" customFormat="false" ht="12.8" hidden="false" customHeight="false" outlineLevel="0" collapsed="false">
      <c r="A4387" s="0" t="s">
        <v>7</v>
      </c>
      <c r="B4387" s="0" t="n">
        <v>4386</v>
      </c>
      <c r="C4387" s="0" t="n">
        <v>4387</v>
      </c>
      <c r="D4387" s="2" t="n">
        <v>0.00254987250637468</v>
      </c>
      <c r="E4387" s="2" t="n">
        <v>0.0024002400240024</v>
      </c>
      <c r="F4387" s="2" t="n">
        <v>0.000225022502250225</v>
      </c>
      <c r="G4387" s="0" t="n">
        <v>13300</v>
      </c>
    </row>
    <row r="4388" customFormat="false" ht="12.8" hidden="false" customHeight="false" outlineLevel="0" collapsed="false">
      <c r="A4388" s="0" t="s">
        <v>7</v>
      </c>
      <c r="B4388" s="0" t="n">
        <v>4387</v>
      </c>
      <c r="C4388" s="0" t="n">
        <v>4388</v>
      </c>
      <c r="D4388" s="2" t="n">
        <v>0.000225022502250225</v>
      </c>
      <c r="E4388" s="2" t="n">
        <v>0</v>
      </c>
      <c r="F4388" s="2" t="n">
        <v>7.50243829244504E-005</v>
      </c>
      <c r="G4388" s="0" t="n">
        <v>13329</v>
      </c>
    </row>
    <row r="4389" customFormat="false" ht="12.8" hidden="false" customHeight="false" outlineLevel="0" collapsed="false">
      <c r="A4389" s="0" t="s">
        <v>7</v>
      </c>
      <c r="B4389" s="0" t="n">
        <v>4388</v>
      </c>
      <c r="C4389" s="0" t="n">
        <v>4389</v>
      </c>
      <c r="D4389" s="2" t="n">
        <v>7.50243829244504E-005</v>
      </c>
      <c r="E4389" s="2" t="n">
        <v>0</v>
      </c>
      <c r="F4389" s="2" t="n">
        <v>0.00562725090036014</v>
      </c>
      <c r="G4389" s="0" t="n">
        <v>13328</v>
      </c>
    </row>
    <row r="4390" customFormat="false" ht="12.8" hidden="false" customHeight="false" outlineLevel="0" collapsed="false">
      <c r="A4390" s="0" t="s">
        <v>7</v>
      </c>
      <c r="B4390" s="0" t="n">
        <v>4389</v>
      </c>
      <c r="C4390" s="0" t="n">
        <v>4390</v>
      </c>
      <c r="D4390" s="2" t="n">
        <v>0.00562725090036014</v>
      </c>
      <c r="E4390" s="2" t="n">
        <v>0</v>
      </c>
      <c r="F4390" s="2" t="n">
        <v>0.000830000754546141</v>
      </c>
      <c r="G4390" s="0" t="n">
        <v>13253</v>
      </c>
    </row>
    <row r="4391" customFormat="false" ht="12.8" hidden="false" customHeight="false" outlineLevel="0" collapsed="false">
      <c r="A4391" s="0" t="s">
        <v>7</v>
      </c>
      <c r="B4391" s="0" t="n">
        <v>4390</v>
      </c>
      <c r="C4391" s="0" t="n">
        <v>4391</v>
      </c>
      <c r="D4391" s="2" t="n">
        <v>0.000905387052965143</v>
      </c>
      <c r="E4391" s="2" t="n">
        <v>7.5511591029223E-005</v>
      </c>
      <c r="F4391" s="2" t="n">
        <v>0</v>
      </c>
      <c r="G4391" s="0" t="n">
        <v>13242</v>
      </c>
    </row>
    <row r="4392" customFormat="false" ht="12.8" hidden="false" customHeight="false" outlineLevel="0" collapsed="false">
      <c r="A4392" s="0" t="s">
        <v>7</v>
      </c>
      <c r="B4392" s="0" t="n">
        <v>4391</v>
      </c>
      <c r="C4392" s="0" t="n">
        <v>4392</v>
      </c>
      <c r="D4392" s="2" t="n">
        <v>0.000452864367122047</v>
      </c>
      <c r="E4392" s="2" t="n">
        <v>0.000452864367122047</v>
      </c>
      <c r="F4392" s="2" t="n">
        <v>0.000452864367122047</v>
      </c>
      <c r="G4392" s="0" t="n">
        <v>13243</v>
      </c>
    </row>
    <row r="4393" customFormat="false" ht="12.8" hidden="false" customHeight="false" outlineLevel="0" collapsed="false">
      <c r="A4393" s="0" t="s">
        <v>7</v>
      </c>
      <c r="B4393" s="0" t="n">
        <v>4392</v>
      </c>
      <c r="C4393" s="0" t="n">
        <v>4393</v>
      </c>
      <c r="D4393" s="2" t="n">
        <v>0.000754546140496491</v>
      </c>
      <c r="E4393" s="2" t="n">
        <v>0.000301955159658791</v>
      </c>
      <c r="F4393" s="2" t="n">
        <v>0.000301955159658791</v>
      </c>
      <c r="G4393" s="0" t="n">
        <v>13243</v>
      </c>
    </row>
    <row r="4394" customFormat="false" ht="12.8" hidden="false" customHeight="false" outlineLevel="0" collapsed="false">
      <c r="A4394" s="0" t="s">
        <v>7</v>
      </c>
      <c r="B4394" s="0" t="n">
        <v>4393</v>
      </c>
      <c r="C4394" s="0" t="n">
        <v>4394</v>
      </c>
      <c r="D4394" s="2" t="n">
        <v>0.000301955159658791</v>
      </c>
      <c r="E4394" s="2" t="n">
        <v>0</v>
      </c>
      <c r="F4394" s="2" t="n">
        <v>0</v>
      </c>
      <c r="G4394" s="0" t="n">
        <v>13243</v>
      </c>
    </row>
    <row r="4395" customFormat="false" ht="12.8" hidden="false" customHeight="false" outlineLevel="0" collapsed="false">
      <c r="A4395" s="0" t="s">
        <v>7</v>
      </c>
      <c r="B4395" s="0" t="n">
        <v>4394</v>
      </c>
      <c r="C4395" s="0" t="n">
        <v>4395</v>
      </c>
      <c r="D4395" s="2" t="n">
        <v>0.000452864367122047</v>
      </c>
      <c r="E4395" s="2" t="n">
        <v>0.000452864367122047</v>
      </c>
      <c r="F4395" s="2" t="n">
        <v>0</v>
      </c>
      <c r="G4395" s="0" t="n">
        <v>13243</v>
      </c>
    </row>
    <row r="4396" customFormat="false" ht="12.8" hidden="false" customHeight="false" outlineLevel="0" collapsed="false">
      <c r="A4396" s="0" t="s">
        <v>7</v>
      </c>
      <c r="B4396" s="0" t="n">
        <v>4395</v>
      </c>
      <c r="C4396" s="0" t="n">
        <v>4396</v>
      </c>
      <c r="D4396" s="2" t="n">
        <v>7.54716981132076E-005</v>
      </c>
      <c r="E4396" s="2" t="n">
        <v>7.54716981132076E-005</v>
      </c>
      <c r="F4396" s="2" t="n">
        <v>0</v>
      </c>
      <c r="G4396" s="0" t="n">
        <v>13249</v>
      </c>
    </row>
    <row r="4397" customFormat="false" ht="12.8" hidden="false" customHeight="false" outlineLevel="0" collapsed="false">
      <c r="A4397" s="0" t="s">
        <v>7</v>
      </c>
      <c r="B4397" s="0" t="n">
        <v>4396</v>
      </c>
      <c r="C4397" s="0" t="n">
        <v>4397</v>
      </c>
      <c r="D4397" s="2" t="n">
        <v>0.000150920615756112</v>
      </c>
      <c r="E4397" s="2" t="n">
        <v>0.000150920615756112</v>
      </c>
      <c r="F4397" s="2" t="n">
        <v>0.000452761847268337</v>
      </c>
      <c r="G4397" s="0" t="n">
        <v>13250</v>
      </c>
    </row>
    <row r="4398" customFormat="false" ht="12.8" hidden="false" customHeight="false" outlineLevel="0" collapsed="false">
      <c r="A4398" s="0" t="s">
        <v>7</v>
      </c>
      <c r="B4398" s="0" t="n">
        <v>4397</v>
      </c>
      <c r="C4398" s="0" t="n">
        <v>4398</v>
      </c>
      <c r="D4398" s="2" t="n">
        <v>0.000452761847268337</v>
      </c>
      <c r="E4398" s="2" t="n">
        <v>0</v>
      </c>
      <c r="F4398" s="2" t="n">
        <v>0</v>
      </c>
      <c r="G4398" s="0" t="n">
        <v>13246</v>
      </c>
    </row>
    <row r="4399" customFormat="false" ht="12.8" hidden="false" customHeight="false" outlineLevel="0" collapsed="false">
      <c r="A4399" s="0" t="s">
        <v>7</v>
      </c>
      <c r="B4399" s="0" t="n">
        <v>4398</v>
      </c>
      <c r="C4399" s="0" t="n">
        <v>4399</v>
      </c>
      <c r="D4399" s="2" t="n">
        <v>0</v>
      </c>
      <c r="E4399" s="2" t="n">
        <v>0</v>
      </c>
      <c r="F4399" s="2" t="n">
        <v>0.00022648346670693</v>
      </c>
      <c r="G4399" s="0" t="n">
        <v>13246</v>
      </c>
    </row>
    <row r="4400" customFormat="false" ht="12.8" hidden="false" customHeight="false" outlineLevel="0" collapsed="false">
      <c r="A4400" s="0" t="s">
        <v>7</v>
      </c>
      <c r="B4400" s="0" t="n">
        <v>4399</v>
      </c>
      <c r="C4400" s="0" t="n">
        <v>4400</v>
      </c>
      <c r="D4400" s="2" t="n">
        <v>0.00022648346670693</v>
      </c>
      <c r="E4400" s="2" t="n">
        <v>0</v>
      </c>
      <c r="F4400" s="2" t="n">
        <v>0.000377557955146115</v>
      </c>
      <c r="G4400" s="0" t="n">
        <v>13243</v>
      </c>
    </row>
    <row r="4401" customFormat="false" ht="12.8" hidden="false" customHeight="false" outlineLevel="0" collapsed="false">
      <c r="A4401" s="0" t="s">
        <v>7</v>
      </c>
      <c r="B4401" s="0" t="n">
        <v>4400</v>
      </c>
      <c r="C4401" s="0" t="n">
        <v>4401</v>
      </c>
      <c r="D4401" s="2" t="n">
        <v>0.000377557955146115</v>
      </c>
      <c r="E4401" s="2" t="n">
        <v>0</v>
      </c>
      <c r="F4401" s="2" t="n">
        <v>0</v>
      </c>
      <c r="G4401" s="0" t="n">
        <v>13238</v>
      </c>
    </row>
    <row r="4402" customFormat="false" ht="12.8" hidden="false" customHeight="false" outlineLevel="0" collapsed="false">
      <c r="A4402" s="0" t="s">
        <v>7</v>
      </c>
      <c r="B4402" s="0" t="n">
        <v>4401</v>
      </c>
      <c r="C4402" s="0" t="n">
        <v>4402</v>
      </c>
      <c r="D4402" s="2" t="n">
        <v>0</v>
      </c>
      <c r="E4402" s="2" t="n">
        <v>0</v>
      </c>
      <c r="F4402" s="2" t="n">
        <v>0</v>
      </c>
      <c r="G4402" s="0" t="n">
        <v>13238</v>
      </c>
    </row>
    <row r="4403" customFormat="false" ht="12.8" hidden="false" customHeight="false" outlineLevel="0" collapsed="false">
      <c r="A4403" s="0" t="s">
        <v>7</v>
      </c>
      <c r="B4403" s="0" t="n">
        <v>4402</v>
      </c>
      <c r="C4403" s="0" t="n">
        <v>4403</v>
      </c>
      <c r="D4403" s="2" t="n">
        <v>0</v>
      </c>
      <c r="E4403" s="2" t="n">
        <v>0</v>
      </c>
      <c r="F4403" s="2" t="n">
        <v>7.55401117993655E-005</v>
      </c>
      <c r="G4403" s="0" t="n">
        <v>13238</v>
      </c>
    </row>
    <row r="4404" customFormat="false" ht="12.8" hidden="false" customHeight="false" outlineLevel="0" collapsed="false">
      <c r="A4404" s="0" t="s">
        <v>7</v>
      </c>
      <c r="B4404" s="0" t="n">
        <v>4403</v>
      </c>
      <c r="C4404" s="0" t="n">
        <v>4404</v>
      </c>
      <c r="D4404" s="2" t="n">
        <v>7.55401117993655E-005</v>
      </c>
      <c r="E4404" s="2" t="n">
        <v>0</v>
      </c>
      <c r="F4404" s="2" t="n">
        <v>0</v>
      </c>
      <c r="G4404" s="0" t="n">
        <v>13237</v>
      </c>
    </row>
    <row r="4405" customFormat="false" ht="12.8" hidden="false" customHeight="false" outlineLevel="0" collapsed="false">
      <c r="A4405" s="0" t="s">
        <v>7</v>
      </c>
      <c r="B4405" s="0" t="n">
        <v>4404</v>
      </c>
      <c r="C4405" s="0" t="n">
        <v>4405</v>
      </c>
      <c r="D4405" s="2" t="n">
        <v>0</v>
      </c>
      <c r="E4405" s="2" t="n">
        <v>0</v>
      </c>
      <c r="F4405" s="2" t="n">
        <v>0</v>
      </c>
      <c r="G4405" s="0" t="n">
        <v>13237</v>
      </c>
    </row>
    <row r="4406" customFormat="false" ht="12.8" hidden="false" customHeight="false" outlineLevel="0" collapsed="false">
      <c r="A4406" s="0" t="s">
        <v>7</v>
      </c>
      <c r="B4406" s="0" t="n">
        <v>4405</v>
      </c>
      <c r="C4406" s="0" t="n">
        <v>4406</v>
      </c>
      <c r="D4406" s="2" t="n">
        <v>0</v>
      </c>
      <c r="E4406" s="2" t="n">
        <v>0</v>
      </c>
      <c r="F4406" s="2" t="n">
        <v>0</v>
      </c>
      <c r="G4406" s="0" t="n">
        <v>13237</v>
      </c>
    </row>
    <row r="4407" customFormat="false" ht="12.8" hidden="false" customHeight="false" outlineLevel="0" collapsed="false">
      <c r="A4407" s="0" t="s">
        <v>7</v>
      </c>
      <c r="B4407" s="0" t="n">
        <v>4406</v>
      </c>
      <c r="C4407" s="0" t="n">
        <v>4407</v>
      </c>
      <c r="D4407" s="2" t="n">
        <v>0</v>
      </c>
      <c r="E4407" s="2" t="n">
        <v>0</v>
      </c>
      <c r="F4407" s="2" t="n">
        <v>7.55458185389439E-005</v>
      </c>
      <c r="G4407" s="0" t="n">
        <v>13237</v>
      </c>
    </row>
    <row r="4408" customFormat="false" ht="12.8" hidden="false" customHeight="false" outlineLevel="0" collapsed="false">
      <c r="A4408" s="0" t="s">
        <v>7</v>
      </c>
      <c r="B4408" s="0" t="n">
        <v>4407</v>
      </c>
      <c r="C4408" s="0" t="n">
        <v>4408</v>
      </c>
      <c r="D4408" s="2" t="n">
        <v>0.000151080223598731</v>
      </c>
      <c r="E4408" s="2" t="n">
        <v>7.55458185389439E-005</v>
      </c>
      <c r="F4408" s="2" t="n">
        <v>0</v>
      </c>
      <c r="G4408" s="0" t="n">
        <v>13236</v>
      </c>
    </row>
    <row r="4409" customFormat="false" ht="12.8" hidden="false" customHeight="false" outlineLevel="0" collapsed="false">
      <c r="A4409" s="0" t="s">
        <v>7</v>
      </c>
      <c r="B4409" s="0" t="n">
        <v>4408</v>
      </c>
      <c r="C4409" s="0" t="n">
        <v>4409</v>
      </c>
      <c r="D4409" s="2" t="n">
        <v>0</v>
      </c>
      <c r="E4409" s="2" t="n">
        <v>0</v>
      </c>
      <c r="F4409" s="2" t="n">
        <v>0</v>
      </c>
      <c r="G4409" s="0" t="n">
        <v>13237</v>
      </c>
    </row>
    <row r="4410" customFormat="false" ht="12.8" hidden="false" customHeight="false" outlineLevel="0" collapsed="false">
      <c r="A4410" s="0" t="s">
        <v>7</v>
      </c>
      <c r="B4410" s="0" t="n">
        <v>4409</v>
      </c>
      <c r="C4410" s="0" t="n">
        <v>4410</v>
      </c>
      <c r="D4410" s="2" t="n">
        <v>0</v>
      </c>
      <c r="E4410" s="2" t="n">
        <v>0</v>
      </c>
      <c r="F4410" s="2" t="n">
        <v>0</v>
      </c>
      <c r="G4410" s="0" t="n">
        <v>13237</v>
      </c>
    </row>
    <row r="4411" customFormat="false" ht="12.8" hidden="false" customHeight="false" outlineLevel="0" collapsed="false">
      <c r="A4411" s="0" t="s">
        <v>7</v>
      </c>
      <c r="B4411" s="0" t="n">
        <v>4410</v>
      </c>
      <c r="C4411" s="0" t="n">
        <v>4411</v>
      </c>
      <c r="D4411" s="2" t="n">
        <v>0</v>
      </c>
      <c r="E4411" s="2" t="n">
        <v>0</v>
      </c>
      <c r="F4411" s="2" t="n">
        <v>0</v>
      </c>
      <c r="G4411" s="0" t="n">
        <v>13237</v>
      </c>
    </row>
    <row r="4412" customFormat="false" ht="12.8" hidden="false" customHeight="false" outlineLevel="0" collapsed="false">
      <c r="A4412" s="0" t="s">
        <v>7</v>
      </c>
      <c r="B4412" s="0" t="n">
        <v>4411</v>
      </c>
      <c r="C4412" s="0" t="n">
        <v>4412</v>
      </c>
      <c r="D4412" s="2" t="n">
        <v>0</v>
      </c>
      <c r="E4412" s="2" t="n">
        <v>0</v>
      </c>
      <c r="F4412" s="2" t="n">
        <v>0</v>
      </c>
      <c r="G4412" s="0" t="n">
        <v>13237</v>
      </c>
    </row>
    <row r="4413" customFormat="false" ht="12.8" hidden="false" customHeight="false" outlineLevel="0" collapsed="false">
      <c r="A4413" s="0" t="s">
        <v>7</v>
      </c>
      <c r="B4413" s="0" t="n">
        <v>4412</v>
      </c>
      <c r="C4413" s="0" t="n">
        <v>4413</v>
      </c>
      <c r="D4413" s="2" t="n">
        <v>0</v>
      </c>
      <c r="E4413" s="2" t="n">
        <v>0</v>
      </c>
      <c r="F4413" s="2" t="n">
        <v>0</v>
      </c>
      <c r="G4413" s="0" t="n">
        <v>13237</v>
      </c>
    </row>
    <row r="4414" customFormat="false" ht="12.8" hidden="false" customHeight="false" outlineLevel="0" collapsed="false">
      <c r="A4414" s="0" t="s">
        <v>7</v>
      </c>
      <c r="B4414" s="0" t="n">
        <v>4413</v>
      </c>
      <c r="C4414" s="0" t="n">
        <v>4414</v>
      </c>
      <c r="D4414" s="2" t="n">
        <v>0</v>
      </c>
      <c r="E4414" s="2" t="n">
        <v>0</v>
      </c>
      <c r="F4414" s="2" t="n">
        <v>7.55458185389439E-005</v>
      </c>
      <c r="G4414" s="0" t="n">
        <v>13237</v>
      </c>
    </row>
    <row r="4415" customFormat="false" ht="12.8" hidden="false" customHeight="false" outlineLevel="0" collapsed="false">
      <c r="A4415" s="0" t="s">
        <v>7</v>
      </c>
      <c r="B4415" s="0" t="n">
        <v>4414</v>
      </c>
      <c r="C4415" s="0" t="n">
        <v>4415</v>
      </c>
      <c r="D4415" s="2" t="n">
        <v>7.55458185389439E-005</v>
      </c>
      <c r="E4415" s="2" t="n">
        <v>0</v>
      </c>
      <c r="F4415" s="2" t="n">
        <v>0.000226654578422484</v>
      </c>
      <c r="G4415" s="0" t="n">
        <v>13236</v>
      </c>
    </row>
    <row r="4416" customFormat="false" ht="12.8" hidden="false" customHeight="false" outlineLevel="0" collapsed="false">
      <c r="A4416" s="0" t="s">
        <v>7</v>
      </c>
      <c r="B4416" s="0" t="n">
        <v>4415</v>
      </c>
      <c r="C4416" s="0" t="n">
        <v>4416</v>
      </c>
      <c r="D4416" s="2" t="n">
        <v>0.000226654578422484</v>
      </c>
      <c r="E4416" s="2" t="n">
        <v>0</v>
      </c>
      <c r="F4416" s="2" t="n">
        <v>0</v>
      </c>
      <c r="G4416" s="0" t="n">
        <v>13233</v>
      </c>
    </row>
    <row r="4417" customFormat="false" ht="12.8" hidden="false" customHeight="false" outlineLevel="0" collapsed="false">
      <c r="A4417" s="0" t="s">
        <v>7</v>
      </c>
      <c r="B4417" s="0" t="n">
        <v>4416</v>
      </c>
      <c r="C4417" s="0" t="n">
        <v>4417</v>
      </c>
      <c r="D4417" s="2" t="n">
        <v>0</v>
      </c>
      <c r="E4417" s="2" t="n">
        <v>0</v>
      </c>
      <c r="F4417" s="2" t="n">
        <v>0</v>
      </c>
      <c r="G4417" s="0" t="n">
        <v>13233</v>
      </c>
    </row>
    <row r="4418" customFormat="false" ht="12.8" hidden="false" customHeight="false" outlineLevel="0" collapsed="false">
      <c r="A4418" s="0" t="s">
        <v>7</v>
      </c>
      <c r="B4418" s="0" t="n">
        <v>4417</v>
      </c>
      <c r="C4418" s="0" t="n">
        <v>4418</v>
      </c>
      <c r="D4418" s="2" t="n">
        <v>0.000151114469210427</v>
      </c>
      <c r="E4418" s="2" t="n">
        <v>0.000151114469210427</v>
      </c>
      <c r="F4418" s="2" t="n">
        <v>7.55572346052135E-005</v>
      </c>
      <c r="G4418" s="0" t="n">
        <v>13233</v>
      </c>
    </row>
    <row r="4419" customFormat="false" ht="12.8" hidden="false" customHeight="false" outlineLevel="0" collapsed="false">
      <c r="A4419" s="0" t="s">
        <v>7</v>
      </c>
      <c r="B4419" s="0" t="n">
        <v>4418</v>
      </c>
      <c r="C4419" s="0" t="n">
        <v>4419</v>
      </c>
      <c r="D4419" s="2" t="n">
        <v>7.55572346052135E-005</v>
      </c>
      <c r="E4419" s="2" t="n">
        <v>0</v>
      </c>
      <c r="F4419" s="2" t="n">
        <v>7.55629439322956E-005</v>
      </c>
      <c r="G4419" s="0" t="n">
        <v>13234</v>
      </c>
    </row>
    <row r="4420" customFormat="false" ht="12.8" hidden="false" customHeight="false" outlineLevel="0" collapsed="false">
      <c r="A4420" s="0" t="s">
        <v>7</v>
      </c>
      <c r="B4420" s="0" t="n">
        <v>4419</v>
      </c>
      <c r="C4420" s="0" t="n">
        <v>4420</v>
      </c>
      <c r="D4420" s="2" t="n">
        <v>7.55629439322956E-005</v>
      </c>
      <c r="E4420" s="2" t="n">
        <v>0</v>
      </c>
      <c r="F4420" s="2" t="n">
        <v>0.00188921635305675</v>
      </c>
      <c r="G4420" s="0" t="n">
        <v>13233</v>
      </c>
    </row>
    <row r="4421" customFormat="false" ht="12.8" hidden="false" customHeight="false" outlineLevel="0" collapsed="false">
      <c r="A4421" s="0" t="s">
        <v>7</v>
      </c>
      <c r="B4421" s="0" t="n">
        <v>4420</v>
      </c>
      <c r="C4421" s="0" t="n">
        <v>4421</v>
      </c>
      <c r="D4421" s="2" t="n">
        <v>0.00188921635305675</v>
      </c>
      <c r="E4421" s="2" t="n">
        <v>0</v>
      </c>
      <c r="F4421" s="2" t="n">
        <v>0.00234706238643247</v>
      </c>
      <c r="G4421" s="0" t="n">
        <v>13208</v>
      </c>
    </row>
    <row r="4422" customFormat="false" ht="12.8" hidden="false" customHeight="false" outlineLevel="0" collapsed="false">
      <c r="A4422" s="0" t="s">
        <v>7</v>
      </c>
      <c r="B4422" s="0" t="n">
        <v>4421</v>
      </c>
      <c r="C4422" s="0" t="n">
        <v>4422</v>
      </c>
      <c r="D4422" s="2" t="n">
        <v>0.00234706238643247</v>
      </c>
      <c r="E4422" s="2" t="n">
        <v>0</v>
      </c>
      <c r="F4422" s="2" t="n">
        <v>0.00129012673597936</v>
      </c>
      <c r="G4422" s="0" t="n">
        <v>13177</v>
      </c>
    </row>
    <row r="4423" customFormat="false" ht="12.8" hidden="false" customHeight="false" outlineLevel="0" collapsed="false">
      <c r="A4423" s="0" t="s">
        <v>7</v>
      </c>
      <c r="B4423" s="0" t="n">
        <v>4422</v>
      </c>
      <c r="C4423" s="0" t="n">
        <v>4423</v>
      </c>
      <c r="D4423" s="2" t="n">
        <v>0.00129012673597936</v>
      </c>
      <c r="E4423" s="2" t="n">
        <v>0</v>
      </c>
      <c r="F4423" s="2" t="n">
        <v>0</v>
      </c>
      <c r="G4423" s="0" t="n">
        <v>13160</v>
      </c>
    </row>
    <row r="4424" customFormat="false" ht="12.8" hidden="false" customHeight="false" outlineLevel="0" collapsed="false">
      <c r="A4424" s="0" t="s">
        <v>7</v>
      </c>
      <c r="B4424" s="0" t="n">
        <v>4423</v>
      </c>
      <c r="C4424" s="0" t="n">
        <v>4424</v>
      </c>
      <c r="D4424" s="2" t="n">
        <v>0</v>
      </c>
      <c r="E4424" s="2" t="n">
        <v>0</v>
      </c>
      <c r="F4424" s="2" t="n">
        <v>0</v>
      </c>
      <c r="G4424" s="0" t="n">
        <v>13160</v>
      </c>
    </row>
    <row r="4425" customFormat="false" ht="12.8" hidden="false" customHeight="false" outlineLevel="0" collapsed="false">
      <c r="A4425" s="0" t="s">
        <v>7</v>
      </c>
      <c r="B4425" s="0" t="n">
        <v>4424</v>
      </c>
      <c r="C4425" s="0" t="n">
        <v>4425</v>
      </c>
      <c r="D4425" s="2" t="n">
        <v>0</v>
      </c>
      <c r="E4425" s="2" t="n">
        <v>0</v>
      </c>
      <c r="F4425" s="2" t="n">
        <v>0</v>
      </c>
      <c r="G4425" s="0" t="n">
        <v>13160</v>
      </c>
    </row>
    <row r="4426" customFormat="false" ht="12.8" hidden="false" customHeight="false" outlineLevel="0" collapsed="false">
      <c r="A4426" s="0" t="s">
        <v>7</v>
      </c>
      <c r="B4426" s="0" t="n">
        <v>4425</v>
      </c>
      <c r="C4426" s="0" t="n">
        <v>4426</v>
      </c>
      <c r="D4426" s="2" t="n">
        <v>0</v>
      </c>
      <c r="E4426" s="2" t="n">
        <v>0</v>
      </c>
      <c r="F4426" s="2" t="n">
        <v>7.59878419452888E-005</v>
      </c>
      <c r="G4426" s="0" t="n">
        <v>13160</v>
      </c>
    </row>
    <row r="4427" customFormat="false" ht="12.8" hidden="false" customHeight="false" outlineLevel="0" collapsed="false">
      <c r="A4427" s="0" t="s">
        <v>7</v>
      </c>
      <c r="B4427" s="0" t="n">
        <v>4426</v>
      </c>
      <c r="C4427" s="0" t="n">
        <v>4427</v>
      </c>
      <c r="D4427" s="2" t="n">
        <v>7.59878419452888E-005</v>
      </c>
      <c r="E4427" s="2" t="n">
        <v>0</v>
      </c>
      <c r="F4427" s="2" t="n">
        <v>0</v>
      </c>
      <c r="G4427" s="0" t="n">
        <v>13159</v>
      </c>
    </row>
    <row r="4428" customFormat="false" ht="12.8" hidden="false" customHeight="false" outlineLevel="0" collapsed="false">
      <c r="A4428" s="0" t="s">
        <v>7</v>
      </c>
      <c r="B4428" s="0" t="n">
        <v>4427</v>
      </c>
      <c r="C4428" s="0" t="n">
        <v>4428</v>
      </c>
      <c r="D4428" s="2" t="n">
        <v>0</v>
      </c>
      <c r="E4428" s="2" t="n">
        <v>0</v>
      </c>
      <c r="F4428" s="2" t="n">
        <v>0</v>
      </c>
      <c r="G4428" s="0" t="n">
        <v>13159</v>
      </c>
    </row>
    <row r="4429" customFormat="false" ht="12.8" hidden="false" customHeight="false" outlineLevel="0" collapsed="false">
      <c r="A4429" s="0" t="s">
        <v>7</v>
      </c>
      <c r="B4429" s="0" t="n">
        <v>4428</v>
      </c>
      <c r="C4429" s="0" t="n">
        <v>4429</v>
      </c>
      <c r="D4429" s="2" t="n">
        <v>0</v>
      </c>
      <c r="E4429" s="2" t="n">
        <v>0</v>
      </c>
      <c r="F4429" s="2" t="n">
        <v>0.000151987233072422</v>
      </c>
      <c r="G4429" s="0" t="n">
        <v>13159</v>
      </c>
    </row>
    <row r="4430" customFormat="false" ht="12.8" hidden="false" customHeight="false" outlineLevel="0" collapsed="false">
      <c r="A4430" s="0" t="s">
        <v>7</v>
      </c>
      <c r="B4430" s="0" t="n">
        <v>4429</v>
      </c>
      <c r="C4430" s="0" t="n">
        <v>4430</v>
      </c>
      <c r="D4430" s="2" t="n">
        <v>0.000151987233072422</v>
      </c>
      <c r="E4430" s="2" t="n">
        <v>0</v>
      </c>
      <c r="F4430" s="2" t="n">
        <v>0.000684046515163031</v>
      </c>
      <c r="G4430" s="0" t="n">
        <v>13157</v>
      </c>
    </row>
    <row r="4431" customFormat="false" ht="12.8" hidden="false" customHeight="false" outlineLevel="0" collapsed="false">
      <c r="A4431" s="0" t="s">
        <v>7</v>
      </c>
      <c r="B4431" s="0" t="n">
        <v>4430</v>
      </c>
      <c r="C4431" s="0" t="n">
        <v>4431</v>
      </c>
      <c r="D4431" s="2" t="n">
        <v>0.000684046515163031</v>
      </c>
      <c r="E4431" s="2" t="n">
        <v>0</v>
      </c>
      <c r="F4431" s="2" t="n">
        <v>7.6057195010648E-005</v>
      </c>
      <c r="G4431" s="0" t="n">
        <v>13148</v>
      </c>
    </row>
    <row r="4432" customFormat="false" ht="12.8" hidden="false" customHeight="false" outlineLevel="0" collapsed="false">
      <c r="A4432" s="0" t="s">
        <v>7</v>
      </c>
      <c r="B4432" s="0" t="n">
        <v>4431</v>
      </c>
      <c r="C4432" s="0" t="n">
        <v>4432</v>
      </c>
      <c r="D4432" s="2" t="n">
        <v>7.6057195010648E-005</v>
      </c>
      <c r="E4432" s="2" t="n">
        <v>0</v>
      </c>
      <c r="F4432" s="2" t="n">
        <v>0.00129307066250856</v>
      </c>
      <c r="G4432" s="0" t="n">
        <v>13147</v>
      </c>
    </row>
    <row r="4433" customFormat="false" ht="12.8" hidden="false" customHeight="false" outlineLevel="0" collapsed="false">
      <c r="A4433" s="0" t="s">
        <v>7</v>
      </c>
      <c r="B4433" s="0" t="n">
        <v>4432</v>
      </c>
      <c r="C4433" s="0" t="n">
        <v>4433</v>
      </c>
      <c r="D4433" s="2" t="n">
        <v>0.00129307066250856</v>
      </c>
      <c r="E4433" s="2" t="n">
        <v>0</v>
      </c>
      <c r="F4433" s="2" t="n">
        <v>0.0083015993907083</v>
      </c>
      <c r="G4433" s="0" t="n">
        <v>13130</v>
      </c>
    </row>
    <row r="4434" customFormat="false" ht="12.8" hidden="false" customHeight="false" outlineLevel="0" collapsed="false">
      <c r="A4434" s="0" t="s">
        <v>7</v>
      </c>
      <c r="B4434" s="0" t="n">
        <v>4433</v>
      </c>
      <c r="C4434" s="0" t="n">
        <v>4434</v>
      </c>
      <c r="D4434" s="2" t="n">
        <v>0.0083015993907083</v>
      </c>
      <c r="E4434" s="2" t="n">
        <v>0</v>
      </c>
      <c r="F4434" s="2" t="n">
        <v>0.0110590584440519</v>
      </c>
      <c r="G4434" s="0" t="n">
        <v>13021</v>
      </c>
    </row>
    <row r="4435" customFormat="false" ht="12.8" hidden="false" customHeight="false" outlineLevel="0" collapsed="false">
      <c r="A4435" s="0" t="s">
        <v>7</v>
      </c>
      <c r="B4435" s="0" t="n">
        <v>4434</v>
      </c>
      <c r="C4435" s="0" t="n">
        <v>4435</v>
      </c>
      <c r="D4435" s="2" t="n">
        <v>0.0111350023037936</v>
      </c>
      <c r="E4435" s="2" t="n">
        <v>7.76518092871564E-005</v>
      </c>
      <c r="F4435" s="2" t="n">
        <v>0.00085416990215872</v>
      </c>
      <c r="G4435" s="0" t="n">
        <v>12877</v>
      </c>
    </row>
    <row r="4436" customFormat="false" ht="12.8" hidden="false" customHeight="false" outlineLevel="0" collapsed="false">
      <c r="A4436" s="0" t="s">
        <v>7</v>
      </c>
      <c r="B4436" s="0" t="n">
        <v>4435</v>
      </c>
      <c r="C4436" s="0" t="n">
        <v>4436</v>
      </c>
      <c r="D4436" s="2" t="n">
        <v>0.000931749359422315</v>
      </c>
      <c r="E4436" s="2" t="n">
        <v>7.77121541809139E-005</v>
      </c>
      <c r="F4436" s="2" t="n">
        <v>0.000155424308361828</v>
      </c>
      <c r="G4436" s="0" t="n">
        <v>12867</v>
      </c>
    </row>
    <row r="4437" customFormat="false" ht="12.8" hidden="false" customHeight="false" outlineLevel="0" collapsed="false">
      <c r="A4437" s="0" t="s">
        <v>7</v>
      </c>
      <c r="B4437" s="0" t="n">
        <v>4436</v>
      </c>
      <c r="C4437" s="0" t="n">
        <v>4437</v>
      </c>
      <c r="D4437" s="2" t="n">
        <v>0.000310800310800311</v>
      </c>
      <c r="E4437" s="2" t="n">
        <v>0.000155424308361828</v>
      </c>
      <c r="F4437" s="2" t="n">
        <v>0.000155424308361828</v>
      </c>
      <c r="G4437" s="0" t="n">
        <v>12866</v>
      </c>
    </row>
    <row r="4438" customFormat="false" ht="12.8" hidden="false" customHeight="false" outlineLevel="0" collapsed="false">
      <c r="A4438" s="0" t="s">
        <v>7</v>
      </c>
      <c r="B4438" s="0" t="n">
        <v>4437</v>
      </c>
      <c r="C4438" s="0" t="n">
        <v>4438</v>
      </c>
      <c r="D4438" s="2" t="n">
        <v>0.000388470204335327</v>
      </c>
      <c r="E4438" s="2" t="n">
        <v>0.000233118346413863</v>
      </c>
      <c r="F4438" s="2" t="n">
        <v>0.00202035900225348</v>
      </c>
      <c r="G4438" s="0" t="n">
        <v>12866</v>
      </c>
    </row>
    <row r="4439" customFormat="false" ht="12.8" hidden="false" customHeight="false" outlineLevel="0" collapsed="false">
      <c r="A4439" s="0" t="s">
        <v>7</v>
      </c>
      <c r="B4439" s="0" t="n">
        <v>4438</v>
      </c>
      <c r="C4439" s="0" t="n">
        <v>4439</v>
      </c>
      <c r="D4439" s="2" t="n">
        <v>0.0020979020979021</v>
      </c>
      <c r="E4439" s="2" t="n">
        <v>7.7857365306758E-005</v>
      </c>
      <c r="F4439" s="2" t="n">
        <v>0</v>
      </c>
      <c r="G4439" s="0" t="n">
        <v>12843</v>
      </c>
    </row>
    <row r="4440" customFormat="false" ht="12.8" hidden="false" customHeight="false" outlineLevel="0" collapsed="false">
      <c r="A4440" s="0" t="s">
        <v>7</v>
      </c>
      <c r="B4440" s="0" t="n">
        <v>4439</v>
      </c>
      <c r="C4440" s="0" t="n">
        <v>4440</v>
      </c>
      <c r="D4440" s="2" t="n">
        <v>0</v>
      </c>
      <c r="E4440" s="2" t="n">
        <v>0</v>
      </c>
      <c r="F4440" s="2" t="n">
        <v>0.000233572095920274</v>
      </c>
      <c r="G4440" s="0" t="n">
        <v>12844</v>
      </c>
    </row>
    <row r="4441" customFormat="false" ht="12.8" hidden="false" customHeight="false" outlineLevel="0" collapsed="false">
      <c r="A4441" s="0" t="s">
        <v>7</v>
      </c>
      <c r="B4441" s="0" t="n">
        <v>4440</v>
      </c>
      <c r="C4441" s="0" t="n">
        <v>4441</v>
      </c>
      <c r="D4441" s="2" t="n">
        <v>0.000311405216037369</v>
      </c>
      <c r="E4441" s="2" t="n">
        <v>7.78694907335306E-005</v>
      </c>
      <c r="F4441" s="2" t="n">
        <v>0.00264756268494004</v>
      </c>
      <c r="G4441" s="0" t="n">
        <v>12841</v>
      </c>
    </row>
    <row r="4442" customFormat="false" ht="12.8" hidden="false" customHeight="false" outlineLevel="0" collapsed="false">
      <c r="A4442" s="0" t="s">
        <v>7</v>
      </c>
      <c r="B4442" s="0" t="n">
        <v>4441</v>
      </c>
      <c r="C4442" s="0" t="n">
        <v>4442</v>
      </c>
      <c r="D4442" s="2" t="n">
        <v>0.00264756268494004</v>
      </c>
      <c r="E4442" s="2" t="n">
        <v>0</v>
      </c>
      <c r="F4442" s="2" t="n">
        <v>0.0113210493441599</v>
      </c>
      <c r="G4442" s="0" t="n">
        <v>12808</v>
      </c>
    </row>
    <row r="4443" customFormat="false" ht="12.8" hidden="false" customHeight="false" outlineLevel="0" collapsed="false">
      <c r="A4443" s="0" t="s">
        <v>7</v>
      </c>
      <c r="B4443" s="0" t="n">
        <v>4442</v>
      </c>
      <c r="C4443" s="0" t="n">
        <v>4443</v>
      </c>
      <c r="D4443" s="2" t="n">
        <v>0.0113210493441599</v>
      </c>
      <c r="E4443" s="2" t="n">
        <v>0</v>
      </c>
      <c r="F4443" s="2" t="n">
        <v>0.0074232014530522</v>
      </c>
      <c r="G4443" s="0" t="n">
        <v>12663</v>
      </c>
    </row>
    <row r="4444" customFormat="false" ht="12.8" hidden="false" customHeight="false" outlineLevel="0" collapsed="false">
      <c r="A4444" s="0" t="s">
        <v>7</v>
      </c>
      <c r="B4444" s="0" t="n">
        <v>4443</v>
      </c>
      <c r="C4444" s="0" t="n">
        <v>4444</v>
      </c>
      <c r="D4444" s="2" t="n">
        <v>0.0074232014530522</v>
      </c>
      <c r="E4444" s="2" t="n">
        <v>0</v>
      </c>
      <c r="F4444" s="2" t="n">
        <v>0.006285305115761</v>
      </c>
      <c r="G4444" s="0" t="n">
        <v>12569</v>
      </c>
    </row>
    <row r="4445" customFormat="false" ht="12.8" hidden="false" customHeight="false" outlineLevel="0" collapsed="false">
      <c r="A4445" s="0" t="s">
        <v>7</v>
      </c>
      <c r="B4445" s="0" t="n">
        <v>4444</v>
      </c>
      <c r="C4445" s="0" t="n">
        <v>4445</v>
      </c>
      <c r="D4445" s="2" t="n">
        <v>0.00636435958631663</v>
      </c>
      <c r="E4445" s="2" t="n">
        <v>8.00576415018814E-005</v>
      </c>
      <c r="F4445" s="2" t="n">
        <v>0.0152109518853575</v>
      </c>
      <c r="G4445" s="0" t="n">
        <v>12490</v>
      </c>
    </row>
    <row r="4446" customFormat="false" ht="12.8" hidden="false" customHeight="false" outlineLevel="0" collapsed="false">
      <c r="A4446" s="0" t="s">
        <v>7</v>
      </c>
      <c r="B4446" s="0" t="n">
        <v>4445</v>
      </c>
      <c r="C4446" s="0" t="n">
        <v>4446</v>
      </c>
      <c r="D4446" s="2" t="n">
        <v>0.0196844118584635</v>
      </c>
      <c r="E4446" s="2" t="n">
        <v>0.00461239682796569</v>
      </c>
      <c r="F4446" s="2" t="n">
        <v>0.00744457031882182</v>
      </c>
      <c r="G4446" s="0" t="n">
        <v>12301</v>
      </c>
    </row>
    <row r="4447" customFormat="false" ht="12.8" hidden="false" customHeight="false" outlineLevel="0" collapsed="false">
      <c r="A4447" s="0" t="s">
        <v>7</v>
      </c>
      <c r="B4447" s="0" t="n">
        <v>4446</v>
      </c>
      <c r="C4447" s="0" t="n">
        <v>4447</v>
      </c>
      <c r="D4447" s="2" t="n">
        <v>0.00752488065377458</v>
      </c>
      <c r="E4447" s="2" t="n">
        <v>8.15195239259803E-005</v>
      </c>
      <c r="F4447" s="2" t="n">
        <v>0.00440205429200293</v>
      </c>
      <c r="G4447" s="0" t="n">
        <v>12266</v>
      </c>
    </row>
    <row r="4448" customFormat="false" ht="12.8" hidden="false" customHeight="false" outlineLevel="0" collapsed="false">
      <c r="A4448" s="0" t="s">
        <v>7</v>
      </c>
      <c r="B4448" s="0" t="n">
        <v>4447</v>
      </c>
      <c r="C4448" s="0" t="n">
        <v>4448</v>
      </c>
      <c r="D4448" s="2" t="n">
        <v>0.00464547677261614</v>
      </c>
      <c r="E4448" s="2" t="n">
        <v>0.000245579567779961</v>
      </c>
      <c r="F4448" s="2" t="n">
        <v>0.000654878847413229</v>
      </c>
      <c r="G4448" s="0" t="n">
        <v>12213</v>
      </c>
    </row>
    <row r="4449" customFormat="false" ht="12.8" hidden="false" customHeight="false" outlineLevel="0" collapsed="false">
      <c r="A4449" s="0" t="s">
        <v>7</v>
      </c>
      <c r="B4449" s="0" t="n">
        <v>4448</v>
      </c>
      <c r="C4449" s="0" t="n">
        <v>4449</v>
      </c>
      <c r="D4449" s="2" t="n">
        <v>0.000900237335297487</v>
      </c>
      <c r="E4449" s="2" t="n">
        <v>0.00024568012447793</v>
      </c>
      <c r="F4449" s="2" t="n">
        <v>0.000163786749651953</v>
      </c>
      <c r="G4449" s="0" t="n">
        <v>12208</v>
      </c>
    </row>
    <row r="4450" customFormat="false" ht="12.8" hidden="false" customHeight="false" outlineLevel="0" collapsed="false">
      <c r="A4450" s="0" t="s">
        <v>7</v>
      </c>
      <c r="B4450" s="0" t="n">
        <v>4449</v>
      </c>
      <c r="C4450" s="0" t="n">
        <v>4450</v>
      </c>
      <c r="D4450" s="2" t="n">
        <v>0.000409366300966104</v>
      </c>
      <c r="E4450" s="2" t="n">
        <v>0.000245660006550933</v>
      </c>
      <c r="F4450" s="2" t="n">
        <v>0.000245660006550933</v>
      </c>
      <c r="G4450" s="0" t="n">
        <v>12209</v>
      </c>
    </row>
    <row r="4451" customFormat="false" ht="12.8" hidden="false" customHeight="false" outlineLevel="0" collapsed="false">
      <c r="A4451" s="0" t="s">
        <v>7</v>
      </c>
      <c r="B4451" s="0" t="n">
        <v>4450</v>
      </c>
      <c r="C4451" s="0" t="n">
        <v>4451</v>
      </c>
      <c r="D4451" s="2" t="n">
        <v>0.000245660006550933</v>
      </c>
      <c r="E4451" s="2" t="n">
        <v>0</v>
      </c>
      <c r="F4451" s="2" t="n">
        <v>0</v>
      </c>
      <c r="G4451" s="0" t="n">
        <v>12209</v>
      </c>
    </row>
    <row r="4452" customFormat="false" ht="12.8" hidden="false" customHeight="false" outlineLevel="0" collapsed="false">
      <c r="A4452" s="0" t="s">
        <v>7</v>
      </c>
      <c r="B4452" s="0" t="n">
        <v>4451</v>
      </c>
      <c r="C4452" s="0" t="n">
        <v>4452</v>
      </c>
      <c r="D4452" s="2" t="n">
        <v>0</v>
      </c>
      <c r="E4452" s="2" t="n">
        <v>0</v>
      </c>
      <c r="F4452" s="2" t="n">
        <v>8.1906790072897E-005</v>
      </c>
      <c r="G4452" s="0" t="n">
        <v>12209</v>
      </c>
    </row>
    <row r="4453" customFormat="false" ht="12.8" hidden="false" customHeight="false" outlineLevel="0" collapsed="false">
      <c r="A4453" s="0" t="s">
        <v>7</v>
      </c>
      <c r="B4453" s="0" t="n">
        <v>4452</v>
      </c>
      <c r="C4453" s="0" t="n">
        <v>4453</v>
      </c>
      <c r="D4453" s="2" t="n">
        <v>8.1906790072897E-005</v>
      </c>
      <c r="E4453" s="2" t="n">
        <v>0</v>
      </c>
      <c r="F4453" s="2" t="n">
        <v>0</v>
      </c>
      <c r="G4453" s="0" t="n">
        <v>12208</v>
      </c>
    </row>
    <row r="4454" customFormat="false" ht="12.8" hidden="false" customHeight="false" outlineLevel="0" collapsed="false">
      <c r="A4454" s="0" t="s">
        <v>7</v>
      </c>
      <c r="B4454" s="0" t="n">
        <v>4453</v>
      </c>
      <c r="C4454" s="0" t="n">
        <v>4454</v>
      </c>
      <c r="D4454" s="2" t="n">
        <v>0</v>
      </c>
      <c r="E4454" s="2" t="n">
        <v>0</v>
      </c>
      <c r="F4454" s="2" t="n">
        <v>0.0180209698558322</v>
      </c>
      <c r="G4454" s="0" t="n">
        <v>12208</v>
      </c>
    </row>
    <row r="4455" customFormat="false" ht="12.8" hidden="false" customHeight="false" outlineLevel="0" collapsed="false">
      <c r="A4455" s="0" t="s">
        <v>7</v>
      </c>
      <c r="B4455" s="0" t="n">
        <v>4454</v>
      </c>
      <c r="C4455" s="0" t="n">
        <v>4455</v>
      </c>
      <c r="D4455" s="2" t="n">
        <v>0.0180209698558322</v>
      </c>
      <c r="E4455" s="2" t="n">
        <v>0</v>
      </c>
      <c r="F4455" s="2" t="n">
        <v>0.0005005005005005</v>
      </c>
      <c r="G4455" s="0" t="n">
        <v>11988</v>
      </c>
    </row>
    <row r="4456" customFormat="false" ht="12.8" hidden="false" customHeight="false" outlineLevel="0" collapsed="false">
      <c r="A4456" s="0" t="s">
        <v>7</v>
      </c>
      <c r="B4456" s="0" t="n">
        <v>4455</v>
      </c>
      <c r="C4456" s="0" t="n">
        <v>4456</v>
      </c>
      <c r="D4456" s="2" t="n">
        <v>0.000750562922191644</v>
      </c>
      <c r="E4456" s="2" t="n">
        <v>0.000250312891113892</v>
      </c>
      <c r="F4456" s="2" t="n">
        <v>0.000584063412599082</v>
      </c>
      <c r="G4456" s="0" t="n">
        <v>11982</v>
      </c>
    </row>
    <row r="4457" customFormat="false" ht="12.8" hidden="false" customHeight="false" outlineLevel="0" collapsed="false">
      <c r="A4457" s="0" t="s">
        <v>7</v>
      </c>
      <c r="B4457" s="0" t="n">
        <v>4456</v>
      </c>
      <c r="C4457" s="0" t="n">
        <v>4457</v>
      </c>
      <c r="D4457" s="2" t="n">
        <v>0.000584063412599082</v>
      </c>
      <c r="E4457" s="2" t="n">
        <v>0</v>
      </c>
      <c r="F4457" s="2" t="n">
        <v>0.0003339455668726</v>
      </c>
      <c r="G4457" s="0" t="n">
        <v>11978</v>
      </c>
    </row>
    <row r="4458" customFormat="false" ht="12.8" hidden="false" customHeight="false" outlineLevel="0" collapsed="false">
      <c r="A4458" s="0" t="s">
        <v>7</v>
      </c>
      <c r="B4458" s="0" t="n">
        <v>4457</v>
      </c>
      <c r="C4458" s="0" t="n">
        <v>4458</v>
      </c>
      <c r="D4458" s="2" t="n">
        <v>0.0003339455668726</v>
      </c>
      <c r="E4458" s="2" t="n">
        <v>0</v>
      </c>
      <c r="F4458" s="2" t="n">
        <v>0</v>
      </c>
      <c r="G4458" s="0" t="n">
        <v>11974</v>
      </c>
    </row>
    <row r="4459" customFormat="false" ht="12.8" hidden="false" customHeight="false" outlineLevel="0" collapsed="false">
      <c r="A4459" s="0" t="s">
        <v>7</v>
      </c>
      <c r="B4459" s="0" t="n">
        <v>4458</v>
      </c>
      <c r="C4459" s="0" t="n">
        <v>4459</v>
      </c>
      <c r="D4459" s="2" t="n">
        <v>0</v>
      </c>
      <c r="E4459" s="2" t="n">
        <v>0</v>
      </c>
      <c r="F4459" s="2" t="n">
        <v>8.35142809420411E-005</v>
      </c>
      <c r="G4459" s="0" t="n">
        <v>11974</v>
      </c>
    </row>
    <row r="4460" customFormat="false" ht="12.8" hidden="false" customHeight="false" outlineLevel="0" collapsed="false">
      <c r="A4460" s="0" t="s">
        <v>7</v>
      </c>
      <c r="B4460" s="0" t="n">
        <v>4459</v>
      </c>
      <c r="C4460" s="0" t="n">
        <v>4460</v>
      </c>
      <c r="D4460" s="2" t="n">
        <v>8.35142809420411E-005</v>
      </c>
      <c r="E4460" s="2" t="n">
        <v>0</v>
      </c>
      <c r="F4460" s="2" t="n">
        <v>0</v>
      </c>
      <c r="G4460" s="0" t="n">
        <v>11973</v>
      </c>
    </row>
    <row r="4461" customFormat="false" ht="12.8" hidden="false" customHeight="false" outlineLevel="0" collapsed="false">
      <c r="A4461" s="0" t="s">
        <v>7</v>
      </c>
      <c r="B4461" s="0" t="n">
        <v>4460</v>
      </c>
      <c r="C4461" s="0" t="n">
        <v>4461</v>
      </c>
      <c r="D4461" s="2" t="n">
        <v>0</v>
      </c>
      <c r="E4461" s="2" t="n">
        <v>0</v>
      </c>
      <c r="F4461" s="2" t="n">
        <v>8.35212561596926E-005</v>
      </c>
      <c r="G4461" s="0" t="n">
        <v>11973</v>
      </c>
    </row>
    <row r="4462" customFormat="false" ht="12.8" hidden="false" customHeight="false" outlineLevel="0" collapsed="false">
      <c r="A4462" s="0" t="s">
        <v>7</v>
      </c>
      <c r="B4462" s="0" t="n">
        <v>4461</v>
      </c>
      <c r="C4462" s="0" t="n">
        <v>4462</v>
      </c>
      <c r="D4462" s="2" t="n">
        <v>0.000167028561884082</v>
      </c>
      <c r="E4462" s="2" t="n">
        <v>8.35212561596926E-005</v>
      </c>
      <c r="F4462" s="2" t="n">
        <v>0.000417606280798463</v>
      </c>
      <c r="G4462" s="0" t="n">
        <v>11972</v>
      </c>
    </row>
    <row r="4463" customFormat="false" ht="12.8" hidden="false" customHeight="false" outlineLevel="0" collapsed="false">
      <c r="A4463" s="0" t="s">
        <v>7</v>
      </c>
      <c r="B4463" s="0" t="n">
        <v>4462</v>
      </c>
      <c r="C4463" s="0" t="n">
        <v>4463</v>
      </c>
      <c r="D4463" s="2" t="n">
        <v>0.000501085685652247</v>
      </c>
      <c r="E4463" s="2" t="n">
        <v>8.35491686857716E-005</v>
      </c>
      <c r="F4463" s="2" t="n">
        <v>0.000584844180800401</v>
      </c>
      <c r="G4463" s="0" t="n">
        <v>11968</v>
      </c>
    </row>
    <row r="4464" customFormat="false" ht="12.8" hidden="false" customHeight="false" outlineLevel="0" collapsed="false">
      <c r="A4464" s="0" t="s">
        <v>7</v>
      </c>
      <c r="B4464" s="0" t="n">
        <v>4463</v>
      </c>
      <c r="C4464" s="0" t="n">
        <v>4464</v>
      </c>
      <c r="D4464" s="2" t="n">
        <v>0.000584844180800401</v>
      </c>
      <c r="E4464" s="2" t="n">
        <v>0</v>
      </c>
      <c r="F4464" s="2" t="n">
        <v>0.000250794181574987</v>
      </c>
      <c r="G4464" s="0" t="n">
        <v>11962</v>
      </c>
    </row>
    <row r="4465" customFormat="false" ht="12.8" hidden="false" customHeight="false" outlineLevel="0" collapsed="false">
      <c r="A4465" s="0" t="s">
        <v>7</v>
      </c>
      <c r="B4465" s="0" t="n">
        <v>4464</v>
      </c>
      <c r="C4465" s="0" t="n">
        <v>4465</v>
      </c>
      <c r="D4465" s="2" t="n">
        <v>0.000250794181574987</v>
      </c>
      <c r="E4465" s="2" t="n">
        <v>0</v>
      </c>
      <c r="F4465" s="2" t="n">
        <v>8.3619031691613E-005</v>
      </c>
      <c r="G4465" s="0" t="n">
        <v>11959</v>
      </c>
    </row>
    <row r="4466" customFormat="false" ht="12.8" hidden="false" customHeight="false" outlineLevel="0" collapsed="false">
      <c r="A4466" s="0" t="s">
        <v>7</v>
      </c>
      <c r="B4466" s="0" t="n">
        <v>4465</v>
      </c>
      <c r="C4466" s="0" t="n">
        <v>4466</v>
      </c>
      <c r="D4466" s="2" t="n">
        <v>8.3619031691613E-005</v>
      </c>
      <c r="E4466" s="2" t="n">
        <v>0</v>
      </c>
      <c r="F4466" s="2" t="n">
        <v>0.000250878073256397</v>
      </c>
      <c r="G4466" s="0" t="n">
        <v>11958</v>
      </c>
    </row>
    <row r="4467" customFormat="false" ht="12.8" hidden="false" customHeight="false" outlineLevel="0" collapsed="false">
      <c r="A4467" s="0" t="s">
        <v>7</v>
      </c>
      <c r="B4467" s="0" t="n">
        <v>4466</v>
      </c>
      <c r="C4467" s="0" t="n">
        <v>4467</v>
      </c>
      <c r="D4467" s="2" t="n">
        <v>0.000250878073256397</v>
      </c>
      <c r="E4467" s="2" t="n">
        <v>0</v>
      </c>
      <c r="F4467" s="2" t="n">
        <v>0.000167294019238812</v>
      </c>
      <c r="G4467" s="0" t="n">
        <v>11955</v>
      </c>
    </row>
    <row r="4468" customFormat="false" ht="12.8" hidden="false" customHeight="false" outlineLevel="0" collapsed="false">
      <c r="A4468" s="0" t="s">
        <v>7</v>
      </c>
      <c r="B4468" s="0" t="n">
        <v>4467</v>
      </c>
      <c r="C4468" s="0" t="n">
        <v>4468</v>
      </c>
      <c r="D4468" s="2" t="n">
        <v>0.000167294019238812</v>
      </c>
      <c r="E4468" s="2" t="n">
        <v>0</v>
      </c>
      <c r="F4468" s="2" t="n">
        <v>0</v>
      </c>
      <c r="G4468" s="0" t="n">
        <v>11953</v>
      </c>
    </row>
    <row r="4469" customFormat="false" ht="12.8" hidden="false" customHeight="false" outlineLevel="0" collapsed="false">
      <c r="A4469" s="0" t="s">
        <v>7</v>
      </c>
      <c r="B4469" s="0" t="n">
        <v>4468</v>
      </c>
      <c r="C4469" s="0" t="n">
        <v>4469</v>
      </c>
      <c r="D4469" s="2" t="n">
        <v>0</v>
      </c>
      <c r="E4469" s="2" t="n">
        <v>0</v>
      </c>
      <c r="F4469" s="2" t="n">
        <v>0</v>
      </c>
      <c r="G4469" s="0" t="n">
        <v>11953</v>
      </c>
    </row>
    <row r="4470" customFormat="false" ht="12.8" hidden="false" customHeight="false" outlineLevel="0" collapsed="false">
      <c r="A4470" s="0" t="s">
        <v>7</v>
      </c>
      <c r="B4470" s="0" t="n">
        <v>4469</v>
      </c>
      <c r="C4470" s="0" t="n">
        <v>4470</v>
      </c>
      <c r="D4470" s="2" t="n">
        <v>0</v>
      </c>
      <c r="E4470" s="2" t="n">
        <v>0</v>
      </c>
      <c r="F4470" s="2" t="n">
        <v>0.000167322011210575</v>
      </c>
      <c r="G4470" s="0" t="n">
        <v>11953</v>
      </c>
    </row>
    <row r="4471" customFormat="false" ht="12.8" hidden="false" customHeight="false" outlineLevel="0" collapsed="false">
      <c r="A4471" s="0" t="s">
        <v>7</v>
      </c>
      <c r="B4471" s="0" t="n">
        <v>4470</v>
      </c>
      <c r="C4471" s="0" t="n">
        <v>4471</v>
      </c>
      <c r="D4471" s="2" t="n">
        <v>0.000167322011210575</v>
      </c>
      <c r="E4471" s="2" t="n">
        <v>0</v>
      </c>
      <c r="F4471" s="2" t="n">
        <v>0</v>
      </c>
      <c r="G4471" s="0" t="n">
        <v>11951</v>
      </c>
    </row>
    <row r="4472" customFormat="false" ht="12.8" hidden="false" customHeight="false" outlineLevel="0" collapsed="false">
      <c r="A4472" s="0" t="s">
        <v>7</v>
      </c>
      <c r="B4472" s="0" t="n">
        <v>4471</v>
      </c>
      <c r="C4472" s="0" t="n">
        <v>4472</v>
      </c>
      <c r="D4472" s="2" t="n">
        <v>0</v>
      </c>
      <c r="E4472" s="2" t="n">
        <v>0</v>
      </c>
      <c r="F4472" s="2" t="n">
        <v>0</v>
      </c>
      <c r="G4472" s="0" t="n">
        <v>11951</v>
      </c>
    </row>
    <row r="4473" customFormat="false" ht="12.8" hidden="false" customHeight="false" outlineLevel="0" collapsed="false">
      <c r="A4473" s="0" t="s">
        <v>7</v>
      </c>
      <c r="B4473" s="0" t="n">
        <v>4472</v>
      </c>
      <c r="C4473" s="0" t="n">
        <v>4473</v>
      </c>
      <c r="D4473" s="2" t="n">
        <v>0</v>
      </c>
      <c r="E4473" s="2" t="n">
        <v>0</v>
      </c>
      <c r="F4473" s="2" t="n">
        <v>0</v>
      </c>
      <c r="G4473" s="0" t="n">
        <v>11951</v>
      </c>
    </row>
    <row r="4474" customFormat="false" ht="12.8" hidden="false" customHeight="false" outlineLevel="0" collapsed="false">
      <c r="A4474" s="0" t="s">
        <v>7</v>
      </c>
      <c r="B4474" s="0" t="n">
        <v>4473</v>
      </c>
      <c r="C4474" s="0" t="n">
        <v>4474</v>
      </c>
      <c r="D4474" s="2" t="n">
        <v>0</v>
      </c>
      <c r="E4474" s="2" t="n">
        <v>0</v>
      </c>
      <c r="F4474" s="2" t="n">
        <v>0</v>
      </c>
      <c r="G4474" s="0" t="n">
        <v>11951</v>
      </c>
    </row>
    <row r="4475" customFormat="false" ht="12.8" hidden="false" customHeight="false" outlineLevel="0" collapsed="false">
      <c r="A4475" s="0" t="s">
        <v>7</v>
      </c>
      <c r="B4475" s="0" t="n">
        <v>4474</v>
      </c>
      <c r="C4475" s="0" t="n">
        <v>4475</v>
      </c>
      <c r="D4475" s="2" t="n">
        <v>0</v>
      </c>
      <c r="E4475" s="2" t="n">
        <v>0</v>
      </c>
      <c r="F4475" s="2" t="n">
        <v>0</v>
      </c>
      <c r="G4475" s="0" t="n">
        <v>11951</v>
      </c>
    </row>
    <row r="4476" customFormat="false" ht="12.8" hidden="false" customHeight="false" outlineLevel="0" collapsed="false">
      <c r="A4476" s="0" t="s">
        <v>7</v>
      </c>
      <c r="B4476" s="0" t="n">
        <v>4475</v>
      </c>
      <c r="C4476" s="0" t="n">
        <v>4476</v>
      </c>
      <c r="D4476" s="2" t="n">
        <v>0</v>
      </c>
      <c r="E4476" s="2" t="n">
        <v>0</v>
      </c>
      <c r="F4476" s="2" t="n">
        <v>0</v>
      </c>
      <c r="G4476" s="0" t="n">
        <v>11951</v>
      </c>
    </row>
    <row r="4477" customFormat="false" ht="12.8" hidden="false" customHeight="false" outlineLevel="0" collapsed="false">
      <c r="A4477" s="0" t="s">
        <v>7</v>
      </c>
      <c r="B4477" s="0" t="n">
        <v>4476</v>
      </c>
      <c r="C4477" s="0" t="n">
        <v>4477</v>
      </c>
      <c r="D4477" s="2" t="n">
        <v>0</v>
      </c>
      <c r="E4477" s="2" t="n">
        <v>0</v>
      </c>
      <c r="F4477" s="2" t="n">
        <v>0</v>
      </c>
      <c r="G4477" s="0" t="n">
        <v>11951</v>
      </c>
    </row>
    <row r="4478" customFormat="false" ht="12.8" hidden="false" customHeight="false" outlineLevel="0" collapsed="false">
      <c r="A4478" s="0" t="s">
        <v>7</v>
      </c>
      <c r="B4478" s="0" t="n">
        <v>4477</v>
      </c>
      <c r="C4478" s="0" t="n">
        <v>4478</v>
      </c>
      <c r="D4478" s="2" t="n">
        <v>8.36680053547523E-005</v>
      </c>
      <c r="E4478" s="2" t="n">
        <v>8.36680053547523E-005</v>
      </c>
      <c r="F4478" s="2" t="n">
        <v>8.36680053547523E-005</v>
      </c>
      <c r="G4478" s="0" t="n">
        <v>11951</v>
      </c>
    </row>
    <row r="4479" customFormat="false" ht="12.8" hidden="false" customHeight="false" outlineLevel="0" collapsed="false">
      <c r="A4479" s="0" t="s">
        <v>7</v>
      </c>
      <c r="B4479" s="0" t="n">
        <v>4478</v>
      </c>
      <c r="C4479" s="0" t="n">
        <v>4479</v>
      </c>
      <c r="D4479" s="2" t="n">
        <v>8.36680053547523E-005</v>
      </c>
      <c r="E4479" s="2" t="n">
        <v>0</v>
      </c>
      <c r="F4479" s="2" t="n">
        <v>0</v>
      </c>
      <c r="G4479" s="0" t="n">
        <v>11951</v>
      </c>
    </row>
    <row r="4480" customFormat="false" ht="12.8" hidden="false" customHeight="false" outlineLevel="0" collapsed="false">
      <c r="A4480" s="0" t="s">
        <v>7</v>
      </c>
      <c r="B4480" s="0" t="n">
        <v>4479</v>
      </c>
      <c r="C4480" s="0" t="n">
        <v>4480</v>
      </c>
      <c r="D4480" s="2" t="n">
        <v>0.00133701011113897</v>
      </c>
      <c r="E4480" s="2" t="n">
        <v>0.00133701011113897</v>
      </c>
      <c r="F4480" s="2" t="n">
        <v>0</v>
      </c>
      <c r="G4480" s="0" t="n">
        <v>11951</v>
      </c>
    </row>
    <row r="4481" customFormat="false" ht="12.8" hidden="false" customHeight="false" outlineLevel="0" collapsed="false">
      <c r="A4481" s="0" t="s">
        <v>7</v>
      </c>
      <c r="B4481" s="0" t="n">
        <v>4480</v>
      </c>
      <c r="C4481" s="0" t="n">
        <v>4481</v>
      </c>
      <c r="D4481" s="2" t="n">
        <v>8.35561497326203E-005</v>
      </c>
      <c r="E4481" s="2" t="n">
        <v>8.35561497326203E-005</v>
      </c>
      <c r="F4481" s="2" t="n">
        <v>0</v>
      </c>
      <c r="G4481" s="0" t="n">
        <v>11967</v>
      </c>
    </row>
    <row r="4482" customFormat="false" ht="12.8" hidden="false" customHeight="false" outlineLevel="0" collapsed="false">
      <c r="A4482" s="0" t="s">
        <v>7</v>
      </c>
      <c r="B4482" s="0" t="n">
        <v>4481</v>
      </c>
      <c r="C4482" s="0" t="n">
        <v>4482</v>
      </c>
      <c r="D4482" s="2" t="n">
        <v>0.00324810527192471</v>
      </c>
      <c r="E4482" s="2" t="n">
        <v>0.00324810527192471</v>
      </c>
      <c r="F4482" s="2" t="n">
        <v>0</v>
      </c>
      <c r="G4482" s="0" t="n">
        <v>11968</v>
      </c>
    </row>
    <row r="4483" customFormat="false" ht="12.8" hidden="false" customHeight="false" outlineLevel="0" collapsed="false">
      <c r="A4483" s="0" t="s">
        <v>7</v>
      </c>
      <c r="B4483" s="0" t="n">
        <v>4482</v>
      </c>
      <c r="C4483" s="0" t="n">
        <v>4483</v>
      </c>
      <c r="D4483" s="2" t="n">
        <v>0.00174592617226472</v>
      </c>
      <c r="E4483" s="2" t="n">
        <v>0.00174592617226472</v>
      </c>
      <c r="F4483" s="2" t="n">
        <v>0</v>
      </c>
      <c r="G4483" s="0" t="n">
        <v>12007</v>
      </c>
    </row>
    <row r="4484" customFormat="false" ht="12.8" hidden="false" customHeight="false" outlineLevel="0" collapsed="false">
      <c r="A4484" s="0" t="s">
        <v>7</v>
      </c>
      <c r="B4484" s="0" t="n">
        <v>4483</v>
      </c>
      <c r="C4484" s="0" t="n">
        <v>4484</v>
      </c>
      <c r="D4484" s="2" t="n">
        <v>8.31324299609278E-005</v>
      </c>
      <c r="E4484" s="2" t="n">
        <v>8.31324299609278E-005</v>
      </c>
      <c r="F4484" s="2" t="n">
        <v>0</v>
      </c>
      <c r="G4484" s="0" t="n">
        <v>12028</v>
      </c>
    </row>
    <row r="4485" customFormat="false" ht="12.8" hidden="false" customHeight="false" outlineLevel="0" collapsed="false">
      <c r="A4485" s="0" t="s">
        <v>7</v>
      </c>
      <c r="B4485" s="0" t="n">
        <v>4484</v>
      </c>
      <c r="C4485" s="0" t="n">
        <v>4485</v>
      </c>
      <c r="D4485" s="2" t="n">
        <v>0</v>
      </c>
      <c r="E4485" s="2" t="n">
        <v>0</v>
      </c>
      <c r="F4485" s="2" t="n">
        <v>0</v>
      </c>
      <c r="G4485" s="0" t="n">
        <v>12029</v>
      </c>
    </row>
    <row r="4486" customFormat="false" ht="12.8" hidden="false" customHeight="false" outlineLevel="0" collapsed="false">
      <c r="A4486" s="0" t="s">
        <v>7</v>
      </c>
      <c r="B4486" s="0" t="n">
        <v>4485</v>
      </c>
      <c r="C4486" s="0" t="n">
        <v>4486</v>
      </c>
      <c r="D4486" s="2" t="n">
        <v>0</v>
      </c>
      <c r="E4486" s="2" t="n">
        <v>0</v>
      </c>
      <c r="F4486" s="2" t="n">
        <v>0</v>
      </c>
      <c r="G4486" s="0" t="n">
        <v>12029</v>
      </c>
    </row>
    <row r="4487" customFormat="false" ht="12.8" hidden="false" customHeight="false" outlineLevel="0" collapsed="false">
      <c r="A4487" s="0" t="s">
        <v>7</v>
      </c>
      <c r="B4487" s="0" t="n">
        <v>4486</v>
      </c>
      <c r="C4487" s="0" t="n">
        <v>4487</v>
      </c>
      <c r="D4487" s="2" t="n">
        <v>0</v>
      </c>
      <c r="E4487" s="2" t="n">
        <v>0</v>
      </c>
      <c r="F4487" s="2" t="n">
        <v>8.31324299609278E-005</v>
      </c>
      <c r="G4487" s="0" t="n">
        <v>12029</v>
      </c>
    </row>
    <row r="4488" customFormat="false" ht="12.8" hidden="false" customHeight="false" outlineLevel="0" collapsed="false">
      <c r="A4488" s="0" t="s">
        <v>7</v>
      </c>
      <c r="B4488" s="0" t="n">
        <v>4487</v>
      </c>
      <c r="C4488" s="0" t="n">
        <v>4488</v>
      </c>
      <c r="D4488" s="2" t="n">
        <v>8.31324299609278E-005</v>
      </c>
      <c r="E4488" s="2" t="n">
        <v>0</v>
      </c>
      <c r="F4488" s="2" t="n">
        <v>0.000249418024609245</v>
      </c>
      <c r="G4488" s="0" t="n">
        <v>12028</v>
      </c>
    </row>
    <row r="4489" customFormat="false" ht="12.8" hidden="false" customHeight="false" outlineLevel="0" collapsed="false">
      <c r="A4489" s="0" t="s">
        <v>7</v>
      </c>
      <c r="B4489" s="0" t="n">
        <v>4488</v>
      </c>
      <c r="C4489" s="0" t="n">
        <v>4489</v>
      </c>
      <c r="D4489" s="2" t="n">
        <v>0.000249418024609245</v>
      </c>
      <c r="E4489" s="2" t="n">
        <v>0</v>
      </c>
      <c r="F4489" s="2" t="n">
        <v>0</v>
      </c>
      <c r="G4489" s="0" t="n">
        <v>12025</v>
      </c>
    </row>
    <row r="4490" customFormat="false" ht="12.8" hidden="false" customHeight="false" outlineLevel="0" collapsed="false">
      <c r="A4490" s="0" t="s">
        <v>7</v>
      </c>
      <c r="B4490" s="0" t="n">
        <v>4489</v>
      </c>
      <c r="C4490" s="0" t="n">
        <v>4490</v>
      </c>
      <c r="D4490" s="2" t="n">
        <v>0.000166292508522491</v>
      </c>
      <c r="E4490" s="2" t="n">
        <v>0.000166292508522491</v>
      </c>
      <c r="F4490" s="2" t="n">
        <v>0</v>
      </c>
      <c r="G4490" s="0" t="n">
        <v>12025</v>
      </c>
    </row>
    <row r="4491" customFormat="false" ht="12.8" hidden="false" customHeight="false" outlineLevel="0" collapsed="false">
      <c r="A4491" s="0" t="s">
        <v>7</v>
      </c>
      <c r="B4491" s="0" t="n">
        <v>4490</v>
      </c>
      <c r="C4491" s="0" t="n">
        <v>4491</v>
      </c>
      <c r="D4491" s="2" t="n">
        <v>0</v>
      </c>
      <c r="E4491" s="2" t="n">
        <v>0</v>
      </c>
      <c r="F4491" s="2" t="n">
        <v>0</v>
      </c>
      <c r="G4491" s="0" t="n">
        <v>12027</v>
      </c>
    </row>
    <row r="4492" customFormat="false" ht="12.8" hidden="false" customHeight="false" outlineLevel="0" collapsed="false">
      <c r="A4492" s="0" t="s">
        <v>7</v>
      </c>
      <c r="B4492" s="0" t="n">
        <v>4491</v>
      </c>
      <c r="C4492" s="0" t="n">
        <v>4492</v>
      </c>
      <c r="D4492" s="2" t="n">
        <v>0</v>
      </c>
      <c r="E4492" s="2" t="n">
        <v>0</v>
      </c>
      <c r="F4492" s="2" t="n">
        <v>0</v>
      </c>
      <c r="G4492" s="0" t="n">
        <v>12027</v>
      </c>
    </row>
    <row r="4493" customFormat="false" ht="12.8" hidden="false" customHeight="false" outlineLevel="0" collapsed="false">
      <c r="A4493" s="0" t="s">
        <v>7</v>
      </c>
      <c r="B4493" s="0" t="n">
        <v>4492</v>
      </c>
      <c r="C4493" s="0" t="n">
        <v>4493</v>
      </c>
      <c r="D4493" s="2" t="n">
        <v>0</v>
      </c>
      <c r="E4493" s="2" t="n">
        <v>0</v>
      </c>
      <c r="F4493" s="2" t="n">
        <v>0</v>
      </c>
      <c r="G4493" s="0" t="n">
        <v>12027</v>
      </c>
    </row>
    <row r="4494" customFormat="false" ht="12.8" hidden="false" customHeight="false" outlineLevel="0" collapsed="false">
      <c r="A4494" s="0" t="s">
        <v>7</v>
      </c>
      <c r="B4494" s="0" t="n">
        <v>4493</v>
      </c>
      <c r="C4494" s="0" t="n">
        <v>4494</v>
      </c>
      <c r="D4494" s="2" t="n">
        <v>0</v>
      </c>
      <c r="E4494" s="2" t="n">
        <v>0</v>
      </c>
      <c r="F4494" s="2" t="n">
        <v>0</v>
      </c>
      <c r="G4494" s="0" t="n">
        <v>12027</v>
      </c>
    </row>
    <row r="4495" customFormat="false" ht="12.8" hidden="false" customHeight="false" outlineLevel="0" collapsed="false">
      <c r="A4495" s="0" t="s">
        <v>7</v>
      </c>
      <c r="B4495" s="0" t="n">
        <v>4494</v>
      </c>
      <c r="C4495" s="0" t="n">
        <v>4495</v>
      </c>
      <c r="D4495" s="2" t="n">
        <v>0</v>
      </c>
      <c r="E4495" s="2" t="n">
        <v>0</v>
      </c>
      <c r="F4495" s="2" t="n">
        <v>0</v>
      </c>
      <c r="G4495" s="0" t="n">
        <v>12027</v>
      </c>
    </row>
    <row r="4496" customFormat="false" ht="12.8" hidden="false" customHeight="false" outlineLevel="0" collapsed="false">
      <c r="A4496" s="0" t="s">
        <v>7</v>
      </c>
      <c r="B4496" s="0" t="n">
        <v>4495</v>
      </c>
      <c r="C4496" s="0" t="n">
        <v>4496</v>
      </c>
      <c r="D4496" s="2" t="n">
        <v>0</v>
      </c>
      <c r="E4496" s="2" t="n">
        <v>0</v>
      </c>
      <c r="F4496" s="2" t="n">
        <v>0</v>
      </c>
      <c r="G4496" s="0" t="n">
        <v>12027</v>
      </c>
    </row>
    <row r="4497" customFormat="false" ht="12.8" hidden="false" customHeight="false" outlineLevel="0" collapsed="false">
      <c r="A4497" s="0" t="s">
        <v>7</v>
      </c>
      <c r="B4497" s="0" t="n">
        <v>4496</v>
      </c>
      <c r="C4497" s="0" t="n">
        <v>4497</v>
      </c>
      <c r="D4497" s="2" t="n">
        <v>0</v>
      </c>
      <c r="E4497" s="2" t="n">
        <v>0</v>
      </c>
      <c r="F4497" s="2" t="n">
        <v>0</v>
      </c>
      <c r="G4497" s="0" t="n">
        <v>12027</v>
      </c>
    </row>
    <row r="4498" customFormat="false" ht="12.8" hidden="false" customHeight="false" outlineLevel="0" collapsed="false">
      <c r="A4498" s="0" t="s">
        <v>7</v>
      </c>
      <c r="B4498" s="0" t="n">
        <v>4497</v>
      </c>
      <c r="C4498" s="0" t="n">
        <v>4498</v>
      </c>
      <c r="D4498" s="2" t="n">
        <v>0</v>
      </c>
      <c r="E4498" s="2" t="n">
        <v>0</v>
      </c>
      <c r="F4498" s="2" t="n">
        <v>0</v>
      </c>
      <c r="G4498" s="0" t="n">
        <v>12027</v>
      </c>
    </row>
    <row r="4499" customFormat="false" ht="12.8" hidden="false" customHeight="false" outlineLevel="0" collapsed="false">
      <c r="A4499" s="0" t="s">
        <v>7</v>
      </c>
      <c r="B4499" s="0" t="n">
        <v>4498</v>
      </c>
      <c r="C4499" s="0" t="n">
        <v>4499</v>
      </c>
      <c r="D4499" s="2" t="n">
        <v>0</v>
      </c>
      <c r="E4499" s="2" t="n">
        <v>0</v>
      </c>
      <c r="F4499" s="2" t="n">
        <v>0</v>
      </c>
      <c r="G4499" s="0" t="n">
        <v>12027</v>
      </c>
    </row>
    <row r="4500" customFormat="false" ht="12.8" hidden="false" customHeight="false" outlineLevel="0" collapsed="false">
      <c r="A4500" s="0" t="s">
        <v>7</v>
      </c>
      <c r="B4500" s="0" t="n">
        <v>4499</v>
      </c>
      <c r="C4500" s="0" t="n">
        <v>4500</v>
      </c>
      <c r="D4500" s="2" t="n">
        <v>0</v>
      </c>
      <c r="E4500" s="2" t="n">
        <v>0</v>
      </c>
      <c r="F4500" s="2" t="n">
        <v>0</v>
      </c>
      <c r="G4500" s="0" t="n">
        <v>12027</v>
      </c>
    </row>
    <row r="4501" customFormat="false" ht="12.8" hidden="false" customHeight="false" outlineLevel="0" collapsed="false">
      <c r="A4501" s="0" t="s">
        <v>7</v>
      </c>
      <c r="B4501" s="0" t="n">
        <v>4500</v>
      </c>
      <c r="C4501" s="0" t="n">
        <v>4501</v>
      </c>
      <c r="D4501" s="2" t="n">
        <v>0</v>
      </c>
      <c r="E4501" s="2" t="n">
        <v>0</v>
      </c>
      <c r="F4501" s="2" t="n">
        <v>0</v>
      </c>
      <c r="G4501" s="0" t="n">
        <v>12027</v>
      </c>
    </row>
    <row r="4502" customFormat="false" ht="12.8" hidden="false" customHeight="false" outlineLevel="0" collapsed="false">
      <c r="A4502" s="0" t="s">
        <v>7</v>
      </c>
      <c r="B4502" s="0" t="n">
        <v>4501</v>
      </c>
      <c r="C4502" s="0" t="n">
        <v>4502</v>
      </c>
      <c r="D4502" s="2" t="n">
        <v>0</v>
      </c>
      <c r="E4502" s="2" t="n">
        <v>0</v>
      </c>
      <c r="F4502" s="2" t="n">
        <v>8.31462542612455E-005</v>
      </c>
      <c r="G4502" s="0" t="n">
        <v>12027</v>
      </c>
    </row>
    <row r="4503" customFormat="false" ht="12.8" hidden="false" customHeight="false" outlineLevel="0" collapsed="false">
      <c r="A4503" s="0" t="s">
        <v>7</v>
      </c>
      <c r="B4503" s="0" t="n">
        <v>4502</v>
      </c>
      <c r="C4503" s="0" t="n">
        <v>4503</v>
      </c>
      <c r="D4503" s="2" t="n">
        <v>8.31462542612455E-005</v>
      </c>
      <c r="E4503" s="2" t="n">
        <v>0</v>
      </c>
      <c r="F4503" s="2" t="n">
        <v>0</v>
      </c>
      <c r="G4503" s="0" t="n">
        <v>12026</v>
      </c>
    </row>
    <row r="4504" customFormat="false" ht="12.8" hidden="false" customHeight="false" outlineLevel="0" collapsed="false">
      <c r="A4504" s="0" t="s">
        <v>7</v>
      </c>
      <c r="B4504" s="0" t="n">
        <v>4503</v>
      </c>
      <c r="C4504" s="0" t="n">
        <v>4504</v>
      </c>
      <c r="D4504" s="2" t="n">
        <v>0</v>
      </c>
      <c r="E4504" s="2" t="n">
        <v>0</v>
      </c>
      <c r="F4504" s="2" t="n">
        <v>0</v>
      </c>
      <c r="G4504" s="0" t="n">
        <v>12026</v>
      </c>
    </row>
    <row r="4505" customFormat="false" ht="12.8" hidden="false" customHeight="false" outlineLevel="0" collapsed="false">
      <c r="A4505" s="0" t="s">
        <v>7</v>
      </c>
      <c r="B4505" s="0" t="n">
        <v>4504</v>
      </c>
      <c r="C4505" s="0" t="n">
        <v>4505</v>
      </c>
      <c r="D4505" s="2" t="n">
        <v>0</v>
      </c>
      <c r="E4505" s="2" t="n">
        <v>0</v>
      </c>
      <c r="F4505" s="2" t="n">
        <v>0</v>
      </c>
      <c r="G4505" s="0" t="n">
        <v>12026</v>
      </c>
    </row>
    <row r="4506" customFormat="false" ht="12.8" hidden="false" customHeight="false" outlineLevel="0" collapsed="false">
      <c r="A4506" s="0" t="s">
        <v>7</v>
      </c>
      <c r="B4506" s="0" t="n">
        <v>4505</v>
      </c>
      <c r="C4506" s="0" t="n">
        <v>4506</v>
      </c>
      <c r="D4506" s="2" t="n">
        <v>0</v>
      </c>
      <c r="E4506" s="2" t="n">
        <v>0</v>
      </c>
      <c r="F4506" s="2" t="n">
        <v>0</v>
      </c>
      <c r="G4506" s="0" t="n">
        <v>12026</v>
      </c>
    </row>
    <row r="4507" customFormat="false" ht="12.8" hidden="false" customHeight="false" outlineLevel="0" collapsed="false">
      <c r="A4507" s="0" t="s">
        <v>7</v>
      </c>
      <c r="B4507" s="0" t="n">
        <v>4506</v>
      </c>
      <c r="C4507" s="0" t="n">
        <v>4507</v>
      </c>
      <c r="D4507" s="2" t="n">
        <v>0</v>
      </c>
      <c r="E4507" s="2" t="n">
        <v>0</v>
      </c>
      <c r="F4507" s="2" t="n">
        <v>0</v>
      </c>
      <c r="G4507" s="0" t="n">
        <v>12026</v>
      </c>
    </row>
    <row r="4508" customFormat="false" ht="12.8" hidden="false" customHeight="false" outlineLevel="0" collapsed="false">
      <c r="A4508" s="0" t="s">
        <v>7</v>
      </c>
      <c r="B4508" s="0" t="n">
        <v>4507</v>
      </c>
      <c r="C4508" s="0" t="n">
        <v>4508</v>
      </c>
      <c r="D4508" s="2" t="n">
        <v>0</v>
      </c>
      <c r="E4508" s="2" t="n">
        <v>0</v>
      </c>
      <c r="F4508" s="2" t="n">
        <v>0</v>
      </c>
      <c r="G4508" s="0" t="n">
        <v>12026</v>
      </c>
    </row>
    <row r="4509" customFormat="false" ht="12.8" hidden="false" customHeight="false" outlineLevel="0" collapsed="false">
      <c r="A4509" s="0" t="s">
        <v>7</v>
      </c>
      <c r="B4509" s="0" t="n">
        <v>4508</v>
      </c>
      <c r="C4509" s="0" t="n">
        <v>4509</v>
      </c>
      <c r="D4509" s="2" t="n">
        <v>0</v>
      </c>
      <c r="E4509" s="2" t="n">
        <v>0</v>
      </c>
      <c r="F4509" s="2" t="n">
        <v>0</v>
      </c>
      <c r="G4509" s="0" t="n">
        <v>12026</v>
      </c>
    </row>
    <row r="4510" customFormat="false" ht="12.8" hidden="false" customHeight="false" outlineLevel="0" collapsed="false">
      <c r="A4510" s="0" t="s">
        <v>7</v>
      </c>
      <c r="B4510" s="0" t="n">
        <v>4509</v>
      </c>
      <c r="C4510" s="0" t="n">
        <v>4510</v>
      </c>
      <c r="D4510" s="2" t="n">
        <v>0</v>
      </c>
      <c r="E4510" s="2" t="n">
        <v>0</v>
      </c>
      <c r="F4510" s="2" t="n">
        <v>0</v>
      </c>
      <c r="G4510" s="0" t="n">
        <v>12026</v>
      </c>
    </row>
    <row r="4511" customFormat="false" ht="12.8" hidden="false" customHeight="false" outlineLevel="0" collapsed="false">
      <c r="A4511" s="0" t="s">
        <v>7</v>
      </c>
      <c r="B4511" s="0" t="n">
        <v>4510</v>
      </c>
      <c r="C4511" s="0" t="n">
        <v>4511</v>
      </c>
      <c r="D4511" s="2" t="n">
        <v>0</v>
      </c>
      <c r="E4511" s="2" t="n">
        <v>0</v>
      </c>
      <c r="F4511" s="2" t="n">
        <v>8.3153168135706E-005</v>
      </c>
      <c r="G4511" s="0" t="n">
        <v>12026</v>
      </c>
    </row>
    <row r="4512" customFormat="false" ht="12.8" hidden="false" customHeight="false" outlineLevel="0" collapsed="false">
      <c r="A4512" s="0" t="s">
        <v>7</v>
      </c>
      <c r="B4512" s="0" t="n">
        <v>4511</v>
      </c>
      <c r="C4512" s="0" t="n">
        <v>4512</v>
      </c>
      <c r="D4512" s="2" t="n">
        <v>0.000166292508522491</v>
      </c>
      <c r="E4512" s="2" t="n">
        <v>8.3153168135706E-005</v>
      </c>
      <c r="F4512" s="2" t="n">
        <v>0</v>
      </c>
      <c r="G4512" s="0" t="n">
        <v>12025</v>
      </c>
    </row>
    <row r="4513" customFormat="false" ht="12.8" hidden="false" customHeight="false" outlineLevel="0" collapsed="false">
      <c r="A4513" s="0" t="s">
        <v>7</v>
      </c>
      <c r="B4513" s="0" t="n">
        <v>4512</v>
      </c>
      <c r="C4513" s="0" t="n">
        <v>4513</v>
      </c>
      <c r="D4513" s="2" t="n">
        <v>8.31462542612455E-005</v>
      </c>
      <c r="E4513" s="2" t="n">
        <v>8.31462542612455E-005</v>
      </c>
      <c r="F4513" s="2" t="n">
        <v>0</v>
      </c>
      <c r="G4513" s="0" t="n">
        <v>12026</v>
      </c>
    </row>
    <row r="4514" customFormat="false" ht="12.8" hidden="false" customHeight="false" outlineLevel="0" collapsed="false">
      <c r="A4514" s="0" t="s">
        <v>7</v>
      </c>
      <c r="B4514" s="0" t="n">
        <v>4513</v>
      </c>
      <c r="C4514" s="0" t="n">
        <v>4514</v>
      </c>
      <c r="D4514" s="2" t="n">
        <v>0</v>
      </c>
      <c r="E4514" s="2" t="n">
        <v>0</v>
      </c>
      <c r="F4514" s="2" t="n">
        <v>0</v>
      </c>
      <c r="G4514" s="0" t="n">
        <v>12027</v>
      </c>
    </row>
    <row r="4515" customFormat="false" ht="12.8" hidden="false" customHeight="false" outlineLevel="0" collapsed="false">
      <c r="A4515" s="0" t="s">
        <v>7</v>
      </c>
      <c r="B4515" s="0" t="n">
        <v>4514</v>
      </c>
      <c r="C4515" s="0" t="n">
        <v>4515</v>
      </c>
      <c r="D4515" s="2" t="n">
        <v>0</v>
      </c>
      <c r="E4515" s="2" t="n">
        <v>0</v>
      </c>
      <c r="F4515" s="2" t="n">
        <v>0</v>
      </c>
      <c r="G4515" s="0" t="n">
        <v>12027</v>
      </c>
    </row>
    <row r="4516" customFormat="false" ht="12.8" hidden="false" customHeight="false" outlineLevel="0" collapsed="false">
      <c r="A4516" s="0" t="s">
        <v>7</v>
      </c>
      <c r="B4516" s="0" t="n">
        <v>4515</v>
      </c>
      <c r="C4516" s="0" t="n">
        <v>4516</v>
      </c>
      <c r="D4516" s="2" t="n">
        <v>0</v>
      </c>
      <c r="E4516" s="2" t="n">
        <v>0</v>
      </c>
      <c r="F4516" s="2" t="n">
        <v>0</v>
      </c>
      <c r="G4516" s="0" t="n">
        <v>12027</v>
      </c>
    </row>
    <row r="4517" customFormat="false" ht="12.8" hidden="false" customHeight="false" outlineLevel="0" collapsed="false">
      <c r="A4517" s="0" t="s">
        <v>7</v>
      </c>
      <c r="B4517" s="0" t="n">
        <v>4516</v>
      </c>
      <c r="C4517" s="0" t="n">
        <v>4517</v>
      </c>
      <c r="D4517" s="2" t="n">
        <v>0</v>
      </c>
      <c r="E4517" s="2" t="n">
        <v>0</v>
      </c>
      <c r="F4517" s="2" t="n">
        <v>0</v>
      </c>
      <c r="G4517" s="0" t="n">
        <v>12027</v>
      </c>
    </row>
    <row r="4518" customFormat="false" ht="12.8" hidden="false" customHeight="false" outlineLevel="0" collapsed="false">
      <c r="A4518" s="0" t="s">
        <v>7</v>
      </c>
      <c r="B4518" s="0" t="n">
        <v>4517</v>
      </c>
      <c r="C4518" s="0" t="n">
        <v>4518</v>
      </c>
      <c r="D4518" s="2" t="n">
        <v>0</v>
      </c>
      <c r="E4518" s="2" t="n">
        <v>0</v>
      </c>
      <c r="F4518" s="2" t="n">
        <v>0</v>
      </c>
      <c r="G4518" s="0" t="n">
        <v>12027</v>
      </c>
    </row>
    <row r="4519" customFormat="false" ht="12.8" hidden="false" customHeight="false" outlineLevel="0" collapsed="false">
      <c r="A4519" s="0" t="s">
        <v>7</v>
      </c>
      <c r="B4519" s="0" t="n">
        <v>4518</v>
      </c>
      <c r="C4519" s="0" t="n">
        <v>4519</v>
      </c>
      <c r="D4519" s="2" t="n">
        <v>0</v>
      </c>
      <c r="E4519" s="2" t="n">
        <v>0</v>
      </c>
      <c r="F4519" s="2" t="n">
        <v>0</v>
      </c>
      <c r="G4519" s="0" t="n">
        <v>12027</v>
      </c>
    </row>
    <row r="4520" customFormat="false" ht="12.8" hidden="false" customHeight="false" outlineLevel="0" collapsed="false">
      <c r="A4520" s="0" t="s">
        <v>7</v>
      </c>
      <c r="B4520" s="0" t="n">
        <v>4519</v>
      </c>
      <c r="C4520" s="0" t="n">
        <v>4520</v>
      </c>
      <c r="D4520" s="2" t="n">
        <v>0</v>
      </c>
      <c r="E4520" s="2" t="n">
        <v>0</v>
      </c>
      <c r="F4520" s="2" t="n">
        <v>0</v>
      </c>
      <c r="G4520" s="0" t="n">
        <v>12027</v>
      </c>
    </row>
    <row r="4521" customFormat="false" ht="12.8" hidden="false" customHeight="false" outlineLevel="0" collapsed="false">
      <c r="A4521" s="0" t="s">
        <v>7</v>
      </c>
      <c r="B4521" s="0" t="n">
        <v>4520</v>
      </c>
      <c r="C4521" s="0" t="n">
        <v>4521</v>
      </c>
      <c r="D4521" s="2" t="n">
        <v>0</v>
      </c>
      <c r="E4521" s="2" t="n">
        <v>0</v>
      </c>
      <c r="F4521" s="2" t="n">
        <v>0</v>
      </c>
      <c r="G4521" s="0" t="n">
        <v>12027</v>
      </c>
    </row>
    <row r="4522" customFormat="false" ht="12.8" hidden="false" customHeight="false" outlineLevel="0" collapsed="false">
      <c r="A4522" s="0" t="s">
        <v>7</v>
      </c>
      <c r="B4522" s="0" t="n">
        <v>4521</v>
      </c>
      <c r="C4522" s="0" t="n">
        <v>4522</v>
      </c>
      <c r="D4522" s="2" t="n">
        <v>0</v>
      </c>
      <c r="E4522" s="2" t="n">
        <v>0</v>
      </c>
      <c r="F4522" s="2" t="n">
        <v>0</v>
      </c>
      <c r="G4522" s="0" t="n">
        <v>12027</v>
      </c>
    </row>
    <row r="4523" customFormat="false" ht="12.8" hidden="false" customHeight="false" outlineLevel="0" collapsed="false">
      <c r="A4523" s="0" t="s">
        <v>7</v>
      </c>
      <c r="B4523" s="0" t="n">
        <v>4522</v>
      </c>
      <c r="C4523" s="0" t="n">
        <v>4523</v>
      </c>
      <c r="D4523" s="2" t="n">
        <v>0</v>
      </c>
      <c r="E4523" s="2" t="n">
        <v>0</v>
      </c>
      <c r="F4523" s="2" t="n">
        <v>0</v>
      </c>
      <c r="G4523" s="0" t="n">
        <v>12027</v>
      </c>
    </row>
    <row r="4524" customFormat="false" ht="12.8" hidden="false" customHeight="false" outlineLevel="0" collapsed="false">
      <c r="A4524" s="0" t="s">
        <v>7</v>
      </c>
      <c r="B4524" s="0" t="n">
        <v>4523</v>
      </c>
      <c r="C4524" s="0" t="n">
        <v>4524</v>
      </c>
      <c r="D4524" s="2" t="n">
        <v>8.3139341536415E-005</v>
      </c>
      <c r="E4524" s="2" t="n">
        <v>8.3139341536415E-005</v>
      </c>
      <c r="F4524" s="2" t="n">
        <v>0</v>
      </c>
      <c r="G4524" s="0" t="n">
        <v>12027</v>
      </c>
    </row>
    <row r="4525" customFormat="false" ht="12.8" hidden="false" customHeight="false" outlineLevel="0" collapsed="false">
      <c r="A4525" s="0" t="s">
        <v>7</v>
      </c>
      <c r="B4525" s="0" t="n">
        <v>4524</v>
      </c>
      <c r="C4525" s="0" t="n">
        <v>4525</v>
      </c>
      <c r="D4525" s="2" t="n">
        <v>0</v>
      </c>
      <c r="E4525" s="2" t="n">
        <v>0</v>
      </c>
      <c r="F4525" s="2" t="n">
        <v>8.3139341536415E-005</v>
      </c>
      <c r="G4525" s="0" t="n">
        <v>12028</v>
      </c>
    </row>
    <row r="4526" customFormat="false" ht="12.8" hidden="false" customHeight="false" outlineLevel="0" collapsed="false">
      <c r="A4526" s="0" t="s">
        <v>7</v>
      </c>
      <c r="B4526" s="0" t="n">
        <v>4525</v>
      </c>
      <c r="C4526" s="0" t="n">
        <v>4526</v>
      </c>
      <c r="D4526" s="2" t="n">
        <v>8.3139341536415E-005</v>
      </c>
      <c r="E4526" s="2" t="n">
        <v>0</v>
      </c>
      <c r="F4526" s="2" t="n">
        <v>0</v>
      </c>
      <c r="G4526" s="0" t="n">
        <v>12027</v>
      </c>
    </row>
    <row r="4527" customFormat="false" ht="12.8" hidden="false" customHeight="false" outlineLevel="0" collapsed="false">
      <c r="A4527" s="0" t="s">
        <v>7</v>
      </c>
      <c r="B4527" s="0" t="n">
        <v>4526</v>
      </c>
      <c r="C4527" s="0" t="n">
        <v>4527</v>
      </c>
      <c r="D4527" s="2" t="n">
        <v>0</v>
      </c>
      <c r="E4527" s="2" t="n">
        <v>0</v>
      </c>
      <c r="F4527" s="2" t="n">
        <v>0</v>
      </c>
      <c r="G4527" s="0" t="n">
        <v>12027</v>
      </c>
    </row>
    <row r="4528" customFormat="false" ht="12.8" hidden="false" customHeight="false" outlineLevel="0" collapsed="false">
      <c r="A4528" s="0" t="s">
        <v>7</v>
      </c>
      <c r="B4528" s="0" t="n">
        <v>4527</v>
      </c>
      <c r="C4528" s="0" t="n">
        <v>4528</v>
      </c>
      <c r="D4528" s="2" t="n">
        <v>0</v>
      </c>
      <c r="E4528" s="2" t="n">
        <v>0</v>
      </c>
      <c r="F4528" s="2" t="n">
        <v>0</v>
      </c>
      <c r="G4528" s="0" t="n">
        <v>12027</v>
      </c>
    </row>
    <row r="4529" customFormat="false" ht="12.8" hidden="false" customHeight="false" outlineLevel="0" collapsed="false">
      <c r="A4529" s="0" t="s">
        <v>7</v>
      </c>
      <c r="B4529" s="0" t="n">
        <v>4528</v>
      </c>
      <c r="C4529" s="0" t="n">
        <v>4529</v>
      </c>
      <c r="D4529" s="2" t="n">
        <v>0</v>
      </c>
      <c r="E4529" s="2" t="n">
        <v>0</v>
      </c>
      <c r="F4529" s="2" t="n">
        <v>8.31462542612455E-005</v>
      </c>
      <c r="G4529" s="0" t="n">
        <v>12027</v>
      </c>
    </row>
    <row r="4530" customFormat="false" ht="12.8" hidden="false" customHeight="false" outlineLevel="0" collapsed="false">
      <c r="A4530" s="0" t="s">
        <v>7</v>
      </c>
      <c r="B4530" s="0" t="n">
        <v>4529</v>
      </c>
      <c r="C4530" s="0" t="n">
        <v>4530</v>
      </c>
      <c r="D4530" s="2" t="n">
        <v>8.31462542612455E-005</v>
      </c>
      <c r="E4530" s="2" t="n">
        <v>0</v>
      </c>
      <c r="F4530" s="2" t="n">
        <v>0</v>
      </c>
      <c r="G4530" s="0" t="n">
        <v>12026</v>
      </c>
    </row>
    <row r="4531" customFormat="false" ht="12.8" hidden="false" customHeight="false" outlineLevel="0" collapsed="false">
      <c r="A4531" s="0" t="s">
        <v>7</v>
      </c>
      <c r="B4531" s="0" t="n">
        <v>4530</v>
      </c>
      <c r="C4531" s="0" t="n">
        <v>4531</v>
      </c>
      <c r="D4531" s="2" t="n">
        <v>0</v>
      </c>
      <c r="E4531" s="2" t="n">
        <v>0</v>
      </c>
      <c r="F4531" s="2" t="n">
        <v>0</v>
      </c>
      <c r="G4531" s="0" t="n">
        <v>12026</v>
      </c>
    </row>
    <row r="4532" customFormat="false" ht="12.8" hidden="false" customHeight="false" outlineLevel="0" collapsed="false">
      <c r="A4532" s="0" t="s">
        <v>7</v>
      </c>
      <c r="B4532" s="0" t="n">
        <v>4531</v>
      </c>
      <c r="C4532" s="0" t="n">
        <v>4532</v>
      </c>
      <c r="D4532" s="2" t="n">
        <v>0</v>
      </c>
      <c r="E4532" s="2" t="n">
        <v>0</v>
      </c>
      <c r="F4532" s="2" t="n">
        <v>0</v>
      </c>
      <c r="G4532" s="0" t="n">
        <v>12026</v>
      </c>
    </row>
    <row r="4533" customFormat="false" ht="12.8" hidden="false" customHeight="false" outlineLevel="0" collapsed="false">
      <c r="A4533" s="0" t="s">
        <v>7</v>
      </c>
      <c r="B4533" s="0" t="n">
        <v>4532</v>
      </c>
      <c r="C4533" s="0" t="n">
        <v>4533</v>
      </c>
      <c r="D4533" s="2" t="n">
        <v>0</v>
      </c>
      <c r="E4533" s="2" t="n">
        <v>0</v>
      </c>
      <c r="F4533" s="2" t="n">
        <v>0</v>
      </c>
      <c r="G4533" s="0" t="n">
        <v>12026</v>
      </c>
    </row>
    <row r="4534" customFormat="false" ht="12.8" hidden="false" customHeight="false" outlineLevel="0" collapsed="false">
      <c r="A4534" s="0" t="s">
        <v>7</v>
      </c>
      <c r="B4534" s="0" t="n">
        <v>4533</v>
      </c>
      <c r="C4534" s="0" t="n">
        <v>4534</v>
      </c>
      <c r="D4534" s="2" t="n">
        <v>8.31462542612455E-005</v>
      </c>
      <c r="E4534" s="2" t="n">
        <v>8.31462542612455E-005</v>
      </c>
      <c r="F4534" s="2" t="n">
        <v>0</v>
      </c>
      <c r="G4534" s="0" t="n">
        <v>12026</v>
      </c>
    </row>
    <row r="4535" customFormat="false" ht="12.8" hidden="false" customHeight="false" outlineLevel="0" collapsed="false">
      <c r="A4535" s="0" t="s">
        <v>7</v>
      </c>
      <c r="B4535" s="0" t="n">
        <v>4534</v>
      </c>
      <c r="C4535" s="0" t="n">
        <v>4535</v>
      </c>
      <c r="D4535" s="2" t="n">
        <v>0</v>
      </c>
      <c r="E4535" s="2" t="n">
        <v>0</v>
      </c>
      <c r="F4535" s="2" t="n">
        <v>0</v>
      </c>
      <c r="G4535" s="0" t="n">
        <v>12027</v>
      </c>
    </row>
    <row r="4536" customFormat="false" ht="12.8" hidden="false" customHeight="false" outlineLevel="0" collapsed="false">
      <c r="A4536" s="0" t="s">
        <v>7</v>
      </c>
      <c r="B4536" s="0" t="n">
        <v>4535</v>
      </c>
      <c r="C4536" s="0" t="n">
        <v>4536</v>
      </c>
      <c r="D4536" s="2" t="n">
        <v>0</v>
      </c>
      <c r="E4536" s="2" t="n">
        <v>0</v>
      </c>
      <c r="F4536" s="2" t="n">
        <v>8.31462542612455E-005</v>
      </c>
      <c r="G4536" s="0" t="n">
        <v>12027</v>
      </c>
    </row>
    <row r="4537" customFormat="false" ht="12.8" hidden="false" customHeight="false" outlineLevel="0" collapsed="false">
      <c r="A4537" s="0" t="s">
        <v>7</v>
      </c>
      <c r="B4537" s="0" t="n">
        <v>4536</v>
      </c>
      <c r="C4537" s="0" t="n">
        <v>4537</v>
      </c>
      <c r="D4537" s="2" t="n">
        <v>8.31462542612455E-005</v>
      </c>
      <c r="E4537" s="2" t="n">
        <v>0</v>
      </c>
      <c r="F4537" s="2" t="n">
        <v>0</v>
      </c>
      <c r="G4537" s="0" t="n">
        <v>12026</v>
      </c>
    </row>
    <row r="4538" customFormat="false" ht="12.8" hidden="false" customHeight="false" outlineLevel="0" collapsed="false">
      <c r="A4538" s="0" t="s">
        <v>7</v>
      </c>
      <c r="B4538" s="0" t="n">
        <v>4537</v>
      </c>
      <c r="C4538" s="0" t="n">
        <v>4538</v>
      </c>
      <c r="D4538" s="2" t="n">
        <v>8.31462542612455E-005</v>
      </c>
      <c r="E4538" s="2" t="n">
        <v>8.31462542612455E-005</v>
      </c>
      <c r="F4538" s="2" t="n">
        <v>0</v>
      </c>
      <c r="G4538" s="0" t="n">
        <v>12026</v>
      </c>
    </row>
    <row r="4539" customFormat="false" ht="12.8" hidden="false" customHeight="false" outlineLevel="0" collapsed="false">
      <c r="A4539" s="0" t="s">
        <v>7</v>
      </c>
      <c r="B4539" s="0" t="n">
        <v>4538</v>
      </c>
      <c r="C4539" s="0" t="n">
        <v>4539</v>
      </c>
      <c r="D4539" s="2" t="n">
        <v>0</v>
      </c>
      <c r="E4539" s="2" t="n">
        <v>0</v>
      </c>
      <c r="F4539" s="2" t="n">
        <v>0</v>
      </c>
      <c r="G4539" s="0" t="n">
        <v>12027</v>
      </c>
    </row>
    <row r="4540" customFormat="false" ht="12.8" hidden="false" customHeight="false" outlineLevel="0" collapsed="false">
      <c r="A4540" s="0" t="s">
        <v>7</v>
      </c>
      <c r="B4540" s="0" t="n">
        <v>4539</v>
      </c>
      <c r="C4540" s="0" t="n">
        <v>4540</v>
      </c>
      <c r="D4540" s="2" t="n">
        <v>0</v>
      </c>
      <c r="E4540" s="2" t="n">
        <v>0</v>
      </c>
      <c r="F4540" s="2" t="n">
        <v>0</v>
      </c>
      <c r="G4540" s="0" t="n">
        <v>12027</v>
      </c>
    </row>
    <row r="4541" customFormat="false" ht="12.8" hidden="false" customHeight="false" outlineLevel="0" collapsed="false">
      <c r="A4541" s="0" t="s">
        <v>7</v>
      </c>
      <c r="B4541" s="0" t="n">
        <v>4540</v>
      </c>
      <c r="C4541" s="0" t="n">
        <v>4541</v>
      </c>
      <c r="D4541" s="2" t="n">
        <v>0</v>
      </c>
      <c r="E4541" s="2" t="n">
        <v>0</v>
      </c>
      <c r="F4541" s="2" t="n">
        <v>0</v>
      </c>
      <c r="G4541" s="0" t="n">
        <v>12027</v>
      </c>
    </row>
    <row r="4542" customFormat="false" ht="12.8" hidden="false" customHeight="false" outlineLevel="0" collapsed="false">
      <c r="A4542" s="0" t="s">
        <v>7</v>
      </c>
      <c r="B4542" s="0" t="n">
        <v>4541</v>
      </c>
      <c r="C4542" s="0" t="n">
        <v>4542</v>
      </c>
      <c r="D4542" s="2" t="n">
        <v>0</v>
      </c>
      <c r="E4542" s="2" t="n">
        <v>0</v>
      </c>
      <c r="F4542" s="2" t="n">
        <v>0</v>
      </c>
      <c r="G4542" s="0" t="n">
        <v>12027</v>
      </c>
    </row>
    <row r="4543" customFormat="false" ht="12.8" hidden="false" customHeight="false" outlineLevel="0" collapsed="false">
      <c r="A4543" s="0" t="s">
        <v>7</v>
      </c>
      <c r="B4543" s="0" t="n">
        <v>4542</v>
      </c>
      <c r="C4543" s="0" t="n">
        <v>4543</v>
      </c>
      <c r="D4543" s="2" t="n">
        <v>0</v>
      </c>
      <c r="E4543" s="2" t="n">
        <v>0</v>
      </c>
      <c r="F4543" s="2" t="n">
        <v>0</v>
      </c>
      <c r="G4543" s="0" t="n">
        <v>12027</v>
      </c>
    </row>
    <row r="4544" customFormat="false" ht="12.8" hidden="false" customHeight="false" outlineLevel="0" collapsed="false">
      <c r="A4544" s="0" t="s">
        <v>7</v>
      </c>
      <c r="B4544" s="0" t="n">
        <v>4543</v>
      </c>
      <c r="C4544" s="0" t="n">
        <v>4544</v>
      </c>
      <c r="D4544" s="2" t="n">
        <v>0</v>
      </c>
      <c r="E4544" s="2" t="n">
        <v>0</v>
      </c>
      <c r="F4544" s="2" t="n">
        <v>0</v>
      </c>
      <c r="G4544" s="0" t="n">
        <v>12027</v>
      </c>
    </row>
    <row r="4545" customFormat="false" ht="12.8" hidden="false" customHeight="false" outlineLevel="0" collapsed="false">
      <c r="A4545" s="0" t="s">
        <v>7</v>
      </c>
      <c r="B4545" s="0" t="n">
        <v>4544</v>
      </c>
      <c r="C4545" s="0" t="n">
        <v>4545</v>
      </c>
      <c r="D4545" s="2" t="n">
        <v>0</v>
      </c>
      <c r="E4545" s="2" t="n">
        <v>0</v>
      </c>
      <c r="F4545" s="2" t="n">
        <v>0</v>
      </c>
      <c r="G4545" s="0" t="n">
        <v>12027</v>
      </c>
    </row>
    <row r="4546" customFormat="false" ht="12.8" hidden="false" customHeight="false" outlineLevel="0" collapsed="false">
      <c r="A4546" s="0" t="s">
        <v>7</v>
      </c>
      <c r="B4546" s="0" t="n">
        <v>4545</v>
      </c>
      <c r="C4546" s="0" t="n">
        <v>4546</v>
      </c>
      <c r="D4546" s="2" t="n">
        <v>0.000166264859921856</v>
      </c>
      <c r="E4546" s="2" t="n">
        <v>0.000166264859921856</v>
      </c>
      <c r="F4546" s="2" t="n">
        <v>0</v>
      </c>
      <c r="G4546" s="0" t="n">
        <v>12027</v>
      </c>
    </row>
    <row r="4547" customFormat="false" ht="12.8" hidden="false" customHeight="false" outlineLevel="0" collapsed="false">
      <c r="A4547" s="0" t="s">
        <v>7</v>
      </c>
      <c r="B4547" s="0" t="n">
        <v>4546</v>
      </c>
      <c r="C4547" s="0" t="n">
        <v>4547</v>
      </c>
      <c r="D4547" s="2" t="n">
        <v>0</v>
      </c>
      <c r="E4547" s="2" t="n">
        <v>0</v>
      </c>
      <c r="F4547" s="2" t="n">
        <v>0</v>
      </c>
      <c r="G4547" s="0" t="n">
        <v>12029</v>
      </c>
    </row>
    <row r="4548" customFormat="false" ht="12.8" hidden="false" customHeight="false" outlineLevel="0" collapsed="false">
      <c r="A4548" s="0" t="s">
        <v>7</v>
      </c>
      <c r="B4548" s="0" t="n">
        <v>4547</v>
      </c>
      <c r="C4548" s="0" t="n">
        <v>4548</v>
      </c>
      <c r="D4548" s="2" t="n">
        <v>0</v>
      </c>
      <c r="E4548" s="2" t="n">
        <v>0</v>
      </c>
      <c r="F4548" s="2" t="n">
        <v>0</v>
      </c>
      <c r="G4548" s="0" t="n">
        <v>12029</v>
      </c>
    </row>
    <row r="4549" customFormat="false" ht="12.8" hidden="false" customHeight="false" outlineLevel="0" collapsed="false">
      <c r="A4549" s="0" t="s">
        <v>7</v>
      </c>
      <c r="B4549" s="0" t="n">
        <v>4548</v>
      </c>
      <c r="C4549" s="0" t="n">
        <v>4549</v>
      </c>
      <c r="D4549" s="2" t="n">
        <v>0</v>
      </c>
      <c r="E4549" s="2" t="n">
        <v>0</v>
      </c>
      <c r="F4549" s="2" t="n">
        <v>0</v>
      </c>
      <c r="G4549" s="0" t="n">
        <v>12029</v>
      </c>
    </row>
    <row r="4550" customFormat="false" ht="12.8" hidden="false" customHeight="false" outlineLevel="0" collapsed="false">
      <c r="A4550" s="0" t="s">
        <v>7</v>
      </c>
      <c r="B4550" s="0" t="n">
        <v>4549</v>
      </c>
      <c r="C4550" s="0" t="n">
        <v>4550</v>
      </c>
      <c r="D4550" s="2" t="n">
        <v>0</v>
      </c>
      <c r="E4550" s="2" t="n">
        <v>0</v>
      </c>
      <c r="F4550" s="2" t="n">
        <v>0</v>
      </c>
      <c r="G4550" s="0" t="n">
        <v>12029</v>
      </c>
    </row>
    <row r="4551" customFormat="false" ht="12.8" hidden="false" customHeight="false" outlineLevel="0" collapsed="false">
      <c r="A4551" s="0" t="s">
        <v>7</v>
      </c>
      <c r="B4551" s="0" t="n">
        <v>4550</v>
      </c>
      <c r="C4551" s="0" t="n">
        <v>4551</v>
      </c>
      <c r="D4551" s="2" t="n">
        <v>0</v>
      </c>
      <c r="E4551" s="2" t="n">
        <v>0</v>
      </c>
      <c r="F4551" s="2" t="n">
        <v>0</v>
      </c>
      <c r="G4551" s="0" t="n">
        <v>12029</v>
      </c>
    </row>
    <row r="4552" customFormat="false" ht="12.8" hidden="false" customHeight="false" outlineLevel="0" collapsed="false">
      <c r="A4552" s="0" t="s">
        <v>7</v>
      </c>
      <c r="B4552" s="0" t="n">
        <v>4551</v>
      </c>
      <c r="C4552" s="0" t="n">
        <v>4552</v>
      </c>
      <c r="D4552" s="2" t="n">
        <v>0</v>
      </c>
      <c r="E4552" s="2" t="n">
        <v>0</v>
      </c>
      <c r="F4552" s="2" t="n">
        <v>0</v>
      </c>
      <c r="G4552" s="0" t="n">
        <v>12029</v>
      </c>
    </row>
    <row r="4553" customFormat="false" ht="12.8" hidden="false" customHeight="false" outlineLevel="0" collapsed="false">
      <c r="A4553" s="0" t="s">
        <v>7</v>
      </c>
      <c r="B4553" s="0" t="n">
        <v>4552</v>
      </c>
      <c r="C4553" s="0" t="n">
        <v>4553</v>
      </c>
      <c r="D4553" s="2" t="n">
        <v>8.31255195344971E-005</v>
      </c>
      <c r="E4553" s="2" t="n">
        <v>8.31255195344971E-005</v>
      </c>
      <c r="F4553" s="2" t="n">
        <v>0</v>
      </c>
      <c r="G4553" s="0" t="n">
        <v>12029</v>
      </c>
    </row>
    <row r="4554" customFormat="false" ht="12.8" hidden="false" customHeight="false" outlineLevel="0" collapsed="false">
      <c r="A4554" s="0" t="s">
        <v>7</v>
      </c>
      <c r="B4554" s="0" t="n">
        <v>4553</v>
      </c>
      <c r="C4554" s="0" t="n">
        <v>4554</v>
      </c>
      <c r="D4554" s="2" t="n">
        <v>8.31186102568365E-005</v>
      </c>
      <c r="E4554" s="2" t="n">
        <v>8.31186102568365E-005</v>
      </c>
      <c r="F4554" s="2" t="n">
        <v>0</v>
      </c>
      <c r="G4554" s="0" t="n">
        <v>12030</v>
      </c>
    </row>
    <row r="4555" customFormat="false" ht="12.8" hidden="false" customHeight="false" outlineLevel="0" collapsed="false">
      <c r="A4555" s="0" t="s">
        <v>7</v>
      </c>
      <c r="B4555" s="0" t="n">
        <v>4554</v>
      </c>
      <c r="C4555" s="0" t="n">
        <v>4555</v>
      </c>
      <c r="D4555" s="2" t="n">
        <v>0.00873362445414847</v>
      </c>
      <c r="E4555" s="2" t="n">
        <v>0.00873362445414847</v>
      </c>
      <c r="F4555" s="2" t="n">
        <v>0</v>
      </c>
      <c r="G4555" s="0" t="n">
        <v>12031</v>
      </c>
    </row>
    <row r="4556" customFormat="false" ht="12.8" hidden="false" customHeight="false" outlineLevel="0" collapsed="false">
      <c r="A4556" s="0" t="s">
        <v>7</v>
      </c>
      <c r="B4556" s="0" t="n">
        <v>4555</v>
      </c>
      <c r="C4556" s="0" t="n">
        <v>4556</v>
      </c>
      <c r="D4556" s="2" t="n">
        <v>0.000494111833978424</v>
      </c>
      <c r="E4556" s="2" t="n">
        <v>0.000494111833978424</v>
      </c>
      <c r="F4556" s="2" t="n">
        <v>0</v>
      </c>
      <c r="G4556" s="0" t="n">
        <v>12137</v>
      </c>
    </row>
    <row r="4557" customFormat="false" ht="12.8" hidden="false" customHeight="false" outlineLevel="0" collapsed="false">
      <c r="A4557" s="0" t="s">
        <v>7</v>
      </c>
      <c r="B4557" s="0" t="n">
        <v>4556</v>
      </c>
      <c r="C4557" s="0" t="n">
        <v>4557</v>
      </c>
      <c r="D4557" s="2" t="n">
        <v>0</v>
      </c>
      <c r="E4557" s="2" t="n">
        <v>0</v>
      </c>
      <c r="F4557" s="2" t="n">
        <v>0</v>
      </c>
      <c r="G4557" s="0" t="n">
        <v>12143</v>
      </c>
    </row>
    <row r="4558" customFormat="false" ht="12.8" hidden="false" customHeight="false" outlineLevel="0" collapsed="false">
      <c r="A4558" s="0" t="s">
        <v>7</v>
      </c>
      <c r="B4558" s="0" t="n">
        <v>4557</v>
      </c>
      <c r="C4558" s="0" t="n">
        <v>4558</v>
      </c>
      <c r="D4558" s="2" t="n">
        <v>8.23451910408432E-005</v>
      </c>
      <c r="E4558" s="2" t="n">
        <v>8.23451910408432E-005</v>
      </c>
      <c r="F4558" s="2" t="n">
        <v>0</v>
      </c>
      <c r="G4558" s="0" t="n">
        <v>12143</v>
      </c>
    </row>
    <row r="4559" customFormat="false" ht="12.8" hidden="false" customHeight="false" outlineLevel="0" collapsed="false">
      <c r="A4559" s="0" t="s">
        <v>7</v>
      </c>
      <c r="B4559" s="0" t="n">
        <v>4558</v>
      </c>
      <c r="C4559" s="0" t="n">
        <v>4559</v>
      </c>
      <c r="D4559" s="2" t="n">
        <v>0</v>
      </c>
      <c r="E4559" s="2" t="n">
        <v>0</v>
      </c>
      <c r="F4559" s="2" t="n">
        <v>0</v>
      </c>
      <c r="G4559" s="0" t="n">
        <v>12144</v>
      </c>
    </row>
    <row r="4560" customFormat="false" ht="12.8" hidden="false" customHeight="false" outlineLevel="0" collapsed="false">
      <c r="A4560" s="0" t="s">
        <v>7</v>
      </c>
      <c r="B4560" s="0" t="n">
        <v>4559</v>
      </c>
      <c r="C4560" s="0" t="n">
        <v>4560</v>
      </c>
      <c r="D4560" s="2" t="n">
        <v>0.00032927230819888</v>
      </c>
      <c r="E4560" s="2" t="n">
        <v>0.00032927230819888</v>
      </c>
      <c r="F4560" s="2" t="n">
        <v>0</v>
      </c>
      <c r="G4560" s="0" t="n">
        <v>12144</v>
      </c>
    </row>
    <row r="4561" customFormat="false" ht="12.8" hidden="false" customHeight="false" outlineLevel="0" collapsed="false">
      <c r="A4561" s="0" t="s">
        <v>7</v>
      </c>
      <c r="B4561" s="0" t="n">
        <v>4560</v>
      </c>
      <c r="C4561" s="0" t="n">
        <v>4561</v>
      </c>
      <c r="D4561" s="2" t="n">
        <v>0</v>
      </c>
      <c r="E4561" s="2" t="n">
        <v>0</v>
      </c>
      <c r="F4561" s="2" t="n">
        <v>0.00016463615409944</v>
      </c>
      <c r="G4561" s="0" t="n">
        <v>12148</v>
      </c>
    </row>
    <row r="4562" customFormat="false" ht="12.8" hidden="false" customHeight="false" outlineLevel="0" collapsed="false">
      <c r="A4562" s="0" t="s">
        <v>7</v>
      </c>
      <c r="B4562" s="0" t="n">
        <v>4561</v>
      </c>
      <c r="C4562" s="0" t="n">
        <v>4562</v>
      </c>
      <c r="D4562" s="2" t="n">
        <v>0.00016463615409944</v>
      </c>
      <c r="E4562" s="2" t="n">
        <v>0</v>
      </c>
      <c r="F4562" s="2" t="n">
        <v>0</v>
      </c>
      <c r="G4562" s="0" t="n">
        <v>12146</v>
      </c>
    </row>
    <row r="4563" customFormat="false" ht="12.8" hidden="false" customHeight="false" outlineLevel="0" collapsed="false">
      <c r="A4563" s="0" t="s">
        <v>7</v>
      </c>
      <c r="B4563" s="0" t="n">
        <v>4562</v>
      </c>
      <c r="C4563" s="0" t="n">
        <v>4563</v>
      </c>
      <c r="D4563" s="2" t="n">
        <v>0</v>
      </c>
      <c r="E4563" s="2" t="n">
        <v>0</v>
      </c>
      <c r="F4563" s="2" t="n">
        <v>0</v>
      </c>
      <c r="G4563" s="0" t="n">
        <v>12146</v>
      </c>
    </row>
    <row r="4564" customFormat="false" ht="12.8" hidden="false" customHeight="false" outlineLevel="0" collapsed="false">
      <c r="A4564" s="0" t="s">
        <v>7</v>
      </c>
      <c r="B4564" s="0" t="n">
        <v>4563</v>
      </c>
      <c r="C4564" s="0" t="n">
        <v>4564</v>
      </c>
      <c r="D4564" s="2" t="n">
        <v>0</v>
      </c>
      <c r="E4564" s="2" t="n">
        <v>0</v>
      </c>
      <c r="F4564" s="2" t="n">
        <v>0</v>
      </c>
      <c r="G4564" s="0" t="n">
        <v>12146</v>
      </c>
    </row>
    <row r="4565" customFormat="false" ht="12.8" hidden="false" customHeight="false" outlineLevel="0" collapsed="false">
      <c r="A4565" s="0" t="s">
        <v>7</v>
      </c>
      <c r="B4565" s="0" t="n">
        <v>4564</v>
      </c>
      <c r="C4565" s="0" t="n">
        <v>4565</v>
      </c>
      <c r="D4565" s="2" t="n">
        <v>0</v>
      </c>
      <c r="E4565" s="2" t="n">
        <v>0</v>
      </c>
      <c r="F4565" s="2" t="n">
        <v>0</v>
      </c>
      <c r="G4565" s="0" t="n">
        <v>12146</v>
      </c>
    </row>
    <row r="4566" customFormat="false" ht="12.8" hidden="false" customHeight="false" outlineLevel="0" collapsed="false">
      <c r="A4566" s="0" t="s">
        <v>7</v>
      </c>
      <c r="B4566" s="0" t="n">
        <v>4565</v>
      </c>
      <c r="C4566" s="0" t="n">
        <v>4566</v>
      </c>
      <c r="D4566" s="2" t="n">
        <v>0</v>
      </c>
      <c r="E4566" s="2" t="n">
        <v>0</v>
      </c>
      <c r="F4566" s="2" t="n">
        <v>0</v>
      </c>
      <c r="G4566" s="0" t="n">
        <v>12146</v>
      </c>
    </row>
    <row r="4567" customFormat="false" ht="12.8" hidden="false" customHeight="false" outlineLevel="0" collapsed="false">
      <c r="A4567" s="0" t="s">
        <v>7</v>
      </c>
      <c r="B4567" s="0" t="n">
        <v>4566</v>
      </c>
      <c r="C4567" s="0" t="n">
        <v>4567</v>
      </c>
      <c r="D4567" s="2" t="n">
        <v>0</v>
      </c>
      <c r="E4567" s="2" t="n">
        <v>0</v>
      </c>
      <c r="F4567" s="2" t="n">
        <v>0</v>
      </c>
      <c r="G4567" s="0" t="n">
        <v>12146</v>
      </c>
    </row>
    <row r="4568" customFormat="false" ht="12.8" hidden="false" customHeight="false" outlineLevel="0" collapsed="false">
      <c r="A4568" s="0" t="s">
        <v>7</v>
      </c>
      <c r="B4568" s="0" t="n">
        <v>4567</v>
      </c>
      <c r="C4568" s="0" t="n">
        <v>4568</v>
      </c>
      <c r="D4568" s="2" t="n">
        <v>0</v>
      </c>
      <c r="E4568" s="2" t="n">
        <v>0</v>
      </c>
      <c r="F4568" s="2" t="n">
        <v>0</v>
      </c>
      <c r="G4568" s="0" t="n">
        <v>12146</v>
      </c>
    </row>
    <row r="4569" customFormat="false" ht="12.8" hidden="false" customHeight="false" outlineLevel="0" collapsed="false">
      <c r="A4569" s="0" t="s">
        <v>7</v>
      </c>
      <c r="B4569" s="0" t="n">
        <v>4568</v>
      </c>
      <c r="C4569" s="0" t="n">
        <v>4569</v>
      </c>
      <c r="D4569" s="2" t="n">
        <v>0</v>
      </c>
      <c r="E4569" s="2" t="n">
        <v>0</v>
      </c>
      <c r="F4569" s="2" t="n">
        <v>0</v>
      </c>
      <c r="G4569" s="0" t="n">
        <v>12146</v>
      </c>
    </row>
    <row r="4570" customFormat="false" ht="12.8" hidden="false" customHeight="false" outlineLevel="0" collapsed="false">
      <c r="A4570" s="0" t="s">
        <v>7</v>
      </c>
      <c r="B4570" s="0" t="n">
        <v>4569</v>
      </c>
      <c r="C4570" s="0" t="n">
        <v>4570</v>
      </c>
      <c r="D4570" s="2" t="n">
        <v>0</v>
      </c>
      <c r="E4570" s="2" t="n">
        <v>0</v>
      </c>
      <c r="F4570" s="2" t="n">
        <v>0</v>
      </c>
      <c r="G4570" s="0" t="n">
        <v>12146</v>
      </c>
    </row>
    <row r="4571" customFormat="false" ht="12.8" hidden="false" customHeight="false" outlineLevel="0" collapsed="false">
      <c r="A4571" s="0" t="s">
        <v>7</v>
      </c>
      <c r="B4571" s="0" t="n">
        <v>4570</v>
      </c>
      <c r="C4571" s="0" t="n">
        <v>4571</v>
      </c>
      <c r="D4571" s="2" t="n">
        <v>0.000411488766356678</v>
      </c>
      <c r="E4571" s="2" t="n">
        <v>0.000411488766356678</v>
      </c>
      <c r="F4571" s="2" t="n">
        <v>0</v>
      </c>
      <c r="G4571" s="0" t="n">
        <v>12146</v>
      </c>
    </row>
    <row r="4572" customFormat="false" ht="12.8" hidden="false" customHeight="false" outlineLevel="0" collapsed="false">
      <c r="A4572" s="0" t="s">
        <v>7</v>
      </c>
      <c r="B4572" s="0" t="n">
        <v>4571</v>
      </c>
      <c r="C4572" s="0" t="n">
        <v>4572</v>
      </c>
      <c r="D4572" s="2" t="n">
        <v>0</v>
      </c>
      <c r="E4572" s="2" t="n">
        <v>0</v>
      </c>
      <c r="F4572" s="2" t="n">
        <v>0</v>
      </c>
      <c r="G4572" s="0" t="n">
        <v>12151</v>
      </c>
    </row>
    <row r="4573" customFormat="false" ht="12.8" hidden="false" customHeight="false" outlineLevel="0" collapsed="false">
      <c r="A4573" s="0" t="s">
        <v>7</v>
      </c>
      <c r="B4573" s="0" t="n">
        <v>4572</v>
      </c>
      <c r="C4573" s="0" t="n">
        <v>4573</v>
      </c>
      <c r="D4573" s="2" t="n">
        <v>0</v>
      </c>
      <c r="E4573" s="2" t="n">
        <v>0</v>
      </c>
      <c r="F4573" s="2" t="n">
        <v>0</v>
      </c>
      <c r="G4573" s="0" t="n">
        <v>12151</v>
      </c>
    </row>
    <row r="4574" customFormat="false" ht="12.8" hidden="false" customHeight="false" outlineLevel="0" collapsed="false">
      <c r="A4574" s="0" t="s">
        <v>7</v>
      </c>
      <c r="B4574" s="0" t="n">
        <v>4573</v>
      </c>
      <c r="C4574" s="0" t="n">
        <v>4574</v>
      </c>
      <c r="D4574" s="2" t="n">
        <v>0</v>
      </c>
      <c r="E4574" s="2" t="n">
        <v>0</v>
      </c>
      <c r="F4574" s="2" t="n">
        <v>0</v>
      </c>
      <c r="G4574" s="0" t="n">
        <v>12151</v>
      </c>
    </row>
    <row r="4575" customFormat="false" ht="12.8" hidden="false" customHeight="false" outlineLevel="0" collapsed="false">
      <c r="A4575" s="0" t="s">
        <v>7</v>
      </c>
      <c r="B4575" s="0" t="n">
        <v>4574</v>
      </c>
      <c r="C4575" s="0" t="n">
        <v>4575</v>
      </c>
      <c r="D4575" s="2" t="n">
        <v>0</v>
      </c>
      <c r="E4575" s="2" t="n">
        <v>0</v>
      </c>
      <c r="F4575" s="2" t="n">
        <v>0</v>
      </c>
      <c r="G4575" s="0" t="n">
        <v>12151</v>
      </c>
    </row>
    <row r="4576" customFormat="false" ht="12.8" hidden="false" customHeight="false" outlineLevel="0" collapsed="false">
      <c r="A4576" s="0" t="s">
        <v>7</v>
      </c>
      <c r="B4576" s="0" t="n">
        <v>4575</v>
      </c>
      <c r="C4576" s="0" t="n">
        <v>4576</v>
      </c>
      <c r="D4576" s="2" t="n">
        <v>0</v>
      </c>
      <c r="E4576" s="2" t="n">
        <v>0</v>
      </c>
      <c r="F4576" s="2" t="n">
        <v>0</v>
      </c>
      <c r="G4576" s="0" t="n">
        <v>12151</v>
      </c>
    </row>
    <row r="4577" customFormat="false" ht="12.8" hidden="false" customHeight="false" outlineLevel="0" collapsed="false">
      <c r="A4577" s="0" t="s">
        <v>7</v>
      </c>
      <c r="B4577" s="0" t="n">
        <v>4576</v>
      </c>
      <c r="C4577" s="0" t="n">
        <v>4577</v>
      </c>
      <c r="D4577" s="2" t="n">
        <v>0</v>
      </c>
      <c r="E4577" s="2" t="n">
        <v>0</v>
      </c>
      <c r="F4577" s="2" t="n">
        <v>0</v>
      </c>
      <c r="G4577" s="0" t="n">
        <v>12151</v>
      </c>
    </row>
    <row r="4578" customFormat="false" ht="12.8" hidden="false" customHeight="false" outlineLevel="0" collapsed="false">
      <c r="A4578" s="0" t="s">
        <v>7</v>
      </c>
      <c r="B4578" s="0" t="n">
        <v>4577</v>
      </c>
      <c r="C4578" s="0" t="n">
        <v>4578</v>
      </c>
      <c r="D4578" s="2" t="n">
        <v>0</v>
      </c>
      <c r="E4578" s="2" t="n">
        <v>0</v>
      </c>
      <c r="F4578" s="2" t="n">
        <v>0</v>
      </c>
      <c r="G4578" s="0" t="n">
        <v>12151</v>
      </c>
    </row>
    <row r="4579" customFormat="false" ht="12.8" hidden="false" customHeight="false" outlineLevel="0" collapsed="false">
      <c r="A4579" s="0" t="s">
        <v>7</v>
      </c>
      <c r="B4579" s="0" t="n">
        <v>4578</v>
      </c>
      <c r="C4579" s="0" t="n">
        <v>4579</v>
      </c>
      <c r="D4579" s="2" t="n">
        <v>0</v>
      </c>
      <c r="E4579" s="2" t="n">
        <v>0</v>
      </c>
      <c r="F4579" s="2" t="n">
        <v>0</v>
      </c>
      <c r="G4579" s="0" t="n">
        <v>12151</v>
      </c>
    </row>
    <row r="4580" customFormat="false" ht="12.8" hidden="false" customHeight="false" outlineLevel="0" collapsed="false">
      <c r="A4580" s="0" t="s">
        <v>7</v>
      </c>
      <c r="B4580" s="0" t="n">
        <v>4579</v>
      </c>
      <c r="C4580" s="0" t="n">
        <v>4580</v>
      </c>
      <c r="D4580" s="2" t="n">
        <v>0</v>
      </c>
      <c r="E4580" s="2" t="n">
        <v>0</v>
      </c>
      <c r="F4580" s="2" t="n">
        <v>0</v>
      </c>
      <c r="G4580" s="0" t="n">
        <v>12151</v>
      </c>
    </row>
    <row r="4581" customFormat="false" ht="12.8" hidden="false" customHeight="false" outlineLevel="0" collapsed="false">
      <c r="A4581" s="0" t="s">
        <v>7</v>
      </c>
      <c r="B4581" s="0" t="n">
        <v>4580</v>
      </c>
      <c r="C4581" s="0" t="n">
        <v>4581</v>
      </c>
      <c r="D4581" s="2" t="n">
        <v>0</v>
      </c>
      <c r="E4581" s="2" t="n">
        <v>0</v>
      </c>
      <c r="F4581" s="2" t="n">
        <v>0</v>
      </c>
      <c r="G4581" s="0" t="n">
        <v>12151</v>
      </c>
    </row>
    <row r="4582" customFormat="false" ht="12.8" hidden="false" customHeight="false" outlineLevel="0" collapsed="false">
      <c r="A4582" s="0" t="s">
        <v>7</v>
      </c>
      <c r="B4582" s="0" t="n">
        <v>4581</v>
      </c>
      <c r="C4582" s="0" t="n">
        <v>4582</v>
      </c>
      <c r="D4582" s="2" t="n">
        <v>0</v>
      </c>
      <c r="E4582" s="2" t="n">
        <v>0</v>
      </c>
      <c r="F4582" s="2" t="n">
        <v>0</v>
      </c>
      <c r="G4582" s="0" t="n">
        <v>12151</v>
      </c>
    </row>
    <row r="4583" customFormat="false" ht="12.8" hidden="false" customHeight="false" outlineLevel="0" collapsed="false">
      <c r="A4583" s="0" t="s">
        <v>7</v>
      </c>
      <c r="B4583" s="0" t="n">
        <v>4582</v>
      </c>
      <c r="C4583" s="0" t="n">
        <v>4583</v>
      </c>
      <c r="D4583" s="2" t="n">
        <v>0</v>
      </c>
      <c r="E4583" s="2" t="n">
        <v>0</v>
      </c>
      <c r="F4583" s="2" t="n">
        <v>0</v>
      </c>
      <c r="G4583" s="0" t="n">
        <v>12151</v>
      </c>
    </row>
    <row r="4584" customFormat="false" ht="12.8" hidden="false" customHeight="false" outlineLevel="0" collapsed="false">
      <c r="A4584" s="0" t="s">
        <v>7</v>
      </c>
      <c r="B4584" s="0" t="n">
        <v>4583</v>
      </c>
      <c r="C4584" s="0" t="n">
        <v>4584</v>
      </c>
      <c r="D4584" s="2" t="n">
        <v>0</v>
      </c>
      <c r="E4584" s="2" t="n">
        <v>0</v>
      </c>
      <c r="F4584" s="2" t="n">
        <v>0</v>
      </c>
      <c r="G4584" s="0" t="n">
        <v>12151</v>
      </c>
    </row>
    <row r="4585" customFormat="false" ht="12.8" hidden="false" customHeight="false" outlineLevel="0" collapsed="false">
      <c r="A4585" s="0" t="s">
        <v>7</v>
      </c>
      <c r="B4585" s="0" t="n">
        <v>4584</v>
      </c>
      <c r="C4585" s="0" t="n">
        <v>4585</v>
      </c>
      <c r="D4585" s="2" t="n">
        <v>0</v>
      </c>
      <c r="E4585" s="2" t="n">
        <v>0</v>
      </c>
      <c r="F4585" s="2" t="n">
        <v>0</v>
      </c>
      <c r="G4585" s="0" t="n">
        <v>12151</v>
      </c>
    </row>
    <row r="4586" customFormat="false" ht="12.8" hidden="false" customHeight="false" outlineLevel="0" collapsed="false">
      <c r="A4586" s="0" t="s">
        <v>7</v>
      </c>
      <c r="B4586" s="0" t="n">
        <v>4585</v>
      </c>
      <c r="C4586" s="0" t="n">
        <v>4586</v>
      </c>
      <c r="D4586" s="2" t="n">
        <v>0</v>
      </c>
      <c r="E4586" s="2" t="n">
        <v>0</v>
      </c>
      <c r="F4586" s="2" t="n">
        <v>0</v>
      </c>
      <c r="G4586" s="0" t="n">
        <v>12151</v>
      </c>
    </row>
    <row r="4587" customFormat="false" ht="12.8" hidden="false" customHeight="false" outlineLevel="0" collapsed="false">
      <c r="A4587" s="0" t="s">
        <v>7</v>
      </c>
      <c r="B4587" s="0" t="n">
        <v>4586</v>
      </c>
      <c r="C4587" s="0" t="n">
        <v>4587</v>
      </c>
      <c r="D4587" s="2" t="n">
        <v>8.22909809084924E-005</v>
      </c>
      <c r="E4587" s="2" t="n">
        <v>8.22909809084924E-005</v>
      </c>
      <c r="F4587" s="2" t="n">
        <v>0</v>
      </c>
      <c r="G4587" s="0" t="n">
        <v>12151</v>
      </c>
    </row>
    <row r="4588" customFormat="false" ht="12.8" hidden="false" customHeight="false" outlineLevel="0" collapsed="false">
      <c r="A4588" s="0" t="s">
        <v>7</v>
      </c>
      <c r="B4588" s="0" t="n">
        <v>4587</v>
      </c>
      <c r="C4588" s="0" t="n">
        <v>4588</v>
      </c>
      <c r="D4588" s="2" t="n">
        <v>0</v>
      </c>
      <c r="E4588" s="2" t="n">
        <v>0</v>
      </c>
      <c r="F4588" s="2" t="n">
        <v>0</v>
      </c>
      <c r="G4588" s="0" t="n">
        <v>12152</v>
      </c>
    </row>
    <row r="4589" customFormat="false" ht="12.8" hidden="false" customHeight="false" outlineLevel="0" collapsed="false">
      <c r="A4589" s="0" t="s">
        <v>7</v>
      </c>
      <c r="B4589" s="0" t="n">
        <v>4588</v>
      </c>
      <c r="C4589" s="0" t="n">
        <v>4589</v>
      </c>
      <c r="D4589" s="2" t="n">
        <v>0</v>
      </c>
      <c r="E4589" s="2" t="n">
        <v>0</v>
      </c>
      <c r="F4589" s="2" t="n">
        <v>0</v>
      </c>
      <c r="G4589" s="0" t="n">
        <v>12152</v>
      </c>
    </row>
    <row r="4590" customFormat="false" ht="12.8" hidden="false" customHeight="false" outlineLevel="0" collapsed="false">
      <c r="A4590" s="0" t="s">
        <v>7</v>
      </c>
      <c r="B4590" s="0" t="n">
        <v>4589</v>
      </c>
      <c r="C4590" s="0" t="n">
        <v>4590</v>
      </c>
      <c r="D4590" s="2" t="n">
        <v>0</v>
      </c>
      <c r="E4590" s="2" t="n">
        <v>0</v>
      </c>
      <c r="F4590" s="2" t="n">
        <v>0</v>
      </c>
      <c r="G4590" s="0" t="n">
        <v>12152</v>
      </c>
    </row>
    <row r="4591" customFormat="false" ht="12.8" hidden="false" customHeight="false" outlineLevel="0" collapsed="false">
      <c r="A4591" s="0" t="s">
        <v>7</v>
      </c>
      <c r="B4591" s="0" t="n">
        <v>4590</v>
      </c>
      <c r="C4591" s="0" t="n">
        <v>4591</v>
      </c>
      <c r="D4591" s="2" t="n">
        <v>0</v>
      </c>
      <c r="E4591" s="2" t="n">
        <v>0</v>
      </c>
      <c r="F4591" s="2" t="n">
        <v>0</v>
      </c>
      <c r="G4591" s="0" t="n">
        <v>12152</v>
      </c>
    </row>
    <row r="4592" customFormat="false" ht="12.8" hidden="false" customHeight="false" outlineLevel="0" collapsed="false">
      <c r="A4592" s="0" t="s">
        <v>7</v>
      </c>
      <c r="B4592" s="0" t="n">
        <v>4591</v>
      </c>
      <c r="C4592" s="0" t="n">
        <v>4592</v>
      </c>
      <c r="D4592" s="2" t="n">
        <v>8.22842096601662E-005</v>
      </c>
      <c r="E4592" s="2" t="n">
        <v>8.22842096601662E-005</v>
      </c>
      <c r="F4592" s="2" t="n">
        <v>0</v>
      </c>
      <c r="G4592" s="0" t="n">
        <v>12152</v>
      </c>
    </row>
    <row r="4593" customFormat="false" ht="12.8" hidden="false" customHeight="false" outlineLevel="0" collapsed="false">
      <c r="A4593" s="0" t="s">
        <v>7</v>
      </c>
      <c r="B4593" s="0" t="n">
        <v>4592</v>
      </c>
      <c r="C4593" s="0" t="n">
        <v>4593</v>
      </c>
      <c r="D4593" s="2" t="n">
        <v>0</v>
      </c>
      <c r="E4593" s="2" t="n">
        <v>0</v>
      </c>
      <c r="F4593" s="2" t="n">
        <v>0</v>
      </c>
      <c r="G4593" s="0" t="n">
        <v>12153</v>
      </c>
    </row>
    <row r="4594" customFormat="false" ht="12.8" hidden="false" customHeight="false" outlineLevel="0" collapsed="false">
      <c r="A4594" s="0" t="s">
        <v>7</v>
      </c>
      <c r="B4594" s="0" t="n">
        <v>4593</v>
      </c>
      <c r="C4594" s="0" t="n">
        <v>4594</v>
      </c>
      <c r="D4594" s="2" t="n">
        <v>0</v>
      </c>
      <c r="E4594" s="2" t="n">
        <v>0</v>
      </c>
      <c r="F4594" s="2" t="n">
        <v>0</v>
      </c>
      <c r="G4594" s="0" t="n">
        <v>12153</v>
      </c>
    </row>
    <row r="4595" customFormat="false" ht="12.8" hidden="false" customHeight="false" outlineLevel="0" collapsed="false">
      <c r="A4595" s="0" t="s">
        <v>7</v>
      </c>
      <c r="B4595" s="0" t="n">
        <v>4594</v>
      </c>
      <c r="C4595" s="0" t="n">
        <v>4595</v>
      </c>
      <c r="D4595" s="2" t="n">
        <v>0</v>
      </c>
      <c r="E4595" s="2" t="n">
        <v>0</v>
      </c>
      <c r="F4595" s="2" t="n">
        <v>0</v>
      </c>
      <c r="G4595" s="0" t="n">
        <v>12153</v>
      </c>
    </row>
    <row r="4596" customFormat="false" ht="12.8" hidden="false" customHeight="false" outlineLevel="0" collapsed="false">
      <c r="A4596" s="0" t="s">
        <v>7</v>
      </c>
      <c r="B4596" s="0" t="n">
        <v>4595</v>
      </c>
      <c r="C4596" s="0" t="n">
        <v>4596</v>
      </c>
      <c r="D4596" s="2" t="n">
        <v>0</v>
      </c>
      <c r="E4596" s="2" t="n">
        <v>0</v>
      </c>
      <c r="F4596" s="2" t="n">
        <v>0</v>
      </c>
      <c r="G4596" s="0" t="n">
        <v>12153</v>
      </c>
    </row>
    <row r="4597" customFormat="false" ht="12.8" hidden="false" customHeight="false" outlineLevel="0" collapsed="false">
      <c r="A4597" s="0" t="s">
        <v>7</v>
      </c>
      <c r="B4597" s="0" t="n">
        <v>4596</v>
      </c>
      <c r="C4597" s="0" t="n">
        <v>4597</v>
      </c>
      <c r="D4597" s="2" t="n">
        <v>0.000164541341011929</v>
      </c>
      <c r="E4597" s="2" t="n">
        <v>0.000164541341011929</v>
      </c>
      <c r="F4597" s="2" t="n">
        <v>0</v>
      </c>
      <c r="G4597" s="0" t="n">
        <v>12153</v>
      </c>
    </row>
    <row r="4598" customFormat="false" ht="12.8" hidden="false" customHeight="false" outlineLevel="0" collapsed="false">
      <c r="A4598" s="0" t="s">
        <v>7</v>
      </c>
      <c r="B4598" s="0" t="n">
        <v>4597</v>
      </c>
      <c r="C4598" s="0" t="n">
        <v>4598</v>
      </c>
      <c r="D4598" s="2" t="n">
        <v>0</v>
      </c>
      <c r="E4598" s="2" t="n">
        <v>0</v>
      </c>
      <c r="F4598" s="2" t="n">
        <v>0</v>
      </c>
      <c r="G4598" s="0" t="n">
        <v>12155</v>
      </c>
    </row>
    <row r="4599" customFormat="false" ht="12.8" hidden="false" customHeight="false" outlineLevel="0" collapsed="false">
      <c r="A4599" s="0" t="s">
        <v>7</v>
      </c>
      <c r="B4599" s="0" t="n">
        <v>4598</v>
      </c>
      <c r="C4599" s="0" t="n">
        <v>4599</v>
      </c>
      <c r="D4599" s="2" t="n">
        <v>0</v>
      </c>
      <c r="E4599" s="2" t="n">
        <v>0</v>
      </c>
      <c r="F4599" s="2" t="n">
        <v>0</v>
      </c>
      <c r="G4599" s="0" t="n">
        <v>12155</v>
      </c>
    </row>
    <row r="4600" customFormat="false" ht="12.8" hidden="false" customHeight="false" outlineLevel="0" collapsed="false">
      <c r="A4600" s="0" t="s">
        <v>7</v>
      </c>
      <c r="B4600" s="0" t="n">
        <v>4599</v>
      </c>
      <c r="C4600" s="0" t="n">
        <v>4600</v>
      </c>
      <c r="D4600" s="2" t="n">
        <v>0</v>
      </c>
      <c r="E4600" s="2" t="n">
        <v>0</v>
      </c>
      <c r="F4600" s="2" t="n">
        <v>0</v>
      </c>
      <c r="G4600" s="0" t="n">
        <v>12155</v>
      </c>
    </row>
    <row r="4601" customFormat="false" ht="12.8" hidden="false" customHeight="false" outlineLevel="0" collapsed="false">
      <c r="A4601" s="0" t="s">
        <v>7</v>
      </c>
      <c r="B4601" s="0" t="n">
        <v>4600</v>
      </c>
      <c r="C4601" s="0" t="n">
        <v>4601</v>
      </c>
      <c r="D4601" s="2" t="n">
        <v>0</v>
      </c>
      <c r="E4601" s="2" t="n">
        <v>0</v>
      </c>
      <c r="F4601" s="2" t="n">
        <v>0</v>
      </c>
      <c r="G4601" s="0" t="n">
        <v>12155</v>
      </c>
    </row>
    <row r="4602" customFormat="false" ht="12.8" hidden="false" customHeight="false" outlineLevel="0" collapsed="false">
      <c r="A4602" s="0" t="s">
        <v>7</v>
      </c>
      <c r="B4602" s="0" t="n">
        <v>4601</v>
      </c>
      <c r="C4602" s="0" t="n">
        <v>4602</v>
      </c>
      <c r="D4602" s="2" t="n">
        <v>0</v>
      </c>
      <c r="E4602" s="2" t="n">
        <v>0</v>
      </c>
      <c r="F4602" s="2" t="n">
        <v>0</v>
      </c>
      <c r="G4602" s="0" t="n">
        <v>12155</v>
      </c>
    </row>
    <row r="4603" customFormat="false" ht="12.8" hidden="false" customHeight="false" outlineLevel="0" collapsed="false">
      <c r="A4603" s="0" t="s">
        <v>7</v>
      </c>
      <c r="B4603" s="0" t="n">
        <v>4602</v>
      </c>
      <c r="C4603" s="0" t="n">
        <v>4603</v>
      </c>
      <c r="D4603" s="2" t="n">
        <v>0</v>
      </c>
      <c r="E4603" s="2" t="n">
        <v>0</v>
      </c>
      <c r="F4603" s="2" t="n">
        <v>0</v>
      </c>
      <c r="G4603" s="0" t="n">
        <v>12155</v>
      </c>
    </row>
    <row r="4604" customFormat="false" ht="12.8" hidden="false" customHeight="false" outlineLevel="0" collapsed="false">
      <c r="A4604" s="0" t="s">
        <v>7</v>
      </c>
      <c r="B4604" s="0" t="n">
        <v>4603</v>
      </c>
      <c r="C4604" s="0" t="n">
        <v>4604</v>
      </c>
      <c r="D4604" s="2" t="n">
        <v>0</v>
      </c>
      <c r="E4604" s="2" t="n">
        <v>0</v>
      </c>
      <c r="F4604" s="2" t="n">
        <v>0</v>
      </c>
      <c r="G4604" s="0" t="n">
        <v>12155</v>
      </c>
    </row>
    <row r="4605" customFormat="false" ht="12.8" hidden="false" customHeight="false" outlineLevel="0" collapsed="false">
      <c r="A4605" s="0" t="s">
        <v>7</v>
      </c>
      <c r="B4605" s="0" t="n">
        <v>4604</v>
      </c>
      <c r="C4605" s="0" t="n">
        <v>4605</v>
      </c>
      <c r="D4605" s="2" t="n">
        <v>8.22639025995393E-005</v>
      </c>
      <c r="E4605" s="2" t="n">
        <v>8.22639025995393E-005</v>
      </c>
      <c r="F4605" s="2" t="n">
        <v>0</v>
      </c>
      <c r="G4605" s="0" t="n">
        <v>12155</v>
      </c>
    </row>
    <row r="4606" customFormat="false" ht="12.8" hidden="false" customHeight="false" outlineLevel="0" collapsed="false">
      <c r="A4606" s="0" t="s">
        <v>7</v>
      </c>
      <c r="B4606" s="0" t="n">
        <v>4605</v>
      </c>
      <c r="C4606" s="0" t="n">
        <v>4606</v>
      </c>
      <c r="D4606" s="2" t="n">
        <v>0</v>
      </c>
      <c r="E4606" s="2" t="n">
        <v>0</v>
      </c>
      <c r="F4606" s="2" t="n">
        <v>0</v>
      </c>
      <c r="G4606" s="0" t="n">
        <v>12156</v>
      </c>
    </row>
    <row r="4607" customFormat="false" ht="12.8" hidden="false" customHeight="false" outlineLevel="0" collapsed="false">
      <c r="A4607" s="0" t="s">
        <v>7</v>
      </c>
      <c r="B4607" s="0" t="n">
        <v>4606</v>
      </c>
      <c r="C4607" s="0" t="n">
        <v>4607</v>
      </c>
      <c r="D4607" s="2" t="n">
        <v>0</v>
      </c>
      <c r="E4607" s="2" t="n">
        <v>0</v>
      </c>
      <c r="F4607" s="2" t="n">
        <v>0</v>
      </c>
      <c r="G4607" s="0" t="n">
        <v>12156</v>
      </c>
    </row>
    <row r="4608" customFormat="false" ht="12.8" hidden="false" customHeight="false" outlineLevel="0" collapsed="false">
      <c r="A4608" s="0" t="s">
        <v>7</v>
      </c>
      <c r="B4608" s="0" t="n">
        <v>4607</v>
      </c>
      <c r="C4608" s="0" t="n">
        <v>4608</v>
      </c>
      <c r="D4608" s="2" t="n">
        <v>0</v>
      </c>
      <c r="E4608" s="2" t="n">
        <v>0</v>
      </c>
      <c r="F4608" s="2" t="n">
        <v>0</v>
      </c>
      <c r="G4608" s="0" t="n">
        <v>12156</v>
      </c>
    </row>
    <row r="4609" customFormat="false" ht="12.8" hidden="false" customHeight="false" outlineLevel="0" collapsed="false">
      <c r="A4609" s="0" t="s">
        <v>7</v>
      </c>
      <c r="B4609" s="0" t="n">
        <v>4608</v>
      </c>
      <c r="C4609" s="0" t="n">
        <v>4609</v>
      </c>
      <c r="D4609" s="2" t="n">
        <v>0</v>
      </c>
      <c r="E4609" s="2" t="n">
        <v>0</v>
      </c>
      <c r="F4609" s="2" t="n">
        <v>0</v>
      </c>
      <c r="G4609" s="0" t="n">
        <v>12156</v>
      </c>
    </row>
    <row r="4610" customFormat="false" ht="12.8" hidden="false" customHeight="false" outlineLevel="0" collapsed="false">
      <c r="A4610" s="0" t="s">
        <v>7</v>
      </c>
      <c r="B4610" s="0" t="n">
        <v>4609</v>
      </c>
      <c r="C4610" s="0" t="n">
        <v>4610</v>
      </c>
      <c r="D4610" s="2" t="n">
        <v>0</v>
      </c>
      <c r="E4610" s="2" t="n">
        <v>0</v>
      </c>
      <c r="F4610" s="2" t="n">
        <v>0</v>
      </c>
      <c r="G4610" s="0" t="n">
        <v>12156</v>
      </c>
    </row>
    <row r="4611" customFormat="false" ht="12.8" hidden="false" customHeight="false" outlineLevel="0" collapsed="false">
      <c r="A4611" s="0" t="s">
        <v>7</v>
      </c>
      <c r="B4611" s="0" t="n">
        <v>4610</v>
      </c>
      <c r="C4611" s="0" t="n">
        <v>4611</v>
      </c>
      <c r="D4611" s="2" t="n">
        <v>0</v>
      </c>
      <c r="E4611" s="2" t="n">
        <v>0</v>
      </c>
      <c r="F4611" s="2" t="n">
        <v>0</v>
      </c>
      <c r="G4611" s="0" t="n">
        <v>12156</v>
      </c>
    </row>
    <row r="4612" customFormat="false" ht="12.8" hidden="false" customHeight="false" outlineLevel="0" collapsed="false">
      <c r="A4612" s="0" t="s">
        <v>7</v>
      </c>
      <c r="B4612" s="0" t="n">
        <v>4611</v>
      </c>
      <c r="C4612" s="0" t="n">
        <v>4612</v>
      </c>
      <c r="D4612" s="2" t="n">
        <v>0</v>
      </c>
      <c r="E4612" s="2" t="n">
        <v>0</v>
      </c>
      <c r="F4612" s="2" t="n">
        <v>0.000164527805199079</v>
      </c>
      <c r="G4612" s="0" t="n">
        <v>12156</v>
      </c>
    </row>
    <row r="4613" customFormat="false" ht="12.8" hidden="false" customHeight="false" outlineLevel="0" collapsed="false">
      <c r="A4613" s="0" t="s">
        <v>7</v>
      </c>
      <c r="B4613" s="0" t="n">
        <v>4612</v>
      </c>
      <c r="C4613" s="0" t="n">
        <v>4613</v>
      </c>
      <c r="D4613" s="2" t="n">
        <v>0.000164527805199079</v>
      </c>
      <c r="E4613" s="2" t="n">
        <v>0</v>
      </c>
      <c r="F4613" s="2" t="n">
        <v>0</v>
      </c>
      <c r="G4613" s="0" t="n">
        <v>12154</v>
      </c>
    </row>
    <row r="4614" customFormat="false" ht="12.8" hidden="false" customHeight="false" outlineLevel="0" collapsed="false">
      <c r="A4614" s="0" t="s">
        <v>7</v>
      </c>
      <c r="B4614" s="0" t="n">
        <v>4613</v>
      </c>
      <c r="C4614" s="0" t="n">
        <v>4614</v>
      </c>
      <c r="D4614" s="2" t="n">
        <v>0</v>
      </c>
      <c r="E4614" s="2" t="n">
        <v>0</v>
      </c>
      <c r="F4614" s="2" t="n">
        <v>0</v>
      </c>
      <c r="G4614" s="0" t="n">
        <v>12154</v>
      </c>
    </row>
    <row r="4615" customFormat="false" ht="12.8" hidden="false" customHeight="false" outlineLevel="0" collapsed="false">
      <c r="A4615" s="0" t="s">
        <v>7</v>
      </c>
      <c r="B4615" s="0" t="n">
        <v>4614</v>
      </c>
      <c r="C4615" s="0" t="n">
        <v>4615</v>
      </c>
      <c r="D4615" s="2" t="n">
        <v>0</v>
      </c>
      <c r="E4615" s="2" t="n">
        <v>0</v>
      </c>
      <c r="F4615" s="2" t="n">
        <v>0</v>
      </c>
      <c r="G4615" s="0" t="n">
        <v>12154</v>
      </c>
    </row>
    <row r="4616" customFormat="false" ht="12.8" hidden="false" customHeight="false" outlineLevel="0" collapsed="false">
      <c r="A4616" s="0" t="s">
        <v>7</v>
      </c>
      <c r="B4616" s="0" t="n">
        <v>4615</v>
      </c>
      <c r="C4616" s="0" t="n">
        <v>4616</v>
      </c>
      <c r="D4616" s="2" t="n">
        <v>0</v>
      </c>
      <c r="E4616" s="2" t="n">
        <v>0</v>
      </c>
      <c r="F4616" s="2" t="n">
        <v>0</v>
      </c>
      <c r="G4616" s="0" t="n">
        <v>12154</v>
      </c>
    </row>
    <row r="4617" customFormat="false" ht="12.8" hidden="false" customHeight="false" outlineLevel="0" collapsed="false">
      <c r="A4617" s="0" t="s">
        <v>7</v>
      </c>
      <c r="B4617" s="0" t="n">
        <v>4616</v>
      </c>
      <c r="C4617" s="0" t="n">
        <v>4617</v>
      </c>
      <c r="D4617" s="2" t="n">
        <v>0</v>
      </c>
      <c r="E4617" s="2" t="n">
        <v>0</v>
      </c>
      <c r="F4617" s="2" t="n">
        <v>0</v>
      </c>
      <c r="G4617" s="0" t="n">
        <v>12154</v>
      </c>
    </row>
    <row r="4618" customFormat="false" ht="12.8" hidden="false" customHeight="false" outlineLevel="0" collapsed="false">
      <c r="A4618" s="0" t="s">
        <v>7</v>
      </c>
      <c r="B4618" s="0" t="n">
        <v>4617</v>
      </c>
      <c r="C4618" s="0" t="n">
        <v>4618</v>
      </c>
      <c r="D4618" s="2" t="n">
        <v>0</v>
      </c>
      <c r="E4618" s="2" t="n">
        <v>0</v>
      </c>
      <c r="F4618" s="2" t="n">
        <v>0</v>
      </c>
      <c r="G4618" s="0" t="n">
        <v>12154</v>
      </c>
    </row>
    <row r="4619" customFormat="false" ht="12.8" hidden="false" customHeight="false" outlineLevel="0" collapsed="false">
      <c r="A4619" s="0" t="s">
        <v>7</v>
      </c>
      <c r="B4619" s="0" t="n">
        <v>4618</v>
      </c>
      <c r="C4619" s="0" t="n">
        <v>4619</v>
      </c>
      <c r="D4619" s="2" t="n">
        <v>0</v>
      </c>
      <c r="E4619" s="2" t="n">
        <v>0</v>
      </c>
      <c r="F4619" s="2" t="n">
        <v>0</v>
      </c>
      <c r="G4619" s="0" t="n">
        <v>12154</v>
      </c>
    </row>
    <row r="4620" customFormat="false" ht="12.8" hidden="false" customHeight="false" outlineLevel="0" collapsed="false">
      <c r="A4620" s="0" t="s">
        <v>7</v>
      </c>
      <c r="B4620" s="0" t="n">
        <v>4619</v>
      </c>
      <c r="C4620" s="0" t="n">
        <v>4620</v>
      </c>
      <c r="D4620" s="2" t="n">
        <v>0</v>
      </c>
      <c r="E4620" s="2" t="n">
        <v>0</v>
      </c>
      <c r="F4620" s="2" t="n">
        <v>0</v>
      </c>
      <c r="G4620" s="0" t="n">
        <v>12154</v>
      </c>
    </row>
    <row r="4621" customFormat="false" ht="12.8" hidden="false" customHeight="false" outlineLevel="0" collapsed="false">
      <c r="A4621" s="0" t="s">
        <v>7</v>
      </c>
      <c r="B4621" s="0" t="n">
        <v>4620</v>
      </c>
      <c r="C4621" s="0" t="n">
        <v>4621</v>
      </c>
      <c r="D4621" s="2" t="n">
        <v>0.000164527805199079</v>
      </c>
      <c r="E4621" s="2" t="n">
        <v>0.000164527805199079</v>
      </c>
      <c r="F4621" s="2" t="n">
        <v>0.000164527805199079</v>
      </c>
      <c r="G4621" s="0" t="n">
        <v>12154</v>
      </c>
    </row>
    <row r="4622" customFormat="false" ht="12.8" hidden="false" customHeight="false" outlineLevel="0" collapsed="false">
      <c r="A4622" s="0" t="s">
        <v>7</v>
      </c>
      <c r="B4622" s="0" t="n">
        <v>4621</v>
      </c>
      <c r="C4622" s="0" t="n">
        <v>4622</v>
      </c>
      <c r="D4622" s="2" t="n">
        <v>0.000411218027798339</v>
      </c>
      <c r="E4622" s="2" t="n">
        <v>0.000246771407419594</v>
      </c>
      <c r="F4622" s="2" t="n">
        <v>0</v>
      </c>
      <c r="G4622" s="0" t="n">
        <v>12154</v>
      </c>
    </row>
    <row r="4623" customFormat="false" ht="12.8" hidden="false" customHeight="false" outlineLevel="0" collapsed="false">
      <c r="A4623" s="0" t="s">
        <v>7</v>
      </c>
      <c r="B4623" s="0" t="n">
        <v>4622</v>
      </c>
      <c r="C4623" s="0" t="n">
        <v>4623</v>
      </c>
      <c r="D4623" s="2" t="n">
        <v>0.00759183673469388</v>
      </c>
      <c r="E4623" s="2" t="n">
        <v>0.00759183673469388</v>
      </c>
      <c r="F4623" s="2" t="n">
        <v>0</v>
      </c>
      <c r="G4623" s="0" t="n">
        <v>12157</v>
      </c>
    </row>
    <row r="4624" customFormat="false" ht="12.8" hidden="false" customHeight="false" outlineLevel="0" collapsed="false">
      <c r="A4624" s="0" t="s">
        <v>7</v>
      </c>
      <c r="B4624" s="0" t="n">
        <v>4623</v>
      </c>
      <c r="C4624" s="0" t="n">
        <v>4624</v>
      </c>
      <c r="D4624" s="2" t="n">
        <v>8.16259897151253E-005</v>
      </c>
      <c r="E4624" s="2" t="n">
        <v>8.16259897151253E-005</v>
      </c>
      <c r="F4624" s="2" t="n">
        <v>0</v>
      </c>
      <c r="G4624" s="0" t="n">
        <v>12250</v>
      </c>
    </row>
    <row r="4625" customFormat="false" ht="12.8" hidden="false" customHeight="false" outlineLevel="0" collapsed="false">
      <c r="A4625" s="0" t="s">
        <v>7</v>
      </c>
      <c r="B4625" s="0" t="n">
        <v>4624</v>
      </c>
      <c r="C4625" s="0" t="n">
        <v>4625</v>
      </c>
      <c r="D4625" s="2" t="n">
        <v>8.16193274567418E-005</v>
      </c>
      <c r="E4625" s="2" t="n">
        <v>8.16193274567418E-005</v>
      </c>
      <c r="F4625" s="2" t="n">
        <v>0</v>
      </c>
      <c r="G4625" s="0" t="n">
        <v>12251</v>
      </c>
    </row>
    <row r="4626" customFormat="false" ht="12.8" hidden="false" customHeight="false" outlineLevel="0" collapsed="false">
      <c r="A4626" s="0" t="s">
        <v>7</v>
      </c>
      <c r="B4626" s="0" t="n">
        <v>4625</v>
      </c>
      <c r="C4626" s="0" t="n">
        <v>4626</v>
      </c>
      <c r="D4626" s="2" t="n">
        <v>8.16126662858076E-005</v>
      </c>
      <c r="E4626" s="2" t="n">
        <v>8.16126662858076E-005</v>
      </c>
      <c r="F4626" s="2" t="n">
        <v>0</v>
      </c>
      <c r="G4626" s="0" t="n">
        <v>12252</v>
      </c>
    </row>
    <row r="4627" customFormat="false" ht="12.8" hidden="false" customHeight="false" outlineLevel="0" collapsed="false">
      <c r="A4627" s="0" t="s">
        <v>7</v>
      </c>
      <c r="B4627" s="0" t="n">
        <v>4626</v>
      </c>
      <c r="C4627" s="0" t="n">
        <v>4627</v>
      </c>
      <c r="D4627" s="2" t="n">
        <v>8.16060062020565E-005</v>
      </c>
      <c r="E4627" s="2" t="n">
        <v>8.16060062020565E-005</v>
      </c>
      <c r="F4627" s="2" t="n">
        <v>0</v>
      </c>
      <c r="G4627" s="0" t="n">
        <v>12253</v>
      </c>
    </row>
    <row r="4628" customFormat="false" ht="12.8" hidden="false" customHeight="false" outlineLevel="0" collapsed="false">
      <c r="A4628" s="0" t="s">
        <v>7</v>
      </c>
      <c r="B4628" s="0" t="n">
        <v>4627</v>
      </c>
      <c r="C4628" s="0" t="n">
        <v>4628</v>
      </c>
      <c r="D4628" s="2" t="n">
        <v>0</v>
      </c>
      <c r="E4628" s="2" t="n">
        <v>0</v>
      </c>
      <c r="F4628" s="2" t="n">
        <v>8.16060062020565E-005</v>
      </c>
      <c r="G4628" s="0" t="n">
        <v>12254</v>
      </c>
    </row>
    <row r="4629" customFormat="false" ht="12.8" hidden="false" customHeight="false" outlineLevel="0" collapsed="false">
      <c r="A4629" s="0" t="s">
        <v>7</v>
      </c>
      <c r="B4629" s="0" t="n">
        <v>4628</v>
      </c>
      <c r="C4629" s="0" t="n">
        <v>4629</v>
      </c>
      <c r="D4629" s="2" t="n">
        <v>8.16060062020565E-005</v>
      </c>
      <c r="E4629" s="2" t="n">
        <v>0</v>
      </c>
      <c r="F4629" s="2" t="n">
        <v>0</v>
      </c>
      <c r="G4629" s="0" t="n">
        <v>12253</v>
      </c>
    </row>
    <row r="4630" customFormat="false" ht="12.8" hidden="false" customHeight="false" outlineLevel="0" collapsed="false">
      <c r="A4630" s="0" t="s">
        <v>7</v>
      </c>
      <c r="B4630" s="0" t="n">
        <v>4629</v>
      </c>
      <c r="C4630" s="0" t="n">
        <v>4630</v>
      </c>
      <c r="D4630" s="2" t="n">
        <v>8.16060062020565E-005</v>
      </c>
      <c r="E4630" s="2" t="n">
        <v>8.16060062020565E-005</v>
      </c>
      <c r="F4630" s="2" t="n">
        <v>8.16060062020565E-005</v>
      </c>
      <c r="G4630" s="0" t="n">
        <v>12253</v>
      </c>
    </row>
    <row r="4631" customFormat="false" ht="12.8" hidden="false" customHeight="false" outlineLevel="0" collapsed="false">
      <c r="A4631" s="0" t="s">
        <v>7</v>
      </c>
      <c r="B4631" s="0" t="n">
        <v>4630</v>
      </c>
      <c r="C4631" s="0" t="n">
        <v>4631</v>
      </c>
      <c r="D4631" s="2" t="n">
        <v>8.16060062020565E-005</v>
      </c>
      <c r="E4631" s="2" t="n">
        <v>0</v>
      </c>
      <c r="F4631" s="2" t="n">
        <v>0</v>
      </c>
      <c r="G4631" s="0" t="n">
        <v>12253</v>
      </c>
    </row>
    <row r="4632" customFormat="false" ht="12.8" hidden="false" customHeight="false" outlineLevel="0" collapsed="false">
      <c r="A4632" s="0" t="s">
        <v>7</v>
      </c>
      <c r="B4632" s="0" t="n">
        <v>4631</v>
      </c>
      <c r="C4632" s="0" t="n">
        <v>4632</v>
      </c>
      <c r="D4632" s="2" t="n">
        <v>0</v>
      </c>
      <c r="E4632" s="2" t="n">
        <v>0</v>
      </c>
      <c r="F4632" s="2" t="n">
        <v>0</v>
      </c>
      <c r="G4632" s="0" t="n">
        <v>12253</v>
      </c>
    </row>
    <row r="4633" customFormat="false" ht="12.8" hidden="false" customHeight="false" outlineLevel="0" collapsed="false">
      <c r="A4633" s="0" t="s">
        <v>7</v>
      </c>
      <c r="B4633" s="0" t="n">
        <v>4632</v>
      </c>
      <c r="C4633" s="0" t="n">
        <v>4633</v>
      </c>
      <c r="D4633" s="2" t="n">
        <v>0</v>
      </c>
      <c r="E4633" s="2" t="n">
        <v>0</v>
      </c>
      <c r="F4633" s="2" t="n">
        <v>0</v>
      </c>
      <c r="G4633" s="0" t="n">
        <v>12253</v>
      </c>
    </row>
    <row r="4634" customFormat="false" ht="12.8" hidden="false" customHeight="false" outlineLevel="0" collapsed="false">
      <c r="A4634" s="0" t="s">
        <v>7</v>
      </c>
      <c r="B4634" s="0" t="n">
        <v>4633</v>
      </c>
      <c r="C4634" s="0" t="n">
        <v>4634</v>
      </c>
      <c r="D4634" s="2" t="n">
        <v>0</v>
      </c>
      <c r="E4634" s="2" t="n">
        <v>0</v>
      </c>
      <c r="F4634" s="2" t="n">
        <v>0</v>
      </c>
      <c r="G4634" s="0" t="n">
        <v>12253</v>
      </c>
    </row>
    <row r="4635" customFormat="false" ht="12.8" hidden="false" customHeight="false" outlineLevel="0" collapsed="false">
      <c r="A4635" s="0" t="s">
        <v>7</v>
      </c>
      <c r="B4635" s="0" t="n">
        <v>4634</v>
      </c>
      <c r="C4635" s="0" t="n">
        <v>4635</v>
      </c>
      <c r="D4635" s="2" t="n">
        <v>0</v>
      </c>
      <c r="E4635" s="2" t="n">
        <v>0</v>
      </c>
      <c r="F4635" s="2" t="n">
        <v>0</v>
      </c>
      <c r="G4635" s="0" t="n">
        <v>12253</v>
      </c>
    </row>
    <row r="4636" customFormat="false" ht="12.8" hidden="false" customHeight="false" outlineLevel="0" collapsed="false">
      <c r="A4636" s="0" t="s">
        <v>7</v>
      </c>
      <c r="B4636" s="0" t="n">
        <v>4635</v>
      </c>
      <c r="C4636" s="0" t="n">
        <v>4636</v>
      </c>
      <c r="D4636" s="2" t="n">
        <v>0</v>
      </c>
      <c r="E4636" s="2" t="n">
        <v>0</v>
      </c>
      <c r="F4636" s="2" t="n">
        <v>0</v>
      </c>
      <c r="G4636" s="0" t="n">
        <v>12253</v>
      </c>
    </row>
    <row r="4637" customFormat="false" ht="12.8" hidden="false" customHeight="false" outlineLevel="0" collapsed="false">
      <c r="A4637" s="0" t="s">
        <v>7</v>
      </c>
      <c r="B4637" s="0" t="n">
        <v>4636</v>
      </c>
      <c r="C4637" s="0" t="n">
        <v>4637</v>
      </c>
      <c r="D4637" s="2" t="n">
        <v>0</v>
      </c>
      <c r="E4637" s="2" t="n">
        <v>0</v>
      </c>
      <c r="F4637" s="2" t="n">
        <v>0</v>
      </c>
      <c r="G4637" s="0" t="n">
        <v>12253</v>
      </c>
    </row>
    <row r="4638" customFormat="false" ht="12.8" hidden="false" customHeight="false" outlineLevel="0" collapsed="false">
      <c r="A4638" s="0" t="s">
        <v>7</v>
      </c>
      <c r="B4638" s="0" t="n">
        <v>4637</v>
      </c>
      <c r="C4638" s="0" t="n">
        <v>4638</v>
      </c>
      <c r="D4638" s="2" t="n">
        <v>0</v>
      </c>
      <c r="E4638" s="2" t="n">
        <v>0</v>
      </c>
      <c r="F4638" s="2" t="n">
        <v>0</v>
      </c>
      <c r="G4638" s="0" t="n">
        <v>12253</v>
      </c>
    </row>
    <row r="4639" customFormat="false" ht="12.8" hidden="false" customHeight="false" outlineLevel="0" collapsed="false">
      <c r="A4639" s="0" t="s">
        <v>7</v>
      </c>
      <c r="B4639" s="0" t="n">
        <v>4638</v>
      </c>
      <c r="C4639" s="0" t="n">
        <v>4639</v>
      </c>
      <c r="D4639" s="2" t="n">
        <v>0</v>
      </c>
      <c r="E4639" s="2" t="n">
        <v>0</v>
      </c>
      <c r="F4639" s="2" t="n">
        <v>0</v>
      </c>
      <c r="G4639" s="0" t="n">
        <v>12253</v>
      </c>
    </row>
    <row r="4640" customFormat="false" ht="12.8" hidden="false" customHeight="false" outlineLevel="0" collapsed="false">
      <c r="A4640" s="0" t="s">
        <v>7</v>
      </c>
      <c r="B4640" s="0" t="n">
        <v>4639</v>
      </c>
      <c r="C4640" s="0" t="n">
        <v>4640</v>
      </c>
      <c r="D4640" s="2" t="n">
        <v>0</v>
      </c>
      <c r="E4640" s="2" t="n">
        <v>0</v>
      </c>
      <c r="F4640" s="2" t="n">
        <v>0</v>
      </c>
      <c r="G4640" s="0" t="n">
        <v>12253</v>
      </c>
    </row>
    <row r="4641" customFormat="false" ht="12.8" hidden="false" customHeight="false" outlineLevel="0" collapsed="false">
      <c r="A4641" s="0" t="s">
        <v>7</v>
      </c>
      <c r="B4641" s="0" t="n">
        <v>4640</v>
      </c>
      <c r="C4641" s="0" t="n">
        <v>4641</v>
      </c>
      <c r="D4641" s="2" t="n">
        <v>0</v>
      </c>
      <c r="E4641" s="2" t="n">
        <v>0</v>
      </c>
      <c r="F4641" s="2" t="n">
        <v>0</v>
      </c>
      <c r="G4641" s="0" t="n">
        <v>12253</v>
      </c>
    </row>
    <row r="4642" customFormat="false" ht="12.8" hidden="false" customHeight="false" outlineLevel="0" collapsed="false">
      <c r="A4642" s="0" t="s">
        <v>7</v>
      </c>
      <c r="B4642" s="0" t="n">
        <v>4641</v>
      </c>
      <c r="C4642" s="0" t="n">
        <v>4642</v>
      </c>
      <c r="D4642" s="2" t="n">
        <v>0</v>
      </c>
      <c r="E4642" s="2" t="n">
        <v>0</v>
      </c>
      <c r="F4642" s="2" t="n">
        <v>0</v>
      </c>
      <c r="G4642" s="0" t="n">
        <v>12253</v>
      </c>
    </row>
    <row r="4643" customFormat="false" ht="12.8" hidden="false" customHeight="false" outlineLevel="0" collapsed="false">
      <c r="A4643" s="0" t="s">
        <v>7</v>
      </c>
      <c r="B4643" s="0" t="n">
        <v>4642</v>
      </c>
      <c r="C4643" s="0" t="n">
        <v>4643</v>
      </c>
      <c r="D4643" s="2" t="n">
        <v>0</v>
      </c>
      <c r="E4643" s="2" t="n">
        <v>0</v>
      </c>
      <c r="F4643" s="2" t="n">
        <v>0</v>
      </c>
      <c r="G4643" s="0" t="n">
        <v>12253</v>
      </c>
    </row>
    <row r="4644" customFormat="false" ht="12.8" hidden="false" customHeight="false" outlineLevel="0" collapsed="false">
      <c r="A4644" s="0" t="s">
        <v>7</v>
      </c>
      <c r="B4644" s="0" t="n">
        <v>4643</v>
      </c>
      <c r="C4644" s="0" t="n">
        <v>4644</v>
      </c>
      <c r="D4644" s="2" t="n">
        <v>0</v>
      </c>
      <c r="E4644" s="2" t="n">
        <v>0</v>
      </c>
      <c r="F4644" s="2" t="n">
        <v>0</v>
      </c>
      <c r="G4644" s="0" t="n">
        <v>12253</v>
      </c>
    </row>
    <row r="4645" customFormat="false" ht="12.8" hidden="false" customHeight="false" outlineLevel="0" collapsed="false">
      <c r="A4645" s="0" t="s">
        <v>7</v>
      </c>
      <c r="B4645" s="0" t="n">
        <v>4644</v>
      </c>
      <c r="C4645" s="0" t="n">
        <v>4645</v>
      </c>
      <c r="D4645" s="2" t="n">
        <v>0</v>
      </c>
      <c r="E4645" s="2" t="n">
        <v>0</v>
      </c>
      <c r="F4645" s="2" t="n">
        <v>0</v>
      </c>
      <c r="G4645" s="0" t="n">
        <v>12253</v>
      </c>
    </row>
    <row r="4646" customFormat="false" ht="12.8" hidden="false" customHeight="false" outlineLevel="0" collapsed="false">
      <c r="A4646" s="0" t="s">
        <v>7</v>
      </c>
      <c r="B4646" s="0" t="n">
        <v>4645</v>
      </c>
      <c r="C4646" s="0" t="n">
        <v>4646</v>
      </c>
      <c r="D4646" s="2" t="n">
        <v>0</v>
      </c>
      <c r="E4646" s="2" t="n">
        <v>0</v>
      </c>
      <c r="F4646" s="2" t="n">
        <v>0</v>
      </c>
      <c r="G4646" s="0" t="n">
        <v>12253</v>
      </c>
    </row>
    <row r="4647" customFormat="false" ht="12.8" hidden="false" customHeight="false" outlineLevel="0" collapsed="false">
      <c r="A4647" s="0" t="s">
        <v>7</v>
      </c>
      <c r="B4647" s="0" t="n">
        <v>4646</v>
      </c>
      <c r="C4647" s="0" t="n">
        <v>4647</v>
      </c>
      <c r="D4647" s="2" t="n">
        <v>0</v>
      </c>
      <c r="E4647" s="2" t="n">
        <v>0</v>
      </c>
      <c r="F4647" s="2" t="n">
        <v>0</v>
      </c>
      <c r="G4647" s="0" t="n">
        <v>12253</v>
      </c>
    </row>
    <row r="4648" customFormat="false" ht="12.8" hidden="false" customHeight="false" outlineLevel="0" collapsed="false">
      <c r="A4648" s="0" t="s">
        <v>7</v>
      </c>
      <c r="B4648" s="0" t="n">
        <v>4647</v>
      </c>
      <c r="C4648" s="0" t="n">
        <v>4648</v>
      </c>
      <c r="D4648" s="2" t="n">
        <v>0</v>
      </c>
      <c r="E4648" s="2" t="n">
        <v>0</v>
      </c>
      <c r="F4648" s="2" t="n">
        <v>0</v>
      </c>
      <c r="G4648" s="0" t="n">
        <v>12253</v>
      </c>
    </row>
    <row r="4649" customFormat="false" ht="12.8" hidden="false" customHeight="false" outlineLevel="0" collapsed="false">
      <c r="A4649" s="0" t="s">
        <v>7</v>
      </c>
      <c r="B4649" s="0" t="n">
        <v>4648</v>
      </c>
      <c r="C4649" s="0" t="n">
        <v>4649</v>
      </c>
      <c r="D4649" s="2" t="n">
        <v>0</v>
      </c>
      <c r="E4649" s="2" t="n">
        <v>0</v>
      </c>
      <c r="F4649" s="2" t="n">
        <v>0</v>
      </c>
      <c r="G4649" s="0" t="n">
        <v>12253</v>
      </c>
    </row>
    <row r="4650" customFormat="false" ht="12.8" hidden="false" customHeight="false" outlineLevel="0" collapsed="false">
      <c r="A4650" s="0" t="s">
        <v>7</v>
      </c>
      <c r="B4650" s="0" t="n">
        <v>4649</v>
      </c>
      <c r="C4650" s="0" t="n">
        <v>4650</v>
      </c>
      <c r="D4650" s="2" t="n">
        <v>0</v>
      </c>
      <c r="E4650" s="2" t="n">
        <v>0</v>
      </c>
      <c r="F4650" s="2" t="n">
        <v>0</v>
      </c>
      <c r="G4650" s="0" t="n">
        <v>12253</v>
      </c>
    </row>
    <row r="4651" customFormat="false" ht="12.8" hidden="false" customHeight="false" outlineLevel="0" collapsed="false">
      <c r="A4651" s="0" t="s">
        <v>7</v>
      </c>
      <c r="B4651" s="0" t="n">
        <v>4650</v>
      </c>
      <c r="C4651" s="0" t="n">
        <v>4651</v>
      </c>
      <c r="D4651" s="2" t="n">
        <v>0</v>
      </c>
      <c r="E4651" s="2" t="n">
        <v>0</v>
      </c>
      <c r="F4651" s="2" t="n">
        <v>0</v>
      </c>
      <c r="G4651" s="0" t="n">
        <v>12253</v>
      </c>
    </row>
    <row r="4652" customFormat="false" ht="12.8" hidden="false" customHeight="false" outlineLevel="0" collapsed="false">
      <c r="A4652" s="0" t="s">
        <v>7</v>
      </c>
      <c r="B4652" s="0" t="n">
        <v>4651</v>
      </c>
      <c r="C4652" s="0" t="n">
        <v>4652</v>
      </c>
      <c r="D4652" s="2" t="n">
        <v>0</v>
      </c>
      <c r="E4652" s="2" t="n">
        <v>0</v>
      </c>
      <c r="F4652" s="2" t="n">
        <v>0</v>
      </c>
      <c r="G4652" s="0" t="n">
        <v>12253</v>
      </c>
    </row>
    <row r="4653" customFormat="false" ht="12.8" hidden="false" customHeight="false" outlineLevel="0" collapsed="false">
      <c r="A4653" s="0" t="s">
        <v>7</v>
      </c>
      <c r="B4653" s="0" t="n">
        <v>4652</v>
      </c>
      <c r="C4653" s="0" t="n">
        <v>4653</v>
      </c>
      <c r="D4653" s="2" t="n">
        <v>0</v>
      </c>
      <c r="E4653" s="2" t="n">
        <v>0</v>
      </c>
      <c r="F4653" s="2" t="n">
        <v>0</v>
      </c>
      <c r="G4653" s="0" t="n">
        <v>12253</v>
      </c>
    </row>
    <row r="4654" customFormat="false" ht="12.8" hidden="false" customHeight="false" outlineLevel="0" collapsed="false">
      <c r="A4654" s="0" t="s">
        <v>7</v>
      </c>
      <c r="B4654" s="0" t="n">
        <v>4653</v>
      </c>
      <c r="C4654" s="0" t="n">
        <v>4654</v>
      </c>
      <c r="D4654" s="2" t="n">
        <v>0</v>
      </c>
      <c r="E4654" s="2" t="n">
        <v>0</v>
      </c>
      <c r="F4654" s="2" t="n">
        <v>0</v>
      </c>
      <c r="G4654" s="0" t="n">
        <v>12253</v>
      </c>
    </row>
    <row r="4655" customFormat="false" ht="12.8" hidden="false" customHeight="false" outlineLevel="0" collapsed="false">
      <c r="A4655" s="0" t="s">
        <v>7</v>
      </c>
      <c r="B4655" s="0" t="n">
        <v>4654</v>
      </c>
      <c r="C4655" s="0" t="n">
        <v>4655</v>
      </c>
      <c r="D4655" s="2" t="n">
        <v>0</v>
      </c>
      <c r="E4655" s="2" t="n">
        <v>0</v>
      </c>
      <c r="F4655" s="2" t="n">
        <v>0</v>
      </c>
      <c r="G4655" s="0" t="n">
        <v>12253</v>
      </c>
    </row>
    <row r="4656" customFormat="false" ht="12.8" hidden="false" customHeight="false" outlineLevel="0" collapsed="false">
      <c r="A4656" s="0" t="s">
        <v>7</v>
      </c>
      <c r="B4656" s="0" t="n">
        <v>4655</v>
      </c>
      <c r="C4656" s="0" t="n">
        <v>4656</v>
      </c>
      <c r="D4656" s="2" t="n">
        <v>0</v>
      </c>
      <c r="E4656" s="2" t="n">
        <v>0</v>
      </c>
      <c r="F4656" s="2" t="n">
        <v>0</v>
      </c>
      <c r="G4656" s="0" t="n">
        <v>12253</v>
      </c>
    </row>
    <row r="4657" customFormat="false" ht="12.8" hidden="false" customHeight="false" outlineLevel="0" collapsed="false">
      <c r="A4657" s="0" t="s">
        <v>7</v>
      </c>
      <c r="B4657" s="0" t="n">
        <v>4656</v>
      </c>
      <c r="C4657" s="0" t="n">
        <v>4657</v>
      </c>
      <c r="D4657" s="2" t="n">
        <v>0</v>
      </c>
      <c r="E4657" s="2" t="n">
        <v>0</v>
      </c>
      <c r="F4657" s="2" t="n">
        <v>0</v>
      </c>
      <c r="G4657" s="0" t="n">
        <v>12253</v>
      </c>
    </row>
    <row r="4658" customFormat="false" ht="12.8" hidden="false" customHeight="false" outlineLevel="0" collapsed="false">
      <c r="A4658" s="0" t="s">
        <v>7</v>
      </c>
      <c r="B4658" s="0" t="n">
        <v>4657</v>
      </c>
      <c r="C4658" s="0" t="n">
        <v>4658</v>
      </c>
      <c r="D4658" s="2" t="n">
        <v>0</v>
      </c>
      <c r="E4658" s="2" t="n">
        <v>0</v>
      </c>
      <c r="F4658" s="2" t="n">
        <v>0</v>
      </c>
      <c r="G4658" s="0" t="n">
        <v>12253</v>
      </c>
    </row>
    <row r="4659" customFormat="false" ht="12.8" hidden="false" customHeight="false" outlineLevel="0" collapsed="false">
      <c r="A4659" s="0" t="s">
        <v>7</v>
      </c>
      <c r="B4659" s="0" t="n">
        <v>4658</v>
      </c>
      <c r="C4659" s="0" t="n">
        <v>4659</v>
      </c>
      <c r="D4659" s="2" t="n">
        <v>0</v>
      </c>
      <c r="E4659" s="2" t="n">
        <v>0</v>
      </c>
      <c r="F4659" s="2" t="n">
        <v>0</v>
      </c>
      <c r="G4659" s="0" t="n">
        <v>12253</v>
      </c>
    </row>
    <row r="4660" customFormat="false" ht="12.8" hidden="false" customHeight="false" outlineLevel="0" collapsed="false">
      <c r="A4660" s="0" t="s">
        <v>7</v>
      </c>
      <c r="B4660" s="0" t="n">
        <v>4659</v>
      </c>
      <c r="C4660" s="0" t="n">
        <v>4660</v>
      </c>
      <c r="D4660" s="2" t="n">
        <v>0</v>
      </c>
      <c r="E4660" s="2" t="n">
        <v>0</v>
      </c>
      <c r="F4660" s="2" t="n">
        <v>0</v>
      </c>
      <c r="G4660" s="0" t="n">
        <v>12253</v>
      </c>
    </row>
    <row r="4661" customFormat="false" ht="12.8" hidden="false" customHeight="false" outlineLevel="0" collapsed="false">
      <c r="A4661" s="0" t="s">
        <v>7</v>
      </c>
      <c r="B4661" s="0" t="n">
        <v>4660</v>
      </c>
      <c r="C4661" s="0" t="n">
        <v>4661</v>
      </c>
      <c r="D4661" s="2" t="n">
        <v>0</v>
      </c>
      <c r="E4661" s="2" t="n">
        <v>0</v>
      </c>
      <c r="F4661" s="2" t="n">
        <v>0</v>
      </c>
      <c r="G4661" s="0" t="n">
        <v>12253</v>
      </c>
    </row>
    <row r="4662" customFormat="false" ht="12.8" hidden="false" customHeight="false" outlineLevel="0" collapsed="false">
      <c r="A4662" s="0" t="s">
        <v>7</v>
      </c>
      <c r="B4662" s="0" t="n">
        <v>4661</v>
      </c>
      <c r="C4662" s="0" t="n">
        <v>4662</v>
      </c>
      <c r="D4662" s="2" t="n">
        <v>0</v>
      </c>
      <c r="E4662" s="2" t="n">
        <v>0</v>
      </c>
      <c r="F4662" s="2" t="n">
        <v>0</v>
      </c>
      <c r="G4662" s="0" t="n">
        <v>12253</v>
      </c>
    </row>
    <row r="4663" customFormat="false" ht="12.8" hidden="false" customHeight="false" outlineLevel="0" collapsed="false">
      <c r="A4663" s="0" t="s">
        <v>7</v>
      </c>
      <c r="B4663" s="0" t="n">
        <v>4662</v>
      </c>
      <c r="C4663" s="0" t="n">
        <v>4663</v>
      </c>
      <c r="D4663" s="2" t="n">
        <v>0</v>
      </c>
      <c r="E4663" s="2" t="n">
        <v>0</v>
      </c>
      <c r="F4663" s="2" t="n">
        <v>8.16126662858076E-005</v>
      </c>
      <c r="G4663" s="0" t="n">
        <v>12253</v>
      </c>
    </row>
    <row r="4664" customFormat="false" ht="12.8" hidden="false" customHeight="false" outlineLevel="0" collapsed="false">
      <c r="A4664" s="0" t="s">
        <v>7</v>
      </c>
      <c r="B4664" s="0" t="n">
        <v>4663</v>
      </c>
      <c r="C4664" s="0" t="n">
        <v>4664</v>
      </c>
      <c r="D4664" s="2" t="n">
        <v>0.000163212012404113</v>
      </c>
      <c r="E4664" s="2" t="n">
        <v>8.16126662858076E-005</v>
      </c>
      <c r="F4664" s="2" t="n">
        <v>0</v>
      </c>
      <c r="G4664" s="0" t="n">
        <v>12252</v>
      </c>
    </row>
    <row r="4665" customFormat="false" ht="12.8" hidden="false" customHeight="false" outlineLevel="0" collapsed="false">
      <c r="A4665" s="0" t="s">
        <v>7</v>
      </c>
      <c r="B4665" s="0" t="n">
        <v>4664</v>
      </c>
      <c r="C4665" s="0" t="n">
        <v>4665</v>
      </c>
      <c r="D4665" s="2" t="n">
        <v>0</v>
      </c>
      <c r="E4665" s="2" t="n">
        <v>0</v>
      </c>
      <c r="F4665" s="2" t="n">
        <v>0</v>
      </c>
      <c r="G4665" s="0" t="n">
        <v>12253</v>
      </c>
    </row>
    <row r="4666" customFormat="false" ht="12.8" hidden="false" customHeight="false" outlineLevel="0" collapsed="false">
      <c r="A4666" s="0" t="s">
        <v>7</v>
      </c>
      <c r="B4666" s="0" t="n">
        <v>4665</v>
      </c>
      <c r="C4666" s="0" t="n">
        <v>4666</v>
      </c>
      <c r="D4666" s="2" t="n">
        <v>0</v>
      </c>
      <c r="E4666" s="2" t="n">
        <v>0</v>
      </c>
      <c r="F4666" s="2" t="n">
        <v>8.16126662858076E-005</v>
      </c>
      <c r="G4666" s="0" t="n">
        <v>12253</v>
      </c>
    </row>
    <row r="4667" customFormat="false" ht="12.8" hidden="false" customHeight="false" outlineLevel="0" collapsed="false">
      <c r="A4667" s="0" t="s">
        <v>7</v>
      </c>
      <c r="B4667" s="0" t="n">
        <v>4666</v>
      </c>
      <c r="C4667" s="0" t="n">
        <v>4667</v>
      </c>
      <c r="D4667" s="2" t="n">
        <v>0.000163212012404113</v>
      </c>
      <c r="E4667" s="2" t="n">
        <v>8.16126662858076E-005</v>
      </c>
      <c r="F4667" s="2" t="n">
        <v>0</v>
      </c>
      <c r="G4667" s="0" t="n">
        <v>12252</v>
      </c>
    </row>
    <row r="4668" customFormat="false" ht="12.8" hidden="false" customHeight="false" outlineLevel="0" collapsed="false">
      <c r="A4668" s="0" t="s">
        <v>7</v>
      </c>
      <c r="B4668" s="0" t="n">
        <v>4667</v>
      </c>
      <c r="C4668" s="0" t="n">
        <v>4668</v>
      </c>
      <c r="D4668" s="2" t="n">
        <v>0.000326344129884964</v>
      </c>
      <c r="E4668" s="2" t="n">
        <v>0.000326344129884964</v>
      </c>
      <c r="F4668" s="2" t="n">
        <v>0</v>
      </c>
      <c r="G4668" s="0" t="n">
        <v>12253</v>
      </c>
    </row>
    <row r="4669" customFormat="false" ht="12.8" hidden="false" customHeight="false" outlineLevel="0" collapsed="false">
      <c r="A4669" s="0" t="s">
        <v>7</v>
      </c>
      <c r="B4669" s="0" t="n">
        <v>4668</v>
      </c>
      <c r="C4669" s="0" t="n">
        <v>4669</v>
      </c>
      <c r="D4669" s="2" t="n">
        <v>0</v>
      </c>
      <c r="E4669" s="2" t="n">
        <v>0</v>
      </c>
      <c r="F4669" s="2" t="n">
        <v>0</v>
      </c>
      <c r="G4669" s="0" t="n">
        <v>12257</v>
      </c>
    </row>
    <row r="4670" customFormat="false" ht="12.8" hidden="false" customHeight="false" outlineLevel="0" collapsed="false">
      <c r="A4670" s="0" t="s">
        <v>7</v>
      </c>
      <c r="B4670" s="0" t="n">
        <v>4669</v>
      </c>
      <c r="C4670" s="0" t="n">
        <v>4670</v>
      </c>
      <c r="D4670" s="2" t="n">
        <v>0</v>
      </c>
      <c r="E4670" s="2" t="n">
        <v>0</v>
      </c>
      <c r="F4670" s="2" t="n">
        <v>0</v>
      </c>
      <c r="G4670" s="0" t="n">
        <v>12257</v>
      </c>
    </row>
    <row r="4671" customFormat="false" ht="12.8" hidden="false" customHeight="false" outlineLevel="0" collapsed="false">
      <c r="A4671" s="0" t="s">
        <v>7</v>
      </c>
      <c r="B4671" s="0" t="n">
        <v>4670</v>
      </c>
      <c r="C4671" s="0" t="n">
        <v>4671</v>
      </c>
      <c r="D4671" s="2" t="n">
        <v>0</v>
      </c>
      <c r="E4671" s="2" t="n">
        <v>0</v>
      </c>
      <c r="F4671" s="2" t="n">
        <v>0</v>
      </c>
      <c r="G4671" s="0" t="n">
        <v>12257</v>
      </c>
    </row>
    <row r="4672" customFormat="false" ht="12.8" hidden="false" customHeight="false" outlineLevel="0" collapsed="false">
      <c r="A4672" s="0" t="s">
        <v>7</v>
      </c>
      <c r="B4672" s="0" t="n">
        <v>4671</v>
      </c>
      <c r="C4672" s="0" t="n">
        <v>4672</v>
      </c>
      <c r="D4672" s="2" t="n">
        <v>0</v>
      </c>
      <c r="E4672" s="2" t="n">
        <v>0</v>
      </c>
      <c r="F4672" s="2" t="n">
        <v>0</v>
      </c>
      <c r="G4672" s="0" t="n">
        <v>12257</v>
      </c>
    </row>
    <row r="4673" customFormat="false" ht="12.8" hidden="false" customHeight="false" outlineLevel="0" collapsed="false">
      <c r="A4673" s="0" t="s">
        <v>7</v>
      </c>
      <c r="B4673" s="0" t="n">
        <v>4672</v>
      </c>
      <c r="C4673" s="0" t="n">
        <v>4673</v>
      </c>
      <c r="D4673" s="2" t="n">
        <v>0</v>
      </c>
      <c r="E4673" s="2" t="n">
        <v>0</v>
      </c>
      <c r="F4673" s="2" t="n">
        <v>0</v>
      </c>
      <c r="G4673" s="0" t="n">
        <v>12257</v>
      </c>
    </row>
    <row r="4674" customFormat="false" ht="12.8" hidden="false" customHeight="false" outlineLevel="0" collapsed="false">
      <c r="A4674" s="0" t="s">
        <v>7</v>
      </c>
      <c r="B4674" s="0" t="n">
        <v>4673</v>
      </c>
      <c r="C4674" s="0" t="n">
        <v>4674</v>
      </c>
      <c r="D4674" s="2" t="n">
        <v>0</v>
      </c>
      <c r="E4674" s="2" t="n">
        <v>0</v>
      </c>
      <c r="F4674" s="2" t="n">
        <v>0</v>
      </c>
      <c r="G4674" s="0" t="n">
        <v>12257</v>
      </c>
    </row>
    <row r="4675" customFormat="false" ht="12.8" hidden="false" customHeight="false" outlineLevel="0" collapsed="false">
      <c r="A4675" s="0" t="s">
        <v>7</v>
      </c>
      <c r="B4675" s="0" t="n">
        <v>4674</v>
      </c>
      <c r="C4675" s="0" t="n">
        <v>4675</v>
      </c>
      <c r="D4675" s="2" t="n">
        <v>8.15793767335618E-005</v>
      </c>
      <c r="E4675" s="2" t="n">
        <v>8.15793767335618E-005</v>
      </c>
      <c r="F4675" s="2" t="n">
        <v>0</v>
      </c>
      <c r="G4675" s="0" t="n">
        <v>12257</v>
      </c>
    </row>
    <row r="4676" customFormat="false" ht="12.8" hidden="false" customHeight="false" outlineLevel="0" collapsed="false">
      <c r="A4676" s="0" t="s">
        <v>7</v>
      </c>
      <c r="B4676" s="0" t="n">
        <v>4675</v>
      </c>
      <c r="C4676" s="0" t="n">
        <v>4676</v>
      </c>
      <c r="D4676" s="2" t="n">
        <v>0</v>
      </c>
      <c r="E4676" s="2" t="n">
        <v>0</v>
      </c>
      <c r="F4676" s="2" t="n">
        <v>0</v>
      </c>
      <c r="G4676" s="0" t="n">
        <v>12258</v>
      </c>
    </row>
    <row r="4677" customFormat="false" ht="12.8" hidden="false" customHeight="false" outlineLevel="0" collapsed="false">
      <c r="A4677" s="0" t="s">
        <v>7</v>
      </c>
      <c r="B4677" s="0" t="n">
        <v>4676</v>
      </c>
      <c r="C4677" s="0" t="n">
        <v>4677</v>
      </c>
      <c r="D4677" s="2" t="n">
        <v>0</v>
      </c>
      <c r="E4677" s="2" t="n">
        <v>0</v>
      </c>
      <c r="F4677" s="2" t="n">
        <v>0</v>
      </c>
      <c r="G4677" s="0" t="n">
        <v>12258</v>
      </c>
    </row>
    <row r="4678" customFormat="false" ht="12.8" hidden="false" customHeight="false" outlineLevel="0" collapsed="false">
      <c r="A4678" s="0" t="s">
        <v>7</v>
      </c>
      <c r="B4678" s="0" t="n">
        <v>4677</v>
      </c>
      <c r="C4678" s="0" t="n">
        <v>4678</v>
      </c>
      <c r="D4678" s="2" t="n">
        <v>0</v>
      </c>
      <c r="E4678" s="2" t="n">
        <v>0</v>
      </c>
      <c r="F4678" s="2" t="n">
        <v>0</v>
      </c>
      <c r="G4678" s="0" t="n">
        <v>12258</v>
      </c>
    </row>
    <row r="4679" customFormat="false" ht="12.8" hidden="false" customHeight="false" outlineLevel="0" collapsed="false">
      <c r="A4679" s="0" t="s">
        <v>7</v>
      </c>
      <c r="B4679" s="0" t="n">
        <v>4678</v>
      </c>
      <c r="C4679" s="0" t="n">
        <v>4679</v>
      </c>
      <c r="D4679" s="2" t="n">
        <v>0</v>
      </c>
      <c r="E4679" s="2" t="n">
        <v>0</v>
      </c>
      <c r="F4679" s="2" t="n">
        <v>0</v>
      </c>
      <c r="G4679" s="0" t="n">
        <v>12258</v>
      </c>
    </row>
    <row r="4680" customFormat="false" ht="12.8" hidden="false" customHeight="false" outlineLevel="0" collapsed="false">
      <c r="A4680" s="0" t="s">
        <v>7</v>
      </c>
      <c r="B4680" s="0" t="n">
        <v>4679</v>
      </c>
      <c r="C4680" s="0" t="n">
        <v>4680</v>
      </c>
      <c r="D4680" s="2" t="n">
        <v>0</v>
      </c>
      <c r="E4680" s="2" t="n">
        <v>0</v>
      </c>
      <c r="F4680" s="2" t="n">
        <v>0</v>
      </c>
      <c r="G4680" s="0" t="n">
        <v>12258</v>
      </c>
    </row>
    <row r="4681" customFormat="false" ht="12.8" hidden="false" customHeight="false" outlineLevel="0" collapsed="false">
      <c r="A4681" s="0" t="s">
        <v>7</v>
      </c>
      <c r="B4681" s="0" t="n">
        <v>4680</v>
      </c>
      <c r="C4681" s="0" t="n">
        <v>4681</v>
      </c>
      <c r="D4681" s="2" t="n">
        <v>0</v>
      </c>
      <c r="E4681" s="2" t="n">
        <v>0</v>
      </c>
      <c r="F4681" s="2" t="n">
        <v>0</v>
      </c>
      <c r="G4681" s="0" t="n">
        <v>12258</v>
      </c>
    </row>
    <row r="4682" customFormat="false" ht="12.8" hidden="false" customHeight="false" outlineLevel="0" collapsed="false">
      <c r="A4682" s="0" t="s">
        <v>7</v>
      </c>
      <c r="B4682" s="0" t="n">
        <v>4681</v>
      </c>
      <c r="C4682" s="0" t="n">
        <v>4682</v>
      </c>
      <c r="D4682" s="2" t="n">
        <v>0</v>
      </c>
      <c r="E4682" s="2" t="n">
        <v>0</v>
      </c>
      <c r="F4682" s="2" t="n">
        <v>0</v>
      </c>
      <c r="G4682" s="0" t="n">
        <v>12258</v>
      </c>
    </row>
    <row r="4683" customFormat="false" ht="12.8" hidden="false" customHeight="false" outlineLevel="0" collapsed="false">
      <c r="A4683" s="0" t="s">
        <v>7</v>
      </c>
      <c r="B4683" s="0" t="n">
        <v>4682</v>
      </c>
      <c r="C4683" s="0" t="n">
        <v>4683</v>
      </c>
      <c r="D4683" s="2" t="n">
        <v>0</v>
      </c>
      <c r="E4683" s="2" t="n">
        <v>0</v>
      </c>
      <c r="F4683" s="2" t="n">
        <v>0</v>
      </c>
      <c r="G4683" s="0" t="n">
        <v>12258</v>
      </c>
    </row>
    <row r="4684" customFormat="false" ht="12.8" hidden="false" customHeight="false" outlineLevel="0" collapsed="false">
      <c r="A4684" s="0" t="s">
        <v>7</v>
      </c>
      <c r="B4684" s="0" t="n">
        <v>4683</v>
      </c>
      <c r="C4684" s="0" t="n">
        <v>4684</v>
      </c>
      <c r="D4684" s="2" t="n">
        <v>0</v>
      </c>
      <c r="E4684" s="2" t="n">
        <v>0</v>
      </c>
      <c r="F4684" s="2" t="n">
        <v>0</v>
      </c>
      <c r="G4684" s="0" t="n">
        <v>12258</v>
      </c>
    </row>
    <row r="4685" customFormat="false" ht="12.8" hidden="false" customHeight="false" outlineLevel="0" collapsed="false">
      <c r="A4685" s="0" t="s">
        <v>7</v>
      </c>
      <c r="B4685" s="0" t="n">
        <v>4684</v>
      </c>
      <c r="C4685" s="0" t="n">
        <v>4685</v>
      </c>
      <c r="D4685" s="2" t="n">
        <v>0</v>
      </c>
      <c r="E4685" s="2" t="n">
        <v>0</v>
      </c>
      <c r="F4685" s="2" t="n">
        <v>0</v>
      </c>
      <c r="G4685" s="0" t="n">
        <v>12258</v>
      </c>
    </row>
    <row r="4686" customFormat="false" ht="12.8" hidden="false" customHeight="false" outlineLevel="0" collapsed="false">
      <c r="A4686" s="0" t="s">
        <v>7</v>
      </c>
      <c r="B4686" s="0" t="n">
        <v>4685</v>
      </c>
      <c r="C4686" s="0" t="n">
        <v>4686</v>
      </c>
      <c r="D4686" s="2" t="n">
        <v>0</v>
      </c>
      <c r="E4686" s="2" t="n">
        <v>0</v>
      </c>
      <c r="F4686" s="2" t="n">
        <v>0</v>
      </c>
      <c r="G4686" s="0" t="n">
        <v>12258</v>
      </c>
    </row>
    <row r="4687" customFormat="false" ht="12.8" hidden="false" customHeight="false" outlineLevel="0" collapsed="false">
      <c r="A4687" s="0" t="s">
        <v>7</v>
      </c>
      <c r="B4687" s="0" t="n">
        <v>4686</v>
      </c>
      <c r="C4687" s="0" t="n">
        <v>4687</v>
      </c>
      <c r="D4687" s="2" t="n">
        <v>0</v>
      </c>
      <c r="E4687" s="2" t="n">
        <v>0</v>
      </c>
      <c r="F4687" s="2" t="n">
        <v>0</v>
      </c>
      <c r="G4687" s="0" t="n">
        <v>12258</v>
      </c>
    </row>
    <row r="4688" customFormat="false" ht="12.8" hidden="false" customHeight="false" outlineLevel="0" collapsed="false">
      <c r="A4688" s="0" t="s">
        <v>7</v>
      </c>
      <c r="B4688" s="0" t="n">
        <v>4687</v>
      </c>
      <c r="C4688" s="0" t="n">
        <v>4688</v>
      </c>
      <c r="D4688" s="2" t="n">
        <v>0</v>
      </c>
      <c r="E4688" s="2" t="n">
        <v>0</v>
      </c>
      <c r="F4688" s="2" t="n">
        <v>0</v>
      </c>
      <c r="G4688" s="0" t="n">
        <v>12258</v>
      </c>
    </row>
    <row r="4689" customFormat="false" ht="12.8" hidden="false" customHeight="false" outlineLevel="0" collapsed="false">
      <c r="A4689" s="0" t="s">
        <v>7</v>
      </c>
      <c r="B4689" s="0" t="n">
        <v>4688</v>
      </c>
      <c r="C4689" s="0" t="n">
        <v>4689</v>
      </c>
      <c r="D4689" s="2" t="n">
        <v>8.15727220817359E-005</v>
      </c>
      <c r="E4689" s="2" t="n">
        <v>8.15727220817359E-005</v>
      </c>
      <c r="F4689" s="2" t="n">
        <v>0</v>
      </c>
      <c r="G4689" s="0" t="n">
        <v>12258</v>
      </c>
    </row>
    <row r="4690" customFormat="false" ht="12.8" hidden="false" customHeight="false" outlineLevel="0" collapsed="false">
      <c r="A4690" s="0" t="s">
        <v>7</v>
      </c>
      <c r="B4690" s="0" t="n">
        <v>4689</v>
      </c>
      <c r="C4690" s="0" t="n">
        <v>4690</v>
      </c>
      <c r="D4690" s="2" t="n">
        <v>0</v>
      </c>
      <c r="E4690" s="2" t="n">
        <v>0</v>
      </c>
      <c r="F4690" s="2" t="n">
        <v>0</v>
      </c>
      <c r="G4690" s="0" t="n">
        <v>12259</v>
      </c>
    </row>
    <row r="4691" customFormat="false" ht="12.8" hidden="false" customHeight="false" outlineLevel="0" collapsed="false">
      <c r="A4691" s="0" t="s">
        <v>7</v>
      </c>
      <c r="B4691" s="0" t="n">
        <v>4690</v>
      </c>
      <c r="C4691" s="0" t="n">
        <v>4691</v>
      </c>
      <c r="D4691" s="2" t="n">
        <v>8.15660685154976E-005</v>
      </c>
      <c r="E4691" s="2" t="n">
        <v>8.15660685154976E-005</v>
      </c>
      <c r="F4691" s="2" t="n">
        <v>0</v>
      </c>
      <c r="G4691" s="0" t="n">
        <v>12259</v>
      </c>
    </row>
    <row r="4692" customFormat="false" ht="12.8" hidden="false" customHeight="false" outlineLevel="0" collapsed="false">
      <c r="A4692" s="0" t="s">
        <v>7</v>
      </c>
      <c r="B4692" s="0" t="n">
        <v>4691</v>
      </c>
      <c r="C4692" s="0" t="n">
        <v>4692</v>
      </c>
      <c r="D4692" s="2" t="n">
        <v>0</v>
      </c>
      <c r="E4692" s="2" t="n">
        <v>0</v>
      </c>
      <c r="F4692" s="2" t="n">
        <v>0</v>
      </c>
      <c r="G4692" s="0" t="n">
        <v>12260</v>
      </c>
    </row>
    <row r="4693" customFormat="false" ht="12.8" hidden="false" customHeight="false" outlineLevel="0" collapsed="false">
      <c r="A4693" s="0" t="s">
        <v>7</v>
      </c>
      <c r="B4693" s="0" t="n">
        <v>4692</v>
      </c>
      <c r="C4693" s="0" t="n">
        <v>4693</v>
      </c>
      <c r="D4693" s="2" t="n">
        <v>0</v>
      </c>
      <c r="E4693" s="2" t="n">
        <v>0</v>
      </c>
      <c r="F4693" s="2" t="n">
        <v>0</v>
      </c>
      <c r="G4693" s="0" t="n">
        <v>12260</v>
      </c>
    </row>
    <row r="4694" customFormat="false" ht="12.8" hidden="false" customHeight="false" outlineLevel="0" collapsed="false">
      <c r="A4694" s="0" t="s">
        <v>7</v>
      </c>
      <c r="B4694" s="0" t="n">
        <v>4693</v>
      </c>
      <c r="C4694" s="0" t="n">
        <v>4694</v>
      </c>
      <c r="D4694" s="2" t="n">
        <v>8.15594160345812E-005</v>
      </c>
      <c r="E4694" s="2" t="n">
        <v>8.15594160345812E-005</v>
      </c>
      <c r="F4694" s="2" t="n">
        <v>0</v>
      </c>
      <c r="G4694" s="0" t="n">
        <v>12260</v>
      </c>
    </row>
    <row r="4695" customFormat="false" ht="12.8" hidden="false" customHeight="false" outlineLevel="0" collapsed="false">
      <c r="A4695" s="0" t="s">
        <v>7</v>
      </c>
      <c r="B4695" s="0" t="n">
        <v>4694</v>
      </c>
      <c r="C4695" s="0" t="n">
        <v>4695</v>
      </c>
      <c r="D4695" s="2" t="n">
        <v>0</v>
      </c>
      <c r="E4695" s="2" t="n">
        <v>0</v>
      </c>
      <c r="F4695" s="2" t="n">
        <v>0</v>
      </c>
      <c r="G4695" s="0" t="n">
        <v>12261</v>
      </c>
    </row>
    <row r="4696" customFormat="false" ht="12.8" hidden="false" customHeight="false" outlineLevel="0" collapsed="false">
      <c r="A4696" s="0" t="s">
        <v>7</v>
      </c>
      <c r="B4696" s="0" t="n">
        <v>4695</v>
      </c>
      <c r="C4696" s="0" t="n">
        <v>4696</v>
      </c>
      <c r="D4696" s="2" t="n">
        <v>0</v>
      </c>
      <c r="E4696" s="2" t="n">
        <v>0</v>
      </c>
      <c r="F4696" s="2" t="n">
        <v>0</v>
      </c>
      <c r="G4696" s="0" t="n">
        <v>12261</v>
      </c>
    </row>
    <row r="4697" customFormat="false" ht="12.8" hidden="false" customHeight="false" outlineLevel="0" collapsed="false">
      <c r="A4697" s="0" t="s">
        <v>7</v>
      </c>
      <c r="B4697" s="0" t="n">
        <v>4696</v>
      </c>
      <c r="C4697" s="0" t="n">
        <v>4697</v>
      </c>
      <c r="D4697" s="2" t="n">
        <v>0</v>
      </c>
      <c r="E4697" s="2" t="n">
        <v>0</v>
      </c>
      <c r="F4697" s="2" t="n">
        <v>0</v>
      </c>
      <c r="G4697" s="0" t="n">
        <v>12261</v>
      </c>
    </row>
    <row r="4698" customFormat="false" ht="12.8" hidden="false" customHeight="false" outlineLevel="0" collapsed="false">
      <c r="A4698" s="0" t="s">
        <v>7</v>
      </c>
      <c r="B4698" s="0" t="n">
        <v>4697</v>
      </c>
      <c r="C4698" s="0" t="n">
        <v>4698</v>
      </c>
      <c r="D4698" s="2" t="n">
        <v>0</v>
      </c>
      <c r="E4698" s="2" t="n">
        <v>0</v>
      </c>
      <c r="F4698" s="2" t="n">
        <v>0</v>
      </c>
      <c r="G4698" s="0" t="n">
        <v>12261</v>
      </c>
    </row>
    <row r="4699" customFormat="false" ht="12.8" hidden="false" customHeight="false" outlineLevel="0" collapsed="false">
      <c r="A4699" s="0" t="s">
        <v>7</v>
      </c>
      <c r="B4699" s="0" t="n">
        <v>4698</v>
      </c>
      <c r="C4699" s="0" t="n">
        <v>4699</v>
      </c>
      <c r="D4699" s="2" t="n">
        <v>0</v>
      </c>
      <c r="E4699" s="2" t="n">
        <v>0</v>
      </c>
      <c r="F4699" s="2" t="n">
        <v>0</v>
      </c>
      <c r="G4699" s="0" t="n">
        <v>12261</v>
      </c>
    </row>
    <row r="4700" customFormat="false" ht="12.8" hidden="false" customHeight="false" outlineLevel="0" collapsed="false">
      <c r="A4700" s="0" t="s">
        <v>7</v>
      </c>
      <c r="B4700" s="0" t="n">
        <v>4699</v>
      </c>
      <c r="C4700" s="0" t="n">
        <v>4700</v>
      </c>
      <c r="D4700" s="2" t="n">
        <v>8.15527646387213E-005</v>
      </c>
      <c r="E4700" s="2" t="n">
        <v>8.15527646387213E-005</v>
      </c>
      <c r="F4700" s="2" t="n">
        <v>0</v>
      </c>
      <c r="G4700" s="0" t="n">
        <v>12261</v>
      </c>
    </row>
    <row r="4701" customFormat="false" ht="12.8" hidden="false" customHeight="false" outlineLevel="0" collapsed="false">
      <c r="A4701" s="0" t="s">
        <v>7</v>
      </c>
      <c r="B4701" s="0" t="n">
        <v>4700</v>
      </c>
      <c r="C4701" s="0" t="n">
        <v>4701</v>
      </c>
      <c r="D4701" s="2" t="n">
        <v>0.0478335145208883</v>
      </c>
      <c r="E4701" s="2" t="n">
        <v>0.0478335145208883</v>
      </c>
      <c r="F4701" s="2" t="n">
        <v>0</v>
      </c>
      <c r="G4701" s="0" t="n">
        <v>12262</v>
      </c>
    </row>
    <row r="4702" customFormat="false" ht="12.8" hidden="false" customHeight="false" outlineLevel="0" collapsed="false">
      <c r="A4702" s="0" t="s">
        <v>7</v>
      </c>
      <c r="B4702" s="0" t="n">
        <v>4701</v>
      </c>
      <c r="C4702" s="0" t="n">
        <v>4702</v>
      </c>
      <c r="D4702" s="2" t="n">
        <v>0.000853440918612771</v>
      </c>
      <c r="E4702" s="2" t="n">
        <v>0.000853440918612771</v>
      </c>
      <c r="F4702" s="2" t="n">
        <v>0</v>
      </c>
      <c r="G4702" s="0" t="n">
        <v>12878</v>
      </c>
    </row>
    <row r="4703" customFormat="false" ht="12.8" hidden="false" customHeight="false" outlineLevel="0" collapsed="false">
      <c r="A4703" s="0" t="s">
        <v>7</v>
      </c>
      <c r="B4703" s="0" t="n">
        <v>4702</v>
      </c>
      <c r="C4703" s="0" t="n">
        <v>4703</v>
      </c>
      <c r="D4703" s="2" t="n">
        <v>0.000232702451132485</v>
      </c>
      <c r="E4703" s="2" t="n">
        <v>0.000232702451132485</v>
      </c>
      <c r="F4703" s="2" t="n">
        <v>0</v>
      </c>
      <c r="G4703" s="0" t="n">
        <v>12889</v>
      </c>
    </row>
    <row r="4704" customFormat="false" ht="12.8" hidden="false" customHeight="false" outlineLevel="0" collapsed="false">
      <c r="A4704" s="0" t="s">
        <v>7</v>
      </c>
      <c r="B4704" s="0" t="n">
        <v>4703</v>
      </c>
      <c r="C4704" s="0" t="n">
        <v>4704</v>
      </c>
      <c r="D4704" s="2" t="n">
        <v>0</v>
      </c>
      <c r="E4704" s="2" t="n">
        <v>0</v>
      </c>
      <c r="F4704" s="2" t="n">
        <v>0</v>
      </c>
      <c r="G4704" s="0" t="n">
        <v>12892</v>
      </c>
    </row>
    <row r="4705" customFormat="false" ht="12.8" hidden="false" customHeight="false" outlineLevel="0" collapsed="false">
      <c r="A4705" s="0" t="s">
        <v>7</v>
      </c>
      <c r="B4705" s="0" t="n">
        <v>4704</v>
      </c>
      <c r="C4705" s="0" t="n">
        <v>4705</v>
      </c>
      <c r="D4705" s="2" t="n">
        <v>7.75614674629644E-005</v>
      </c>
      <c r="E4705" s="2" t="n">
        <v>7.75614674629644E-005</v>
      </c>
      <c r="F4705" s="2" t="n">
        <v>0</v>
      </c>
      <c r="G4705" s="0" t="n">
        <v>12892</v>
      </c>
    </row>
    <row r="4706" customFormat="false" ht="12.8" hidden="false" customHeight="false" outlineLevel="0" collapsed="false">
      <c r="A4706" s="0" t="s">
        <v>7</v>
      </c>
      <c r="B4706" s="0" t="n">
        <v>4705</v>
      </c>
      <c r="C4706" s="0" t="n">
        <v>4706</v>
      </c>
      <c r="D4706" s="2" t="n">
        <v>7.7555452148286E-005</v>
      </c>
      <c r="E4706" s="2" t="n">
        <v>7.7555452148286E-005</v>
      </c>
      <c r="F4706" s="2" t="n">
        <v>0</v>
      </c>
      <c r="G4706" s="0" t="n">
        <v>12893</v>
      </c>
    </row>
    <row r="4707" customFormat="false" ht="12.8" hidden="false" customHeight="false" outlineLevel="0" collapsed="false">
      <c r="A4707" s="0" t="s">
        <v>7</v>
      </c>
      <c r="B4707" s="0" t="n">
        <v>4706</v>
      </c>
      <c r="C4707" s="0" t="n">
        <v>4707</v>
      </c>
      <c r="D4707" s="2" t="n">
        <v>0.000465116279069767</v>
      </c>
      <c r="E4707" s="2" t="n">
        <v>0.000465116279069767</v>
      </c>
      <c r="F4707" s="2" t="n">
        <v>0</v>
      </c>
      <c r="G4707" s="0" t="n">
        <v>12894</v>
      </c>
    </row>
    <row r="4708" customFormat="false" ht="12.8" hidden="false" customHeight="false" outlineLevel="0" collapsed="false">
      <c r="A4708" s="0" t="s">
        <v>7</v>
      </c>
      <c r="B4708" s="0" t="n">
        <v>4707</v>
      </c>
      <c r="C4708" s="0" t="n">
        <v>4708</v>
      </c>
      <c r="D4708" s="2" t="n">
        <v>0</v>
      </c>
      <c r="E4708" s="2" t="n">
        <v>0</v>
      </c>
      <c r="F4708" s="2" t="n">
        <v>0</v>
      </c>
      <c r="G4708" s="0" t="n">
        <v>12900</v>
      </c>
    </row>
    <row r="4709" customFormat="false" ht="12.8" hidden="false" customHeight="false" outlineLevel="0" collapsed="false">
      <c r="A4709" s="0" t="s">
        <v>7</v>
      </c>
      <c r="B4709" s="0" t="n">
        <v>4708</v>
      </c>
      <c r="C4709" s="0" t="n">
        <v>4709</v>
      </c>
      <c r="D4709" s="2" t="n">
        <v>0.000309981401115933</v>
      </c>
      <c r="E4709" s="2" t="n">
        <v>0.000309981401115933</v>
      </c>
      <c r="F4709" s="2" t="n">
        <v>0</v>
      </c>
      <c r="G4709" s="0" t="n">
        <v>12900</v>
      </c>
    </row>
    <row r="4710" customFormat="false" ht="12.8" hidden="false" customHeight="false" outlineLevel="0" collapsed="false">
      <c r="A4710" s="0" t="s">
        <v>7</v>
      </c>
      <c r="B4710" s="0" t="n">
        <v>4709</v>
      </c>
      <c r="C4710" s="0" t="n">
        <v>4710</v>
      </c>
      <c r="D4710" s="2" t="n">
        <v>0</v>
      </c>
      <c r="E4710" s="2" t="n">
        <v>0</v>
      </c>
      <c r="F4710" s="2" t="n">
        <v>7.74953502789833E-005</v>
      </c>
      <c r="G4710" s="0" t="n">
        <v>12904</v>
      </c>
    </row>
    <row r="4711" customFormat="false" ht="12.8" hidden="false" customHeight="false" outlineLevel="0" collapsed="false">
      <c r="A4711" s="0" t="s">
        <v>7</v>
      </c>
      <c r="B4711" s="0" t="n">
        <v>4710</v>
      </c>
      <c r="C4711" s="0" t="n">
        <v>4711</v>
      </c>
      <c r="D4711" s="2" t="n">
        <v>7.74953502789833E-005</v>
      </c>
      <c r="E4711" s="2" t="n">
        <v>0</v>
      </c>
      <c r="F4711" s="2" t="n">
        <v>0</v>
      </c>
      <c r="G4711" s="0" t="n">
        <v>12903</v>
      </c>
    </row>
    <row r="4712" customFormat="false" ht="12.8" hidden="false" customHeight="false" outlineLevel="0" collapsed="false">
      <c r="A4712" s="0" t="s">
        <v>7</v>
      </c>
      <c r="B4712" s="0" t="n">
        <v>4711</v>
      </c>
      <c r="C4712" s="0" t="n">
        <v>4712</v>
      </c>
      <c r="D4712" s="2" t="n">
        <v>0</v>
      </c>
      <c r="E4712" s="2" t="n">
        <v>0</v>
      </c>
      <c r="F4712" s="2" t="n">
        <v>0</v>
      </c>
      <c r="G4712" s="0" t="n">
        <v>12903</v>
      </c>
    </row>
    <row r="4713" customFormat="false" ht="12.8" hidden="false" customHeight="false" outlineLevel="0" collapsed="false">
      <c r="A4713" s="0" t="s">
        <v>7</v>
      </c>
      <c r="B4713" s="0" t="n">
        <v>4712</v>
      </c>
      <c r="C4713" s="0" t="n">
        <v>4713</v>
      </c>
      <c r="D4713" s="2" t="n">
        <v>0</v>
      </c>
      <c r="E4713" s="2" t="n">
        <v>0</v>
      </c>
      <c r="F4713" s="2" t="n">
        <v>0</v>
      </c>
      <c r="G4713" s="0" t="n">
        <v>12903</v>
      </c>
    </row>
    <row r="4714" customFormat="false" ht="12.8" hidden="false" customHeight="false" outlineLevel="0" collapsed="false">
      <c r="A4714" s="0" t="s">
        <v>7</v>
      </c>
      <c r="B4714" s="0" t="n">
        <v>4713</v>
      </c>
      <c r="C4714" s="0" t="n">
        <v>4714</v>
      </c>
      <c r="D4714" s="2" t="n">
        <v>0</v>
      </c>
      <c r="E4714" s="2" t="n">
        <v>0</v>
      </c>
      <c r="F4714" s="2" t="n">
        <v>0</v>
      </c>
      <c r="G4714" s="0" t="n">
        <v>12903</v>
      </c>
    </row>
    <row r="4715" customFormat="false" ht="12.8" hidden="false" customHeight="false" outlineLevel="0" collapsed="false">
      <c r="A4715" s="0" t="s">
        <v>7</v>
      </c>
      <c r="B4715" s="0" t="n">
        <v>4714</v>
      </c>
      <c r="C4715" s="0" t="n">
        <v>4715</v>
      </c>
      <c r="D4715" s="2" t="n">
        <v>0.000232450023245002</v>
      </c>
      <c r="E4715" s="2" t="n">
        <v>0.000232450023245002</v>
      </c>
      <c r="F4715" s="2" t="n">
        <v>0</v>
      </c>
      <c r="G4715" s="0" t="n">
        <v>12903</v>
      </c>
    </row>
    <row r="4716" customFormat="false" ht="12.8" hidden="false" customHeight="false" outlineLevel="0" collapsed="false">
      <c r="A4716" s="0" t="s">
        <v>7</v>
      </c>
      <c r="B4716" s="0" t="n">
        <v>4715</v>
      </c>
      <c r="C4716" s="0" t="n">
        <v>4716</v>
      </c>
      <c r="D4716" s="2" t="n">
        <v>0</v>
      </c>
      <c r="E4716" s="2" t="n">
        <v>0</v>
      </c>
      <c r="F4716" s="2" t="n">
        <v>0</v>
      </c>
      <c r="G4716" s="0" t="n">
        <v>12906</v>
      </c>
    </row>
    <row r="4717" customFormat="false" ht="12.8" hidden="false" customHeight="false" outlineLevel="0" collapsed="false">
      <c r="A4717" s="0" t="s">
        <v>7</v>
      </c>
      <c r="B4717" s="0" t="n">
        <v>4716</v>
      </c>
      <c r="C4717" s="0" t="n">
        <v>4717</v>
      </c>
      <c r="D4717" s="2" t="n">
        <v>7.74773378786705E-005</v>
      </c>
      <c r="E4717" s="2" t="n">
        <v>7.74773378786705E-005</v>
      </c>
      <c r="F4717" s="2" t="n">
        <v>0</v>
      </c>
      <c r="G4717" s="0" t="n">
        <v>12906</v>
      </c>
    </row>
    <row r="4718" customFormat="false" ht="12.8" hidden="false" customHeight="false" outlineLevel="0" collapsed="false">
      <c r="A4718" s="0" t="s">
        <v>7</v>
      </c>
      <c r="B4718" s="0" t="n">
        <v>4717</v>
      </c>
      <c r="C4718" s="0" t="n">
        <v>4718</v>
      </c>
      <c r="D4718" s="2" t="n">
        <v>0</v>
      </c>
      <c r="E4718" s="2" t="n">
        <v>0</v>
      </c>
      <c r="F4718" s="2" t="n">
        <v>7.74773378786705E-005</v>
      </c>
      <c r="G4718" s="0" t="n">
        <v>12907</v>
      </c>
    </row>
    <row r="4719" customFormat="false" ht="12.8" hidden="false" customHeight="false" outlineLevel="0" collapsed="false">
      <c r="A4719" s="0" t="s">
        <v>7</v>
      </c>
      <c r="B4719" s="0" t="n">
        <v>4718</v>
      </c>
      <c r="C4719" s="0" t="n">
        <v>4719</v>
      </c>
      <c r="D4719" s="2" t="n">
        <v>0.000309837335398916</v>
      </c>
      <c r="E4719" s="2" t="n">
        <v>0.000232396002788752</v>
      </c>
      <c r="F4719" s="2" t="n">
        <v>7.74653342629173E-005</v>
      </c>
      <c r="G4719" s="0" t="n">
        <v>12906</v>
      </c>
    </row>
    <row r="4720" customFormat="false" ht="12.8" hidden="false" customHeight="false" outlineLevel="0" collapsed="false">
      <c r="A4720" s="0" t="s">
        <v>7</v>
      </c>
      <c r="B4720" s="0" t="n">
        <v>4719</v>
      </c>
      <c r="C4720" s="0" t="n">
        <v>4720</v>
      </c>
      <c r="D4720" s="2" t="n">
        <v>0.000309789343246592</v>
      </c>
      <c r="E4720" s="2" t="n">
        <v>0.000232360003098133</v>
      </c>
      <c r="F4720" s="2" t="n">
        <v>0</v>
      </c>
      <c r="G4720" s="0" t="n">
        <v>12908</v>
      </c>
    </row>
    <row r="4721" customFormat="false" ht="12.8" hidden="false" customHeight="false" outlineLevel="0" collapsed="false">
      <c r="A4721" s="0" t="s">
        <v>7</v>
      </c>
      <c r="B4721" s="0" t="n">
        <v>4720</v>
      </c>
      <c r="C4721" s="0" t="n">
        <v>4721</v>
      </c>
      <c r="D4721" s="2" t="n">
        <v>0.000154882676372648</v>
      </c>
      <c r="E4721" s="2" t="n">
        <v>0.000154882676372648</v>
      </c>
      <c r="F4721" s="2" t="n">
        <v>0</v>
      </c>
      <c r="G4721" s="0" t="n">
        <v>12911</v>
      </c>
    </row>
    <row r="4722" customFormat="false" ht="12.8" hidden="false" customHeight="false" outlineLevel="0" collapsed="false">
      <c r="A4722" s="0" t="s">
        <v>7</v>
      </c>
      <c r="B4722" s="0" t="n">
        <v>4721</v>
      </c>
      <c r="C4722" s="0" t="n">
        <v>4722</v>
      </c>
      <c r="D4722" s="2" t="n">
        <v>0</v>
      </c>
      <c r="E4722" s="2" t="n">
        <v>0</v>
      </c>
      <c r="F4722" s="2" t="n">
        <v>0</v>
      </c>
      <c r="G4722" s="0" t="n">
        <v>12913</v>
      </c>
    </row>
    <row r="4723" customFormat="false" ht="12.8" hidden="false" customHeight="false" outlineLevel="0" collapsed="false">
      <c r="A4723" s="0" t="s">
        <v>7</v>
      </c>
      <c r="B4723" s="0" t="n">
        <v>4722</v>
      </c>
      <c r="C4723" s="0" t="n">
        <v>4723</v>
      </c>
      <c r="D4723" s="2" t="n">
        <v>0</v>
      </c>
      <c r="E4723" s="2" t="n">
        <v>0</v>
      </c>
      <c r="F4723" s="2" t="n">
        <v>0</v>
      </c>
      <c r="G4723" s="0" t="n">
        <v>12913</v>
      </c>
    </row>
    <row r="4724" customFormat="false" ht="12.8" hidden="false" customHeight="false" outlineLevel="0" collapsed="false">
      <c r="A4724" s="0" t="s">
        <v>7</v>
      </c>
      <c r="B4724" s="0" t="n">
        <v>4723</v>
      </c>
      <c r="C4724" s="0" t="n">
        <v>4724</v>
      </c>
      <c r="D4724" s="2" t="n">
        <v>0</v>
      </c>
      <c r="E4724" s="2" t="n">
        <v>0</v>
      </c>
      <c r="F4724" s="2" t="n">
        <v>0</v>
      </c>
      <c r="G4724" s="0" t="n">
        <v>12913</v>
      </c>
    </row>
    <row r="4725" customFormat="false" ht="12.8" hidden="false" customHeight="false" outlineLevel="0" collapsed="false">
      <c r="A4725" s="0" t="s">
        <v>7</v>
      </c>
      <c r="B4725" s="0" t="n">
        <v>4724</v>
      </c>
      <c r="C4725" s="0" t="n">
        <v>4725</v>
      </c>
      <c r="D4725" s="2" t="n">
        <v>0</v>
      </c>
      <c r="E4725" s="2" t="n">
        <v>0</v>
      </c>
      <c r="F4725" s="2" t="n">
        <v>0</v>
      </c>
      <c r="G4725" s="0" t="n">
        <v>12913</v>
      </c>
    </row>
    <row r="4726" customFormat="false" ht="12.8" hidden="false" customHeight="false" outlineLevel="0" collapsed="false">
      <c r="A4726" s="0" t="s">
        <v>7</v>
      </c>
      <c r="B4726" s="0" t="n">
        <v>4725</v>
      </c>
      <c r="C4726" s="0" t="n">
        <v>4726</v>
      </c>
      <c r="D4726" s="2" t="n">
        <v>0</v>
      </c>
      <c r="E4726" s="2" t="n">
        <v>0</v>
      </c>
      <c r="F4726" s="2" t="n">
        <v>0</v>
      </c>
      <c r="G4726" s="0" t="n">
        <v>12913</v>
      </c>
    </row>
    <row r="4727" customFormat="false" ht="12.8" hidden="false" customHeight="false" outlineLevel="0" collapsed="false">
      <c r="A4727" s="0" t="s">
        <v>7</v>
      </c>
      <c r="B4727" s="0" t="n">
        <v>4726</v>
      </c>
      <c r="C4727" s="0" t="n">
        <v>4727</v>
      </c>
      <c r="D4727" s="2" t="n">
        <v>0</v>
      </c>
      <c r="E4727" s="2" t="n">
        <v>0</v>
      </c>
      <c r="F4727" s="2" t="n">
        <v>0</v>
      </c>
      <c r="G4727" s="0" t="n">
        <v>12913</v>
      </c>
    </row>
    <row r="4728" customFormat="false" ht="12.8" hidden="false" customHeight="false" outlineLevel="0" collapsed="false">
      <c r="A4728" s="0" t="s">
        <v>7</v>
      </c>
      <c r="B4728" s="0" t="n">
        <v>4727</v>
      </c>
      <c r="C4728" s="0" t="n">
        <v>4728</v>
      </c>
      <c r="D4728" s="2" t="n">
        <v>0</v>
      </c>
      <c r="E4728" s="2" t="n">
        <v>0</v>
      </c>
      <c r="F4728" s="2" t="n">
        <v>0</v>
      </c>
      <c r="G4728" s="0" t="n">
        <v>12913</v>
      </c>
    </row>
    <row r="4729" customFormat="false" ht="12.8" hidden="false" customHeight="false" outlineLevel="0" collapsed="false">
      <c r="A4729" s="0" t="s">
        <v>7</v>
      </c>
      <c r="B4729" s="0" t="n">
        <v>4728</v>
      </c>
      <c r="C4729" s="0" t="n">
        <v>4729</v>
      </c>
      <c r="D4729" s="2" t="n">
        <v>0</v>
      </c>
      <c r="E4729" s="2" t="n">
        <v>0</v>
      </c>
      <c r="F4729" s="2" t="n">
        <v>0</v>
      </c>
      <c r="G4729" s="0" t="n">
        <v>12913</v>
      </c>
    </row>
    <row r="4730" customFormat="false" ht="12.8" hidden="false" customHeight="false" outlineLevel="0" collapsed="false">
      <c r="A4730" s="0" t="s">
        <v>7</v>
      </c>
      <c r="B4730" s="0" t="n">
        <v>4729</v>
      </c>
      <c r="C4730" s="0" t="n">
        <v>4730</v>
      </c>
      <c r="D4730" s="2" t="n">
        <v>0</v>
      </c>
      <c r="E4730" s="2" t="n">
        <v>0</v>
      </c>
      <c r="F4730" s="2" t="n">
        <v>0</v>
      </c>
      <c r="G4730" s="0" t="n">
        <v>12913</v>
      </c>
    </row>
    <row r="4731" customFormat="false" ht="12.8" hidden="false" customHeight="false" outlineLevel="0" collapsed="false">
      <c r="A4731" s="0" t="s">
        <v>7</v>
      </c>
      <c r="B4731" s="0" t="n">
        <v>4730</v>
      </c>
      <c r="C4731" s="0" t="n">
        <v>4731</v>
      </c>
      <c r="D4731" s="2" t="n">
        <v>0</v>
      </c>
      <c r="E4731" s="2" t="n">
        <v>0</v>
      </c>
      <c r="F4731" s="2" t="n">
        <v>0</v>
      </c>
      <c r="G4731" s="0" t="n">
        <v>12913</v>
      </c>
    </row>
    <row r="4732" customFormat="false" ht="12.8" hidden="false" customHeight="false" outlineLevel="0" collapsed="false">
      <c r="A4732" s="0" t="s">
        <v>7</v>
      </c>
      <c r="B4732" s="0" t="n">
        <v>4731</v>
      </c>
      <c r="C4732" s="0" t="n">
        <v>4732</v>
      </c>
      <c r="D4732" s="2" t="n">
        <v>0</v>
      </c>
      <c r="E4732" s="2" t="n">
        <v>0</v>
      </c>
      <c r="F4732" s="2" t="n">
        <v>7.74413381863239E-005</v>
      </c>
      <c r="G4732" s="0" t="n">
        <v>12913</v>
      </c>
    </row>
    <row r="4733" customFormat="false" ht="12.8" hidden="false" customHeight="false" outlineLevel="0" collapsed="false">
      <c r="A4733" s="0" t="s">
        <v>7</v>
      </c>
      <c r="B4733" s="0" t="n">
        <v>4732</v>
      </c>
      <c r="C4733" s="0" t="n">
        <v>4733</v>
      </c>
      <c r="D4733" s="2" t="n">
        <v>7.74413381863239E-005</v>
      </c>
      <c r="E4733" s="2" t="n">
        <v>0</v>
      </c>
      <c r="F4733" s="2" t="n">
        <v>0</v>
      </c>
      <c r="G4733" s="0" t="n">
        <v>12912</v>
      </c>
    </row>
    <row r="4734" customFormat="false" ht="12.8" hidden="false" customHeight="false" outlineLevel="0" collapsed="false">
      <c r="A4734" s="0" t="s">
        <v>7</v>
      </c>
      <c r="B4734" s="0" t="n">
        <v>4733</v>
      </c>
      <c r="C4734" s="0" t="n">
        <v>4734</v>
      </c>
      <c r="D4734" s="2" t="n">
        <v>0</v>
      </c>
      <c r="E4734" s="2" t="n">
        <v>0</v>
      </c>
      <c r="F4734" s="2" t="n">
        <v>0</v>
      </c>
      <c r="G4734" s="0" t="n">
        <v>12912</v>
      </c>
    </row>
    <row r="4735" customFormat="false" ht="12.8" hidden="false" customHeight="false" outlineLevel="0" collapsed="false">
      <c r="A4735" s="0" t="s">
        <v>7</v>
      </c>
      <c r="B4735" s="0" t="n">
        <v>4734</v>
      </c>
      <c r="C4735" s="0" t="n">
        <v>4735</v>
      </c>
      <c r="D4735" s="2" t="n">
        <v>0</v>
      </c>
      <c r="E4735" s="2" t="n">
        <v>0</v>
      </c>
      <c r="F4735" s="2" t="n">
        <v>0</v>
      </c>
      <c r="G4735" s="0" t="n">
        <v>12912</v>
      </c>
    </row>
    <row r="4736" customFormat="false" ht="12.8" hidden="false" customHeight="false" outlineLevel="0" collapsed="false">
      <c r="A4736" s="0" t="s">
        <v>7</v>
      </c>
      <c r="B4736" s="0" t="n">
        <v>4735</v>
      </c>
      <c r="C4736" s="0" t="n">
        <v>4736</v>
      </c>
      <c r="D4736" s="2" t="n">
        <v>0</v>
      </c>
      <c r="E4736" s="2" t="n">
        <v>0</v>
      </c>
      <c r="F4736" s="2" t="n">
        <v>0</v>
      </c>
      <c r="G4736" s="0" t="n">
        <v>12912</v>
      </c>
    </row>
    <row r="4737" customFormat="false" ht="12.8" hidden="false" customHeight="false" outlineLevel="0" collapsed="false">
      <c r="A4737" s="0" t="s">
        <v>7</v>
      </c>
      <c r="B4737" s="0" t="n">
        <v>4736</v>
      </c>
      <c r="C4737" s="0" t="n">
        <v>4737</v>
      </c>
      <c r="D4737" s="2" t="n">
        <v>0</v>
      </c>
      <c r="E4737" s="2" t="n">
        <v>0</v>
      </c>
      <c r="F4737" s="2" t="n">
        <v>0.000154894671623296</v>
      </c>
      <c r="G4737" s="0" t="n">
        <v>12912</v>
      </c>
    </row>
    <row r="4738" customFormat="false" ht="12.8" hidden="false" customHeight="false" outlineLevel="0" collapsed="false">
      <c r="A4738" s="0" t="s">
        <v>7</v>
      </c>
      <c r="B4738" s="0" t="n">
        <v>4737</v>
      </c>
      <c r="C4738" s="0" t="n">
        <v>4738</v>
      </c>
      <c r="D4738" s="2" t="n">
        <v>0.0158560756212837</v>
      </c>
      <c r="E4738" s="2" t="n">
        <v>0.0157060079292467</v>
      </c>
      <c r="F4738" s="2" t="n">
        <v>0</v>
      </c>
      <c r="G4738" s="0" t="n">
        <v>12910</v>
      </c>
    </row>
    <row r="4739" customFormat="false" ht="12.8" hidden="false" customHeight="false" outlineLevel="0" collapsed="false">
      <c r="A4739" s="0" t="s">
        <v>7</v>
      </c>
      <c r="B4739" s="0" t="n">
        <v>4738</v>
      </c>
      <c r="C4739" s="0" t="n">
        <v>4739</v>
      </c>
      <c r="D4739" s="2" t="n">
        <v>0</v>
      </c>
      <c r="E4739" s="2" t="n">
        <v>0</v>
      </c>
      <c r="F4739" s="2" t="n">
        <v>0</v>
      </c>
      <c r="G4739" s="0" t="n">
        <v>13116</v>
      </c>
    </row>
    <row r="4740" customFormat="false" ht="12.8" hidden="false" customHeight="false" outlineLevel="0" collapsed="false">
      <c r="A4740" s="0" t="s">
        <v>7</v>
      </c>
      <c r="B4740" s="0" t="n">
        <v>4739</v>
      </c>
      <c r="C4740" s="0" t="n">
        <v>4740</v>
      </c>
      <c r="D4740" s="2" t="n">
        <v>0</v>
      </c>
      <c r="E4740" s="2" t="n">
        <v>0</v>
      </c>
      <c r="F4740" s="2" t="n">
        <v>0</v>
      </c>
      <c r="G4740" s="0" t="n">
        <v>13116</v>
      </c>
    </row>
    <row r="4741" customFormat="false" ht="12.8" hidden="false" customHeight="false" outlineLevel="0" collapsed="false">
      <c r="A4741" s="0" t="s">
        <v>7</v>
      </c>
      <c r="B4741" s="0" t="n">
        <v>4740</v>
      </c>
      <c r="C4741" s="0" t="n">
        <v>4741</v>
      </c>
      <c r="D4741" s="2" t="n">
        <v>0</v>
      </c>
      <c r="E4741" s="2" t="n">
        <v>0</v>
      </c>
      <c r="F4741" s="2" t="n">
        <v>0</v>
      </c>
      <c r="G4741" s="0" t="n">
        <v>13116</v>
      </c>
    </row>
    <row r="4742" customFormat="false" ht="12.8" hidden="false" customHeight="false" outlineLevel="0" collapsed="false">
      <c r="A4742" s="0" t="s">
        <v>7</v>
      </c>
      <c r="B4742" s="0" t="n">
        <v>4741</v>
      </c>
      <c r="C4742" s="0" t="n">
        <v>4742</v>
      </c>
      <c r="D4742" s="2" t="n">
        <v>0</v>
      </c>
      <c r="E4742" s="2" t="n">
        <v>0</v>
      </c>
      <c r="F4742" s="2" t="n">
        <v>0</v>
      </c>
      <c r="G4742" s="0" t="n">
        <v>13116</v>
      </c>
    </row>
    <row r="4743" customFormat="false" ht="12.8" hidden="false" customHeight="false" outlineLevel="0" collapsed="false">
      <c r="A4743" s="0" t="s">
        <v>7</v>
      </c>
      <c r="B4743" s="0" t="n">
        <v>4742</v>
      </c>
      <c r="C4743" s="0" t="n">
        <v>4743</v>
      </c>
      <c r="D4743" s="2" t="n">
        <v>0</v>
      </c>
      <c r="E4743" s="2" t="n">
        <v>0</v>
      </c>
      <c r="F4743" s="2" t="n">
        <v>0.000152485513876182</v>
      </c>
      <c r="G4743" s="0" t="n">
        <v>13116</v>
      </c>
    </row>
    <row r="4744" customFormat="false" ht="12.8" hidden="false" customHeight="false" outlineLevel="0" collapsed="false">
      <c r="A4744" s="0" t="s">
        <v>7</v>
      </c>
      <c r="B4744" s="0" t="n">
        <v>4743</v>
      </c>
      <c r="C4744" s="0" t="n">
        <v>4744</v>
      </c>
      <c r="D4744" s="2" t="n">
        <v>0.000152485513876182</v>
      </c>
      <c r="E4744" s="2" t="n">
        <v>0</v>
      </c>
      <c r="F4744" s="2" t="n">
        <v>0</v>
      </c>
      <c r="G4744" s="0" t="n">
        <v>13114</v>
      </c>
    </row>
    <row r="4745" customFormat="false" ht="12.8" hidden="false" customHeight="false" outlineLevel="0" collapsed="false">
      <c r="A4745" s="0" t="s">
        <v>7</v>
      </c>
      <c r="B4745" s="0" t="n">
        <v>4744</v>
      </c>
      <c r="C4745" s="0" t="n">
        <v>4745</v>
      </c>
      <c r="D4745" s="2" t="n">
        <v>0</v>
      </c>
      <c r="E4745" s="2" t="n">
        <v>0</v>
      </c>
      <c r="F4745" s="2" t="n">
        <v>0</v>
      </c>
      <c r="G4745" s="0" t="n">
        <v>13114</v>
      </c>
    </row>
    <row r="4746" customFormat="false" ht="12.8" hidden="false" customHeight="false" outlineLevel="0" collapsed="false">
      <c r="A4746" s="0" t="s">
        <v>7</v>
      </c>
      <c r="B4746" s="0" t="n">
        <v>4745</v>
      </c>
      <c r="C4746" s="0" t="n">
        <v>4746</v>
      </c>
      <c r="D4746" s="2" t="n">
        <v>0</v>
      </c>
      <c r="E4746" s="2" t="n">
        <v>0</v>
      </c>
      <c r="F4746" s="2" t="n">
        <v>0</v>
      </c>
      <c r="G4746" s="0" t="n">
        <v>13114</v>
      </c>
    </row>
    <row r="4747" customFormat="false" ht="12.8" hidden="false" customHeight="false" outlineLevel="0" collapsed="false">
      <c r="A4747" s="0" t="s">
        <v>7</v>
      </c>
      <c r="B4747" s="0" t="n">
        <v>4746</v>
      </c>
      <c r="C4747" s="0" t="n">
        <v>4747</v>
      </c>
      <c r="D4747" s="2" t="n">
        <v>0</v>
      </c>
      <c r="E4747" s="2" t="n">
        <v>0</v>
      </c>
      <c r="F4747" s="2" t="n">
        <v>7.62543846271161E-005</v>
      </c>
      <c r="G4747" s="0" t="n">
        <v>13114</v>
      </c>
    </row>
    <row r="4748" customFormat="false" ht="12.8" hidden="false" customHeight="false" outlineLevel="0" collapsed="false">
      <c r="A4748" s="0" t="s">
        <v>7</v>
      </c>
      <c r="B4748" s="0" t="n">
        <v>4747</v>
      </c>
      <c r="C4748" s="0" t="n">
        <v>4748</v>
      </c>
      <c r="D4748" s="2" t="n">
        <v>7.62543846271161E-005</v>
      </c>
      <c r="E4748" s="2" t="n">
        <v>0</v>
      </c>
      <c r="F4748" s="2" t="n">
        <v>0</v>
      </c>
      <c r="G4748" s="0" t="n">
        <v>13113</v>
      </c>
    </row>
    <row r="4749" customFormat="false" ht="12.8" hidden="false" customHeight="false" outlineLevel="0" collapsed="false">
      <c r="A4749" s="0" t="s">
        <v>7</v>
      </c>
      <c r="B4749" s="0" t="n">
        <v>4748</v>
      </c>
      <c r="C4749" s="0" t="n">
        <v>4749</v>
      </c>
      <c r="D4749" s="2" t="n">
        <v>0</v>
      </c>
      <c r="E4749" s="2" t="n">
        <v>0</v>
      </c>
      <c r="F4749" s="2" t="n">
        <v>0</v>
      </c>
      <c r="G4749" s="0" t="n">
        <v>13113</v>
      </c>
    </row>
    <row r="4750" customFormat="false" ht="12.8" hidden="false" customHeight="false" outlineLevel="0" collapsed="false">
      <c r="A4750" s="0" t="s">
        <v>7</v>
      </c>
      <c r="B4750" s="0" t="n">
        <v>4749</v>
      </c>
      <c r="C4750" s="0" t="n">
        <v>4750</v>
      </c>
      <c r="D4750" s="2" t="n">
        <v>0</v>
      </c>
      <c r="E4750" s="2" t="n">
        <v>0</v>
      </c>
      <c r="F4750" s="2" t="n">
        <v>7.62601998017235E-005</v>
      </c>
      <c r="G4750" s="0" t="n">
        <v>13113</v>
      </c>
    </row>
    <row r="4751" customFormat="false" ht="12.8" hidden="false" customHeight="false" outlineLevel="0" collapsed="false">
      <c r="A4751" s="0" t="s">
        <v>7</v>
      </c>
      <c r="B4751" s="0" t="n">
        <v>4750</v>
      </c>
      <c r="C4751" s="0" t="n">
        <v>4751</v>
      </c>
      <c r="D4751" s="2" t="n">
        <v>7.62601998017235E-005</v>
      </c>
      <c r="E4751" s="2" t="n">
        <v>0</v>
      </c>
      <c r="F4751" s="2" t="n">
        <v>0</v>
      </c>
      <c r="G4751" s="0" t="n">
        <v>13112</v>
      </c>
    </row>
    <row r="4752" customFormat="false" ht="12.8" hidden="false" customHeight="false" outlineLevel="0" collapsed="false">
      <c r="A4752" s="0" t="s">
        <v>7</v>
      </c>
      <c r="B4752" s="0" t="n">
        <v>4751</v>
      </c>
      <c r="C4752" s="0" t="n">
        <v>4752</v>
      </c>
      <c r="D4752" s="2" t="n">
        <v>0</v>
      </c>
      <c r="E4752" s="2" t="n">
        <v>0</v>
      </c>
      <c r="F4752" s="2" t="n">
        <v>0</v>
      </c>
      <c r="G4752" s="0" t="n">
        <v>13112</v>
      </c>
    </row>
    <row r="4753" customFormat="false" ht="12.8" hidden="false" customHeight="false" outlineLevel="0" collapsed="false">
      <c r="A4753" s="0" t="s">
        <v>7</v>
      </c>
      <c r="B4753" s="0" t="n">
        <v>4752</v>
      </c>
      <c r="C4753" s="0" t="n">
        <v>4753</v>
      </c>
      <c r="D4753" s="2" t="n">
        <v>0</v>
      </c>
      <c r="E4753" s="2" t="n">
        <v>0</v>
      </c>
      <c r="F4753" s="2" t="n">
        <v>0</v>
      </c>
      <c r="G4753" s="0" t="n">
        <v>13112</v>
      </c>
    </row>
    <row r="4754" customFormat="false" ht="12.8" hidden="false" customHeight="false" outlineLevel="0" collapsed="false">
      <c r="A4754" s="0" t="s">
        <v>7</v>
      </c>
      <c r="B4754" s="0" t="n">
        <v>4753</v>
      </c>
      <c r="C4754" s="0" t="n">
        <v>4754</v>
      </c>
      <c r="D4754" s="2" t="n">
        <v>0</v>
      </c>
      <c r="E4754" s="2" t="n">
        <v>0</v>
      </c>
      <c r="F4754" s="2" t="n">
        <v>0</v>
      </c>
      <c r="G4754" s="0" t="n">
        <v>13112</v>
      </c>
    </row>
    <row r="4755" customFormat="false" ht="12.8" hidden="false" customHeight="false" outlineLevel="0" collapsed="false">
      <c r="A4755" s="0" t="s">
        <v>7</v>
      </c>
      <c r="B4755" s="0" t="n">
        <v>4754</v>
      </c>
      <c r="C4755" s="0" t="n">
        <v>4755</v>
      </c>
      <c r="D4755" s="2" t="n">
        <v>0</v>
      </c>
      <c r="E4755" s="2" t="n">
        <v>0</v>
      </c>
      <c r="F4755" s="2" t="n">
        <v>0</v>
      </c>
      <c r="G4755" s="0" t="n">
        <v>13112</v>
      </c>
    </row>
    <row r="4756" customFormat="false" ht="12.8" hidden="false" customHeight="false" outlineLevel="0" collapsed="false">
      <c r="A4756" s="0" t="s">
        <v>7</v>
      </c>
      <c r="B4756" s="0" t="n">
        <v>4755</v>
      </c>
      <c r="C4756" s="0" t="n">
        <v>4756</v>
      </c>
      <c r="D4756" s="2" t="n">
        <v>0.000152508769254232</v>
      </c>
      <c r="E4756" s="2" t="n">
        <v>0.000152508769254232</v>
      </c>
      <c r="F4756" s="2" t="n">
        <v>7.62543846271161E-005</v>
      </c>
      <c r="G4756" s="0" t="n">
        <v>13112</v>
      </c>
    </row>
    <row r="4757" customFormat="false" ht="12.8" hidden="false" customHeight="false" outlineLevel="0" collapsed="false">
      <c r="A4757" s="0" t="s">
        <v>7</v>
      </c>
      <c r="B4757" s="0" t="n">
        <v>4756</v>
      </c>
      <c r="C4757" s="0" t="n">
        <v>4757</v>
      </c>
      <c r="D4757" s="2" t="n">
        <v>7.62543846271161E-005</v>
      </c>
      <c r="E4757" s="2" t="n">
        <v>0</v>
      </c>
      <c r="F4757" s="2" t="n">
        <v>0</v>
      </c>
      <c r="G4757" s="0" t="n">
        <v>13113</v>
      </c>
    </row>
    <row r="4758" customFormat="false" ht="12.8" hidden="false" customHeight="false" outlineLevel="0" collapsed="false">
      <c r="A4758" s="0" t="s">
        <v>7</v>
      </c>
      <c r="B4758" s="0" t="n">
        <v>4757</v>
      </c>
      <c r="C4758" s="0" t="n">
        <v>4758</v>
      </c>
      <c r="D4758" s="2" t="n">
        <v>0</v>
      </c>
      <c r="E4758" s="2" t="n">
        <v>0</v>
      </c>
      <c r="F4758" s="2" t="n">
        <v>0</v>
      </c>
      <c r="G4758" s="0" t="n">
        <v>13113</v>
      </c>
    </row>
    <row r="4759" customFormat="false" ht="12.8" hidden="false" customHeight="false" outlineLevel="0" collapsed="false">
      <c r="A4759" s="0" t="s">
        <v>7</v>
      </c>
      <c r="B4759" s="0" t="n">
        <v>4758</v>
      </c>
      <c r="C4759" s="0" t="n">
        <v>4759</v>
      </c>
      <c r="D4759" s="2" t="n">
        <v>0.000152497140678612</v>
      </c>
      <c r="E4759" s="2" t="n">
        <v>0.000152497140678612</v>
      </c>
      <c r="F4759" s="2" t="n">
        <v>0</v>
      </c>
      <c r="G4759" s="0" t="n">
        <v>13113</v>
      </c>
    </row>
    <row r="4760" customFormat="false" ht="12.8" hidden="false" customHeight="false" outlineLevel="0" collapsed="false">
      <c r="A4760" s="0" t="s">
        <v>7</v>
      </c>
      <c r="B4760" s="0" t="n">
        <v>4759</v>
      </c>
      <c r="C4760" s="0" t="n">
        <v>4760</v>
      </c>
      <c r="D4760" s="2" t="n">
        <v>7.62427569380909E-005</v>
      </c>
      <c r="E4760" s="2" t="n">
        <v>7.62427569380909E-005</v>
      </c>
      <c r="F4760" s="2" t="n">
        <v>0</v>
      </c>
      <c r="G4760" s="0" t="n">
        <v>13115</v>
      </c>
    </row>
    <row r="4761" customFormat="false" ht="12.8" hidden="false" customHeight="false" outlineLevel="0" collapsed="false">
      <c r="A4761" s="0" t="s">
        <v>7</v>
      </c>
      <c r="B4761" s="0" t="n">
        <v>4760</v>
      </c>
      <c r="C4761" s="0" t="n">
        <v>4761</v>
      </c>
      <c r="D4761" s="2" t="n">
        <v>0.000304878048780488</v>
      </c>
      <c r="E4761" s="2" t="n">
        <v>0.000304878048780488</v>
      </c>
      <c r="F4761" s="2" t="n">
        <v>0</v>
      </c>
      <c r="G4761" s="0" t="n">
        <v>13116</v>
      </c>
    </row>
    <row r="4762" customFormat="false" ht="12.8" hidden="false" customHeight="false" outlineLevel="0" collapsed="false">
      <c r="A4762" s="0" t="s">
        <v>7</v>
      </c>
      <c r="B4762" s="0" t="n">
        <v>4761</v>
      </c>
      <c r="C4762" s="0" t="n">
        <v>4762</v>
      </c>
      <c r="D4762" s="2" t="n">
        <v>0.000228606263811628</v>
      </c>
      <c r="E4762" s="2" t="n">
        <v>0.000228606263811628</v>
      </c>
      <c r="F4762" s="2" t="n">
        <v>7.62020879372095E-005</v>
      </c>
      <c r="G4762" s="0" t="n">
        <v>13120</v>
      </c>
    </row>
    <row r="4763" customFormat="false" ht="12.8" hidden="false" customHeight="false" outlineLevel="0" collapsed="false">
      <c r="A4763" s="0" t="s">
        <v>7</v>
      </c>
      <c r="B4763" s="0" t="n">
        <v>4762</v>
      </c>
      <c r="C4763" s="0" t="n">
        <v>4763</v>
      </c>
      <c r="D4763" s="2" t="n">
        <v>0.00144585647971996</v>
      </c>
      <c r="E4763" s="2" t="n">
        <v>0.00136986301369863</v>
      </c>
      <c r="F4763" s="2" t="n">
        <v>0</v>
      </c>
      <c r="G4763" s="0" t="n">
        <v>13122</v>
      </c>
    </row>
    <row r="4764" customFormat="false" ht="12.8" hidden="false" customHeight="false" outlineLevel="0" collapsed="false">
      <c r="A4764" s="0" t="s">
        <v>7</v>
      </c>
      <c r="B4764" s="0" t="n">
        <v>4763</v>
      </c>
      <c r="C4764" s="0" t="n">
        <v>4764</v>
      </c>
      <c r="D4764" s="2" t="n">
        <v>0</v>
      </c>
      <c r="E4764" s="2" t="n">
        <v>0</v>
      </c>
      <c r="F4764" s="2" t="n">
        <v>0</v>
      </c>
      <c r="G4764" s="0" t="n">
        <v>13140</v>
      </c>
    </row>
    <row r="4765" customFormat="false" ht="12.8" hidden="false" customHeight="false" outlineLevel="0" collapsed="false">
      <c r="A4765" s="0" t="s">
        <v>7</v>
      </c>
      <c r="B4765" s="0" t="n">
        <v>4764</v>
      </c>
      <c r="C4765" s="0" t="n">
        <v>4765</v>
      </c>
      <c r="D4765" s="2" t="n">
        <v>0.000228258388495777</v>
      </c>
      <c r="E4765" s="2" t="n">
        <v>0.000228258388495777</v>
      </c>
      <c r="F4765" s="2" t="n">
        <v>0</v>
      </c>
      <c r="G4765" s="0" t="n">
        <v>13140</v>
      </c>
    </row>
    <row r="4766" customFormat="false" ht="12.8" hidden="false" customHeight="false" outlineLevel="0" collapsed="false">
      <c r="A4766" s="0" t="s">
        <v>7</v>
      </c>
      <c r="B4766" s="0" t="n">
        <v>4765</v>
      </c>
      <c r="C4766" s="0" t="n">
        <v>4766</v>
      </c>
      <c r="D4766" s="2" t="n">
        <v>0.00038028597505324</v>
      </c>
      <c r="E4766" s="2" t="n">
        <v>0.00038028597505324</v>
      </c>
      <c r="F4766" s="2" t="n">
        <v>0</v>
      </c>
      <c r="G4766" s="0" t="n">
        <v>13143</v>
      </c>
    </row>
    <row r="4767" customFormat="false" ht="12.8" hidden="false" customHeight="false" outlineLevel="0" collapsed="false">
      <c r="A4767" s="0" t="s">
        <v>7</v>
      </c>
      <c r="B4767" s="0" t="n">
        <v>4766</v>
      </c>
      <c r="C4767" s="0" t="n">
        <v>4767</v>
      </c>
      <c r="D4767" s="2" t="n">
        <v>0</v>
      </c>
      <c r="E4767" s="2" t="n">
        <v>0</v>
      </c>
      <c r="F4767" s="2" t="n">
        <v>0</v>
      </c>
      <c r="G4767" s="0" t="n">
        <v>13148</v>
      </c>
    </row>
    <row r="4768" customFormat="false" ht="12.8" hidden="false" customHeight="false" outlineLevel="0" collapsed="false">
      <c r="A4768" s="0" t="s">
        <v>7</v>
      </c>
      <c r="B4768" s="0" t="n">
        <v>4767</v>
      </c>
      <c r="C4768" s="0" t="n">
        <v>4768</v>
      </c>
      <c r="D4768" s="2" t="n">
        <v>0.00129130269654387</v>
      </c>
      <c r="E4768" s="2" t="n">
        <v>0.00129130269654387</v>
      </c>
      <c r="F4768" s="2" t="n">
        <v>0</v>
      </c>
      <c r="G4768" s="0" t="n">
        <v>13148</v>
      </c>
    </row>
    <row r="4769" customFormat="false" ht="12.8" hidden="false" customHeight="false" outlineLevel="0" collapsed="false">
      <c r="A4769" s="0" t="s">
        <v>7</v>
      </c>
      <c r="B4769" s="0" t="n">
        <v>4768</v>
      </c>
      <c r="C4769" s="0" t="n">
        <v>4769</v>
      </c>
      <c r="D4769" s="2" t="n">
        <v>0</v>
      </c>
      <c r="E4769" s="2" t="n">
        <v>0</v>
      </c>
      <c r="F4769" s="2" t="n">
        <v>0</v>
      </c>
      <c r="G4769" s="0" t="n">
        <v>13165</v>
      </c>
    </row>
    <row r="4770" customFormat="false" ht="12.8" hidden="false" customHeight="false" outlineLevel="0" collapsed="false">
      <c r="A4770" s="0" t="s">
        <v>7</v>
      </c>
      <c r="B4770" s="0" t="n">
        <v>4769</v>
      </c>
      <c r="C4770" s="0" t="n">
        <v>4770</v>
      </c>
      <c r="D4770" s="2" t="n">
        <v>7.59532128209023E-005</v>
      </c>
      <c r="E4770" s="2" t="n">
        <v>7.59532128209023E-005</v>
      </c>
      <c r="F4770" s="2" t="n">
        <v>0</v>
      </c>
      <c r="G4770" s="0" t="n">
        <v>13165</v>
      </c>
    </row>
    <row r="4771" customFormat="false" ht="12.8" hidden="false" customHeight="false" outlineLevel="0" collapsed="false">
      <c r="A4771" s="0" t="s">
        <v>7</v>
      </c>
      <c r="B4771" s="0" t="n">
        <v>4770</v>
      </c>
      <c r="C4771" s="0" t="n">
        <v>4771</v>
      </c>
      <c r="D4771" s="2" t="n">
        <v>0</v>
      </c>
      <c r="E4771" s="2" t="n">
        <v>0</v>
      </c>
      <c r="F4771" s="2" t="n">
        <v>0</v>
      </c>
      <c r="G4771" s="0" t="n">
        <v>13166</v>
      </c>
    </row>
    <row r="4772" customFormat="false" ht="12.8" hidden="false" customHeight="false" outlineLevel="0" collapsed="false">
      <c r="A4772" s="0" t="s">
        <v>7</v>
      </c>
      <c r="B4772" s="0" t="n">
        <v>4771</v>
      </c>
      <c r="C4772" s="0" t="n">
        <v>4772</v>
      </c>
      <c r="D4772" s="2" t="n">
        <v>0</v>
      </c>
      <c r="E4772" s="2" t="n">
        <v>0</v>
      </c>
      <c r="F4772" s="2" t="n">
        <v>0</v>
      </c>
      <c r="G4772" s="0" t="n">
        <v>13166</v>
      </c>
    </row>
    <row r="4773" customFormat="false" ht="12.8" hidden="false" customHeight="false" outlineLevel="0" collapsed="false">
      <c r="A4773" s="0" t="s">
        <v>7</v>
      </c>
      <c r="B4773" s="0" t="n">
        <v>4772</v>
      </c>
      <c r="C4773" s="0" t="n">
        <v>4773</v>
      </c>
      <c r="D4773" s="2" t="n">
        <v>0</v>
      </c>
      <c r="E4773" s="2" t="n">
        <v>0</v>
      </c>
      <c r="F4773" s="2" t="n">
        <v>0</v>
      </c>
      <c r="G4773" s="0" t="n">
        <v>13166</v>
      </c>
    </row>
    <row r="4774" customFormat="false" ht="12.8" hidden="false" customHeight="false" outlineLevel="0" collapsed="false">
      <c r="A4774" s="0" t="s">
        <v>7</v>
      </c>
      <c r="B4774" s="0" t="n">
        <v>4773</v>
      </c>
      <c r="C4774" s="0" t="n">
        <v>4774</v>
      </c>
      <c r="D4774" s="2" t="n">
        <v>7.5947444368497E-005</v>
      </c>
      <c r="E4774" s="2" t="n">
        <v>7.5947444368497E-005</v>
      </c>
      <c r="F4774" s="2" t="n">
        <v>0</v>
      </c>
      <c r="G4774" s="0" t="n">
        <v>13166</v>
      </c>
    </row>
    <row r="4775" customFormat="false" ht="12.8" hidden="false" customHeight="false" outlineLevel="0" collapsed="false">
      <c r="A4775" s="0" t="s">
        <v>7</v>
      </c>
      <c r="B4775" s="0" t="n">
        <v>4774</v>
      </c>
      <c r="C4775" s="0" t="n">
        <v>4775</v>
      </c>
      <c r="D4775" s="2" t="n">
        <v>0</v>
      </c>
      <c r="E4775" s="2" t="n">
        <v>0</v>
      </c>
      <c r="F4775" s="2" t="n">
        <v>0</v>
      </c>
      <c r="G4775" s="0" t="n">
        <v>13167</v>
      </c>
    </row>
    <row r="4776" customFormat="false" ht="12.8" hidden="false" customHeight="false" outlineLevel="0" collapsed="false">
      <c r="A4776" s="0" t="s">
        <v>7</v>
      </c>
      <c r="B4776" s="0" t="n">
        <v>4775</v>
      </c>
      <c r="C4776" s="0" t="n">
        <v>4776</v>
      </c>
      <c r="D4776" s="2" t="n">
        <v>0.000834724540901503</v>
      </c>
      <c r="E4776" s="2" t="n">
        <v>0.000834724540901503</v>
      </c>
      <c r="F4776" s="2" t="n">
        <v>0</v>
      </c>
      <c r="G4776" s="0" t="n">
        <v>13167</v>
      </c>
    </row>
    <row r="4777" customFormat="false" ht="12.8" hidden="false" customHeight="false" outlineLevel="0" collapsed="false">
      <c r="A4777" s="0" t="s">
        <v>7</v>
      </c>
      <c r="B4777" s="0" t="n">
        <v>4776</v>
      </c>
      <c r="C4777" s="0" t="n">
        <v>4777</v>
      </c>
      <c r="D4777" s="2" t="n">
        <v>0</v>
      </c>
      <c r="E4777" s="2" t="n">
        <v>0</v>
      </c>
      <c r="F4777" s="2" t="n">
        <v>0</v>
      </c>
      <c r="G4777" s="0" t="n">
        <v>13178</v>
      </c>
    </row>
    <row r="4778" customFormat="false" ht="12.8" hidden="false" customHeight="false" outlineLevel="0" collapsed="false">
      <c r="A4778" s="0" t="s">
        <v>7</v>
      </c>
      <c r="B4778" s="0" t="n">
        <v>4777</v>
      </c>
      <c r="C4778" s="0" t="n">
        <v>4778</v>
      </c>
      <c r="D4778" s="2" t="n">
        <v>7.58782912208817E-005</v>
      </c>
      <c r="E4778" s="2" t="n">
        <v>7.58782912208817E-005</v>
      </c>
      <c r="F4778" s="2" t="n">
        <v>0</v>
      </c>
      <c r="G4778" s="0" t="n">
        <v>13178</v>
      </c>
    </row>
    <row r="4779" customFormat="false" ht="12.8" hidden="false" customHeight="false" outlineLevel="0" collapsed="false">
      <c r="A4779" s="0" t="s">
        <v>7</v>
      </c>
      <c r="B4779" s="0" t="n">
        <v>4778</v>
      </c>
      <c r="C4779" s="0" t="n">
        <v>4779</v>
      </c>
      <c r="D4779" s="2" t="n">
        <v>7.58725341426404E-005</v>
      </c>
      <c r="E4779" s="2" t="n">
        <v>7.58725341426404E-005</v>
      </c>
      <c r="F4779" s="2" t="n">
        <v>0</v>
      </c>
      <c r="G4779" s="0" t="n">
        <v>13179</v>
      </c>
    </row>
    <row r="4780" customFormat="false" ht="12.8" hidden="false" customHeight="false" outlineLevel="0" collapsed="false">
      <c r="A4780" s="0" t="s">
        <v>7</v>
      </c>
      <c r="B4780" s="0" t="n">
        <v>4779</v>
      </c>
      <c r="C4780" s="0" t="n">
        <v>4780</v>
      </c>
      <c r="D4780" s="2" t="n">
        <v>7.5866777937941E-005</v>
      </c>
      <c r="E4780" s="2" t="n">
        <v>7.5866777937941E-005</v>
      </c>
      <c r="F4780" s="2" t="n">
        <v>0</v>
      </c>
      <c r="G4780" s="0" t="n">
        <v>13180</v>
      </c>
    </row>
    <row r="4781" customFormat="false" ht="12.8" hidden="false" customHeight="false" outlineLevel="0" collapsed="false">
      <c r="A4781" s="0" t="s">
        <v>7</v>
      </c>
      <c r="B4781" s="0" t="n">
        <v>4780</v>
      </c>
      <c r="C4781" s="0" t="n">
        <v>4781</v>
      </c>
      <c r="D4781" s="2" t="n">
        <v>7.58610226065847E-005</v>
      </c>
      <c r="E4781" s="2" t="n">
        <v>7.58610226065847E-005</v>
      </c>
      <c r="F4781" s="2" t="n">
        <v>0</v>
      </c>
      <c r="G4781" s="0" t="n">
        <v>13181</v>
      </c>
    </row>
    <row r="4782" customFormat="false" ht="12.8" hidden="false" customHeight="false" outlineLevel="0" collapsed="false">
      <c r="A4782" s="0" t="s">
        <v>7</v>
      </c>
      <c r="B4782" s="0" t="n">
        <v>4781</v>
      </c>
      <c r="C4782" s="0" t="n">
        <v>4782</v>
      </c>
      <c r="D4782" s="2" t="n">
        <v>0.000303352040042469</v>
      </c>
      <c r="E4782" s="2" t="n">
        <v>0.000303352040042469</v>
      </c>
      <c r="F4782" s="2" t="n">
        <v>0</v>
      </c>
      <c r="G4782" s="0" t="n">
        <v>13182</v>
      </c>
    </row>
    <row r="4783" customFormat="false" ht="12.8" hidden="false" customHeight="false" outlineLevel="0" collapsed="false">
      <c r="A4783" s="0" t="s">
        <v>7</v>
      </c>
      <c r="B4783" s="0" t="n">
        <v>4782</v>
      </c>
      <c r="C4783" s="0" t="n">
        <v>4783</v>
      </c>
      <c r="D4783" s="2" t="n">
        <v>0</v>
      </c>
      <c r="E4783" s="2" t="n">
        <v>0</v>
      </c>
      <c r="F4783" s="2" t="n">
        <v>0</v>
      </c>
      <c r="G4783" s="0" t="n">
        <v>13186</v>
      </c>
    </row>
    <row r="4784" customFormat="false" ht="12.8" hidden="false" customHeight="false" outlineLevel="0" collapsed="false">
      <c r="A4784" s="0" t="s">
        <v>7</v>
      </c>
      <c r="B4784" s="0" t="n">
        <v>4783</v>
      </c>
      <c r="C4784" s="0" t="n">
        <v>4784</v>
      </c>
      <c r="D4784" s="2" t="n">
        <v>0</v>
      </c>
      <c r="E4784" s="2" t="n">
        <v>0</v>
      </c>
      <c r="F4784" s="2" t="n">
        <v>0</v>
      </c>
      <c r="G4784" s="0" t="n">
        <v>13186</v>
      </c>
    </row>
    <row r="4785" customFormat="false" ht="12.8" hidden="false" customHeight="false" outlineLevel="0" collapsed="false">
      <c r="A4785" s="0" t="s">
        <v>7</v>
      </c>
      <c r="B4785" s="0" t="n">
        <v>4784</v>
      </c>
      <c r="C4785" s="0" t="n">
        <v>4785</v>
      </c>
      <c r="D4785" s="2" t="n">
        <v>0</v>
      </c>
      <c r="E4785" s="2" t="n">
        <v>0</v>
      </c>
      <c r="F4785" s="2" t="n">
        <v>0</v>
      </c>
      <c r="G4785" s="0" t="n">
        <v>13186</v>
      </c>
    </row>
    <row r="4786" customFormat="false" ht="12.8" hidden="false" customHeight="false" outlineLevel="0" collapsed="false">
      <c r="A4786" s="0" t="s">
        <v>7</v>
      </c>
      <c r="B4786" s="0" t="n">
        <v>4785</v>
      </c>
      <c r="C4786" s="0" t="n">
        <v>4786</v>
      </c>
      <c r="D4786" s="2" t="n">
        <v>0</v>
      </c>
      <c r="E4786" s="2" t="n">
        <v>0</v>
      </c>
      <c r="F4786" s="2" t="n">
        <v>0</v>
      </c>
      <c r="G4786" s="0" t="n">
        <v>13186</v>
      </c>
    </row>
    <row r="4787" customFormat="false" ht="12.8" hidden="false" customHeight="false" outlineLevel="0" collapsed="false">
      <c r="A4787" s="0" t="s">
        <v>7</v>
      </c>
      <c r="B4787" s="0" t="n">
        <v>4786</v>
      </c>
      <c r="C4787" s="0" t="n">
        <v>4787</v>
      </c>
      <c r="D4787" s="2" t="n">
        <v>0</v>
      </c>
      <c r="E4787" s="2" t="n">
        <v>0</v>
      </c>
      <c r="F4787" s="2" t="n">
        <v>0</v>
      </c>
      <c r="G4787" s="0" t="n">
        <v>13186</v>
      </c>
    </row>
    <row r="4788" customFormat="false" ht="12.8" hidden="false" customHeight="false" outlineLevel="0" collapsed="false">
      <c r="A4788" s="0" t="s">
        <v>7</v>
      </c>
      <c r="B4788" s="0" t="n">
        <v>4787</v>
      </c>
      <c r="C4788" s="0" t="n">
        <v>4788</v>
      </c>
      <c r="D4788" s="2" t="n">
        <v>0</v>
      </c>
      <c r="E4788" s="2" t="n">
        <v>0</v>
      </c>
      <c r="F4788" s="2" t="n">
        <v>0</v>
      </c>
      <c r="G4788" s="0" t="n">
        <v>13186</v>
      </c>
    </row>
    <row r="4789" customFormat="false" ht="12.8" hidden="false" customHeight="false" outlineLevel="0" collapsed="false">
      <c r="A4789" s="0" t="s">
        <v>7</v>
      </c>
      <c r="B4789" s="0" t="n">
        <v>4788</v>
      </c>
      <c r="C4789" s="0" t="n">
        <v>4789</v>
      </c>
      <c r="D4789" s="2" t="n">
        <v>7.58322590429969E-005</v>
      </c>
      <c r="E4789" s="2" t="n">
        <v>7.58322590429969E-005</v>
      </c>
      <c r="F4789" s="2" t="n">
        <v>0</v>
      </c>
      <c r="G4789" s="0" t="n">
        <v>13186</v>
      </c>
    </row>
    <row r="4790" customFormat="false" ht="12.8" hidden="false" customHeight="false" outlineLevel="0" collapsed="false">
      <c r="A4790" s="0" t="s">
        <v>7</v>
      </c>
      <c r="B4790" s="0" t="n">
        <v>4789</v>
      </c>
      <c r="C4790" s="0" t="n">
        <v>4790</v>
      </c>
      <c r="D4790" s="2" t="n">
        <v>0</v>
      </c>
      <c r="E4790" s="2" t="n">
        <v>0</v>
      </c>
      <c r="F4790" s="2" t="n">
        <v>0</v>
      </c>
      <c r="G4790" s="0" t="n">
        <v>13187</v>
      </c>
    </row>
    <row r="4791" customFormat="false" ht="12.8" hidden="false" customHeight="false" outlineLevel="0" collapsed="false">
      <c r="A4791" s="0" t="s">
        <v>7</v>
      </c>
      <c r="B4791" s="0" t="n">
        <v>4790</v>
      </c>
      <c r="C4791" s="0" t="n">
        <v>4791</v>
      </c>
      <c r="D4791" s="2" t="n">
        <v>0.00030323705556819</v>
      </c>
      <c r="E4791" s="2" t="n">
        <v>0.00030323705556819</v>
      </c>
      <c r="F4791" s="2" t="n">
        <v>0</v>
      </c>
      <c r="G4791" s="0" t="n">
        <v>13187</v>
      </c>
    </row>
    <row r="4792" customFormat="false" ht="12.8" hidden="false" customHeight="false" outlineLevel="0" collapsed="false">
      <c r="A4792" s="0" t="s">
        <v>7</v>
      </c>
      <c r="B4792" s="0" t="n">
        <v>4791</v>
      </c>
      <c r="C4792" s="0" t="n">
        <v>4792</v>
      </c>
      <c r="D4792" s="2" t="n">
        <v>0.00370090634441088</v>
      </c>
      <c r="E4792" s="2" t="n">
        <v>0.00370090634441088</v>
      </c>
      <c r="F4792" s="2" t="n">
        <v>0</v>
      </c>
      <c r="G4792" s="0" t="n">
        <v>13191</v>
      </c>
    </row>
    <row r="4793" customFormat="false" ht="12.8" hidden="false" customHeight="false" outlineLevel="0" collapsed="false">
      <c r="A4793" s="0" t="s">
        <v>7</v>
      </c>
      <c r="B4793" s="0" t="n">
        <v>4792</v>
      </c>
      <c r="C4793" s="0" t="n">
        <v>4793</v>
      </c>
      <c r="D4793" s="2" t="n">
        <v>0</v>
      </c>
      <c r="E4793" s="2" t="n">
        <v>0</v>
      </c>
      <c r="F4793" s="2" t="n">
        <v>0</v>
      </c>
      <c r="G4793" s="0" t="n">
        <v>13240</v>
      </c>
    </row>
    <row r="4794" customFormat="false" ht="12.8" hidden="false" customHeight="false" outlineLevel="0" collapsed="false">
      <c r="A4794" s="0" t="s">
        <v>7</v>
      </c>
      <c r="B4794" s="0" t="n">
        <v>4793</v>
      </c>
      <c r="C4794" s="0" t="n">
        <v>4794</v>
      </c>
      <c r="D4794" s="2" t="n">
        <v>7.55229967525111E-005</v>
      </c>
      <c r="E4794" s="2" t="n">
        <v>7.55229967525111E-005</v>
      </c>
      <c r="F4794" s="2" t="n">
        <v>0</v>
      </c>
      <c r="G4794" s="0" t="n">
        <v>13240</v>
      </c>
    </row>
    <row r="4795" customFormat="false" ht="12.8" hidden="false" customHeight="false" outlineLevel="0" collapsed="false">
      <c r="A4795" s="0" t="s">
        <v>7</v>
      </c>
      <c r="B4795" s="0" t="n">
        <v>4794</v>
      </c>
      <c r="C4795" s="0" t="n">
        <v>4795</v>
      </c>
      <c r="D4795" s="2" t="n">
        <v>7.55172934602024E-005</v>
      </c>
      <c r="E4795" s="2" t="n">
        <v>7.55172934602024E-005</v>
      </c>
      <c r="F4795" s="2" t="n">
        <v>0</v>
      </c>
      <c r="G4795" s="0" t="n">
        <v>13241</v>
      </c>
    </row>
    <row r="4796" customFormat="false" ht="12.8" hidden="false" customHeight="false" outlineLevel="0" collapsed="false">
      <c r="A4796" s="0" t="s">
        <v>7</v>
      </c>
      <c r="B4796" s="0" t="n">
        <v>4795</v>
      </c>
      <c r="C4796" s="0" t="n">
        <v>4796</v>
      </c>
      <c r="D4796" s="2" t="n">
        <v>0.000151011778918756</v>
      </c>
      <c r="E4796" s="2" t="n">
        <v>0.000151011778918756</v>
      </c>
      <c r="F4796" s="2" t="n">
        <v>0</v>
      </c>
      <c r="G4796" s="0" t="n">
        <v>13242</v>
      </c>
    </row>
    <row r="4797" customFormat="false" ht="12.8" hidden="false" customHeight="false" outlineLevel="0" collapsed="false">
      <c r="A4797" s="0" t="s">
        <v>7</v>
      </c>
      <c r="B4797" s="0" t="n">
        <v>4796</v>
      </c>
      <c r="C4797" s="0" t="n">
        <v>4797</v>
      </c>
      <c r="D4797" s="2" t="n">
        <v>0.000301932367149758</v>
      </c>
      <c r="E4797" s="2" t="n">
        <v>0.000301932367149758</v>
      </c>
      <c r="F4797" s="2" t="n">
        <v>0</v>
      </c>
      <c r="G4797" s="0" t="n">
        <v>13244</v>
      </c>
    </row>
    <row r="4798" customFormat="false" ht="12.8" hidden="false" customHeight="false" outlineLevel="0" collapsed="false">
      <c r="A4798" s="0" t="s">
        <v>7</v>
      </c>
      <c r="B4798" s="0" t="n">
        <v>4797</v>
      </c>
      <c r="C4798" s="0" t="n">
        <v>4798</v>
      </c>
      <c r="D4798" s="2" t="n">
        <v>0</v>
      </c>
      <c r="E4798" s="2" t="n">
        <v>0</v>
      </c>
      <c r="F4798" s="2" t="n">
        <v>0</v>
      </c>
      <c r="G4798" s="0" t="n">
        <v>13248</v>
      </c>
    </row>
    <row r="4799" customFormat="false" ht="12.8" hidden="false" customHeight="false" outlineLevel="0" collapsed="false">
      <c r="A4799" s="0" t="s">
        <v>7</v>
      </c>
      <c r="B4799" s="0" t="n">
        <v>4798</v>
      </c>
      <c r="C4799" s="0" t="n">
        <v>4799</v>
      </c>
      <c r="D4799" s="2" t="n">
        <v>7.54773945203412E-005</v>
      </c>
      <c r="E4799" s="2" t="n">
        <v>7.54773945203412E-005</v>
      </c>
      <c r="F4799" s="2" t="n">
        <v>0</v>
      </c>
      <c r="G4799" s="0" t="n">
        <v>13248</v>
      </c>
    </row>
    <row r="4800" customFormat="false" ht="12.8" hidden="false" customHeight="false" outlineLevel="0" collapsed="false">
      <c r="A4800" s="0" t="s">
        <v>7</v>
      </c>
      <c r="B4800" s="0" t="n">
        <v>4799</v>
      </c>
      <c r="C4800" s="0" t="n">
        <v>4800</v>
      </c>
      <c r="D4800" s="2" t="n">
        <v>0.000226380923634168</v>
      </c>
      <c r="E4800" s="2" t="n">
        <v>0.000226380923634168</v>
      </c>
      <c r="F4800" s="2" t="n">
        <v>0</v>
      </c>
      <c r="G4800" s="0" t="n">
        <v>13249</v>
      </c>
    </row>
    <row r="4801" customFormat="false" ht="12.8" hidden="false" customHeight="false" outlineLevel="0" collapsed="false">
      <c r="A4801" s="0" t="s">
        <v>7</v>
      </c>
      <c r="B4801" s="0" t="n">
        <v>4800</v>
      </c>
      <c r="C4801" s="0" t="n">
        <v>4801</v>
      </c>
      <c r="D4801" s="2" t="n">
        <v>0</v>
      </c>
      <c r="E4801" s="2" t="n">
        <v>0</v>
      </c>
      <c r="F4801" s="2" t="n">
        <v>0</v>
      </c>
      <c r="G4801" s="0" t="n">
        <v>13252</v>
      </c>
    </row>
    <row r="4802" customFormat="false" ht="12.8" hidden="false" customHeight="false" outlineLevel="0" collapsed="false">
      <c r="A4802" s="0" t="s">
        <v>7</v>
      </c>
      <c r="B4802" s="0" t="n">
        <v>4801</v>
      </c>
      <c r="C4802" s="0" t="n">
        <v>4802</v>
      </c>
      <c r="D4802" s="2" t="n">
        <v>0</v>
      </c>
      <c r="E4802" s="2" t="n">
        <v>0</v>
      </c>
      <c r="F4802" s="2" t="n">
        <v>0</v>
      </c>
      <c r="G4802" s="0" t="n">
        <v>13252</v>
      </c>
    </row>
    <row r="4803" customFormat="false" ht="12.8" hidden="false" customHeight="false" outlineLevel="0" collapsed="false">
      <c r="A4803" s="0" t="s">
        <v>7</v>
      </c>
      <c r="B4803" s="0" t="n">
        <v>4802</v>
      </c>
      <c r="C4803" s="0" t="n">
        <v>4803</v>
      </c>
      <c r="D4803" s="2" t="n">
        <v>0</v>
      </c>
      <c r="E4803" s="2" t="n">
        <v>0</v>
      </c>
      <c r="F4803" s="2" t="n">
        <v>0</v>
      </c>
      <c r="G4803" s="0" t="n">
        <v>13252</v>
      </c>
    </row>
    <row r="4804" customFormat="false" ht="12.8" hidden="false" customHeight="false" outlineLevel="0" collapsed="false">
      <c r="A4804" s="0" t="s">
        <v>7</v>
      </c>
      <c r="B4804" s="0" t="n">
        <v>4803</v>
      </c>
      <c r="C4804" s="0" t="n">
        <v>4804</v>
      </c>
      <c r="D4804" s="2" t="n">
        <v>0.000150897842160857</v>
      </c>
      <c r="E4804" s="2" t="n">
        <v>0.000150897842160857</v>
      </c>
      <c r="F4804" s="2" t="n">
        <v>0</v>
      </c>
      <c r="G4804" s="0" t="n">
        <v>13252</v>
      </c>
    </row>
    <row r="4805" customFormat="false" ht="12.8" hidden="false" customHeight="false" outlineLevel="0" collapsed="false">
      <c r="A4805" s="0" t="s">
        <v>7</v>
      </c>
      <c r="B4805" s="0" t="n">
        <v>4804</v>
      </c>
      <c r="C4805" s="0" t="n">
        <v>4805</v>
      </c>
      <c r="D4805" s="2" t="n">
        <v>0</v>
      </c>
      <c r="E4805" s="2" t="n">
        <v>0</v>
      </c>
      <c r="F4805" s="2" t="n">
        <v>0</v>
      </c>
      <c r="G4805" s="0" t="n">
        <v>13254</v>
      </c>
    </row>
    <row r="4806" customFormat="false" ht="12.8" hidden="false" customHeight="false" outlineLevel="0" collapsed="false">
      <c r="A4806" s="0" t="s">
        <v>7</v>
      </c>
      <c r="B4806" s="0" t="n">
        <v>4805</v>
      </c>
      <c r="C4806" s="0" t="n">
        <v>4806</v>
      </c>
      <c r="D4806" s="2" t="n">
        <v>0.000150875075437538</v>
      </c>
      <c r="E4806" s="2" t="n">
        <v>0.000150875075437538</v>
      </c>
      <c r="F4806" s="2" t="n">
        <v>0</v>
      </c>
      <c r="G4806" s="0" t="n">
        <v>13254</v>
      </c>
    </row>
    <row r="4807" customFormat="false" ht="12.8" hidden="false" customHeight="false" outlineLevel="0" collapsed="false">
      <c r="A4807" s="0" t="s">
        <v>7</v>
      </c>
      <c r="B4807" s="0" t="n">
        <v>4806</v>
      </c>
      <c r="C4807" s="0" t="n">
        <v>4807</v>
      </c>
      <c r="D4807" s="2" t="n">
        <v>7.5431847325941E-005</v>
      </c>
      <c r="E4807" s="2" t="n">
        <v>7.5431847325941E-005</v>
      </c>
      <c r="F4807" s="2" t="n">
        <v>0</v>
      </c>
      <c r="G4807" s="0" t="n">
        <v>13256</v>
      </c>
    </row>
    <row r="4808" customFormat="false" ht="12.8" hidden="false" customHeight="false" outlineLevel="0" collapsed="false">
      <c r="A4808" s="0" t="s">
        <v>7</v>
      </c>
      <c r="B4808" s="0" t="n">
        <v>4807</v>
      </c>
      <c r="C4808" s="0" t="n">
        <v>4808</v>
      </c>
      <c r="D4808" s="2" t="n">
        <v>7.54261577915221E-005</v>
      </c>
      <c r="E4808" s="2" t="n">
        <v>7.54261577915221E-005</v>
      </c>
      <c r="F4808" s="2" t="n">
        <v>0</v>
      </c>
      <c r="G4808" s="0" t="n">
        <v>13257</v>
      </c>
    </row>
    <row r="4809" customFormat="false" ht="12.8" hidden="false" customHeight="false" outlineLevel="0" collapsed="false">
      <c r="A4809" s="0" t="s">
        <v>7</v>
      </c>
      <c r="B4809" s="0" t="n">
        <v>4808</v>
      </c>
      <c r="C4809" s="0" t="n">
        <v>4809</v>
      </c>
      <c r="D4809" s="2" t="n">
        <v>0</v>
      </c>
      <c r="E4809" s="2" t="n">
        <v>0</v>
      </c>
      <c r="F4809" s="2" t="n">
        <v>0</v>
      </c>
      <c r="G4809" s="0" t="n">
        <v>13258</v>
      </c>
    </row>
    <row r="4810" customFormat="false" ht="12.8" hidden="false" customHeight="false" outlineLevel="0" collapsed="false">
      <c r="A4810" s="0" t="s">
        <v>7</v>
      </c>
      <c r="B4810" s="0" t="n">
        <v>4809</v>
      </c>
      <c r="C4810" s="0" t="n">
        <v>4810</v>
      </c>
      <c r="D4810" s="2" t="n">
        <v>0.00120536386921802</v>
      </c>
      <c r="E4810" s="2" t="n">
        <v>0.00120536386921802</v>
      </c>
      <c r="F4810" s="2" t="n">
        <v>0</v>
      </c>
      <c r="G4810" s="0" t="n">
        <v>13258</v>
      </c>
    </row>
    <row r="4811" customFormat="false" ht="12.8" hidden="false" customHeight="false" outlineLevel="0" collapsed="false">
      <c r="A4811" s="0" t="s">
        <v>7</v>
      </c>
      <c r="B4811" s="0" t="n">
        <v>4810</v>
      </c>
      <c r="C4811" s="0" t="n">
        <v>4811</v>
      </c>
      <c r="D4811" s="2" t="n">
        <v>0</v>
      </c>
      <c r="E4811" s="2" t="n">
        <v>0</v>
      </c>
      <c r="F4811" s="2" t="n">
        <v>0</v>
      </c>
      <c r="G4811" s="0" t="n">
        <v>13274</v>
      </c>
    </row>
    <row r="4812" customFormat="false" ht="12.8" hidden="false" customHeight="false" outlineLevel="0" collapsed="false">
      <c r="A4812" s="0" t="s">
        <v>7</v>
      </c>
      <c r="B4812" s="0" t="n">
        <v>4811</v>
      </c>
      <c r="C4812" s="0" t="n">
        <v>4812</v>
      </c>
      <c r="D4812" s="2" t="n">
        <v>0</v>
      </c>
      <c r="E4812" s="2" t="n">
        <v>0</v>
      </c>
      <c r="F4812" s="2" t="n">
        <v>0</v>
      </c>
      <c r="G4812" s="0" t="n">
        <v>13274</v>
      </c>
    </row>
    <row r="4813" customFormat="false" ht="12.8" hidden="false" customHeight="false" outlineLevel="0" collapsed="false">
      <c r="A4813" s="0" t="s">
        <v>7</v>
      </c>
      <c r="B4813" s="0" t="n">
        <v>4812</v>
      </c>
      <c r="C4813" s="0" t="n">
        <v>4813</v>
      </c>
      <c r="D4813" s="2" t="n">
        <v>0</v>
      </c>
      <c r="E4813" s="2" t="n">
        <v>0</v>
      </c>
      <c r="F4813" s="2" t="n">
        <v>0</v>
      </c>
      <c r="G4813" s="0" t="n">
        <v>13274</v>
      </c>
    </row>
    <row r="4814" customFormat="false" ht="12.8" hidden="false" customHeight="false" outlineLevel="0" collapsed="false">
      <c r="A4814" s="0" t="s">
        <v>7</v>
      </c>
      <c r="B4814" s="0" t="n">
        <v>4813</v>
      </c>
      <c r="C4814" s="0" t="n">
        <v>4814</v>
      </c>
      <c r="D4814" s="2" t="n">
        <v>0</v>
      </c>
      <c r="E4814" s="2" t="n">
        <v>0</v>
      </c>
      <c r="F4814" s="2" t="n">
        <v>0</v>
      </c>
      <c r="G4814" s="0" t="n">
        <v>13274</v>
      </c>
    </row>
    <row r="4815" customFormat="false" ht="12.8" hidden="false" customHeight="false" outlineLevel="0" collapsed="false">
      <c r="A4815" s="0" t="s">
        <v>7</v>
      </c>
      <c r="B4815" s="0" t="n">
        <v>4814</v>
      </c>
      <c r="C4815" s="0" t="n">
        <v>4815</v>
      </c>
      <c r="D4815" s="2" t="n">
        <v>0</v>
      </c>
      <c r="E4815" s="2" t="n">
        <v>0</v>
      </c>
      <c r="F4815" s="2" t="n">
        <v>0</v>
      </c>
      <c r="G4815" s="0" t="n">
        <v>13274</v>
      </c>
    </row>
    <row r="4816" customFormat="false" ht="12.8" hidden="false" customHeight="false" outlineLevel="0" collapsed="false">
      <c r="A4816" s="0" t="s">
        <v>7</v>
      </c>
      <c r="B4816" s="0" t="n">
        <v>4815</v>
      </c>
      <c r="C4816" s="0" t="n">
        <v>4816</v>
      </c>
      <c r="D4816" s="2" t="n">
        <v>0</v>
      </c>
      <c r="E4816" s="2" t="n">
        <v>0</v>
      </c>
      <c r="F4816" s="2" t="n">
        <v>0</v>
      </c>
      <c r="G4816" s="0" t="n">
        <v>13274</v>
      </c>
    </row>
    <row r="4817" customFormat="false" ht="12.8" hidden="false" customHeight="false" outlineLevel="0" collapsed="false">
      <c r="A4817" s="0" t="s">
        <v>7</v>
      </c>
      <c r="B4817" s="0" t="n">
        <v>4816</v>
      </c>
      <c r="C4817" s="0" t="n">
        <v>4817</v>
      </c>
      <c r="D4817" s="2" t="n">
        <v>0</v>
      </c>
      <c r="E4817" s="2" t="n">
        <v>0</v>
      </c>
      <c r="F4817" s="2" t="n">
        <v>0</v>
      </c>
      <c r="G4817" s="0" t="n">
        <v>13274</v>
      </c>
    </row>
    <row r="4818" customFormat="false" ht="12.8" hidden="false" customHeight="false" outlineLevel="0" collapsed="false">
      <c r="A4818" s="0" t="s">
        <v>7</v>
      </c>
      <c r="B4818" s="0" t="n">
        <v>4817</v>
      </c>
      <c r="C4818" s="0" t="n">
        <v>4818</v>
      </c>
      <c r="D4818" s="2" t="n">
        <v>0</v>
      </c>
      <c r="E4818" s="2" t="n">
        <v>0</v>
      </c>
      <c r="F4818" s="2" t="n">
        <v>0</v>
      </c>
      <c r="G4818" s="0" t="n">
        <v>13274</v>
      </c>
    </row>
    <row r="4819" customFormat="false" ht="12.8" hidden="false" customHeight="false" outlineLevel="0" collapsed="false">
      <c r="A4819" s="0" t="s">
        <v>7</v>
      </c>
      <c r="B4819" s="0" t="n">
        <v>4818</v>
      </c>
      <c r="C4819" s="0" t="n">
        <v>4819</v>
      </c>
      <c r="D4819" s="2" t="n">
        <v>0</v>
      </c>
      <c r="E4819" s="2" t="n">
        <v>0</v>
      </c>
      <c r="F4819" s="2" t="n">
        <v>0</v>
      </c>
      <c r="G4819" s="0" t="n">
        <v>13274</v>
      </c>
    </row>
    <row r="4820" customFormat="false" ht="12.8" hidden="false" customHeight="false" outlineLevel="0" collapsed="false">
      <c r="A4820" s="0" t="s">
        <v>7</v>
      </c>
      <c r="B4820" s="0" t="n">
        <v>4819</v>
      </c>
      <c r="C4820" s="0" t="n">
        <v>4820</v>
      </c>
      <c r="D4820" s="2" t="n">
        <v>0</v>
      </c>
      <c r="E4820" s="2" t="n">
        <v>0</v>
      </c>
      <c r="F4820" s="2" t="n">
        <v>0</v>
      </c>
      <c r="G4820" s="0" t="n">
        <v>13274</v>
      </c>
    </row>
    <row r="4821" customFormat="false" ht="12.8" hidden="false" customHeight="false" outlineLevel="0" collapsed="false">
      <c r="A4821" s="0" t="s">
        <v>7</v>
      </c>
      <c r="B4821" s="0" t="n">
        <v>4820</v>
      </c>
      <c r="C4821" s="0" t="n">
        <v>4821</v>
      </c>
      <c r="D4821" s="2" t="n">
        <v>0</v>
      </c>
      <c r="E4821" s="2" t="n">
        <v>0</v>
      </c>
      <c r="F4821" s="2" t="n">
        <v>0</v>
      </c>
      <c r="G4821" s="0" t="n">
        <v>13274</v>
      </c>
    </row>
    <row r="4822" customFormat="false" ht="12.8" hidden="false" customHeight="false" outlineLevel="0" collapsed="false">
      <c r="A4822" s="0" t="s">
        <v>7</v>
      </c>
      <c r="B4822" s="0" t="n">
        <v>4821</v>
      </c>
      <c r="C4822" s="0" t="n">
        <v>4822</v>
      </c>
      <c r="D4822" s="2" t="n">
        <v>0</v>
      </c>
      <c r="E4822" s="2" t="n">
        <v>0</v>
      </c>
      <c r="F4822" s="2" t="n">
        <v>0</v>
      </c>
      <c r="G4822" s="0" t="n">
        <v>13274</v>
      </c>
    </row>
    <row r="4823" customFormat="false" ht="12.8" hidden="false" customHeight="false" outlineLevel="0" collapsed="false">
      <c r="A4823" s="0" t="s">
        <v>7</v>
      </c>
      <c r="B4823" s="0" t="n">
        <v>4822</v>
      </c>
      <c r="C4823" s="0" t="n">
        <v>4823</v>
      </c>
      <c r="D4823" s="2" t="n">
        <v>0</v>
      </c>
      <c r="E4823" s="2" t="n">
        <v>0</v>
      </c>
      <c r="F4823" s="2" t="n">
        <v>0</v>
      </c>
      <c r="G4823" s="0" t="n">
        <v>13274</v>
      </c>
    </row>
    <row r="4824" customFormat="false" ht="12.8" hidden="false" customHeight="false" outlineLevel="0" collapsed="false">
      <c r="A4824" s="0" t="s">
        <v>7</v>
      </c>
      <c r="B4824" s="0" t="n">
        <v>4823</v>
      </c>
      <c r="C4824" s="0" t="n">
        <v>4824</v>
      </c>
      <c r="D4824" s="2" t="n">
        <v>0</v>
      </c>
      <c r="E4824" s="2" t="n">
        <v>0</v>
      </c>
      <c r="F4824" s="2" t="n">
        <v>0</v>
      </c>
      <c r="G4824" s="0" t="n">
        <v>13274</v>
      </c>
    </row>
    <row r="4825" customFormat="false" ht="12.8" hidden="false" customHeight="false" outlineLevel="0" collapsed="false">
      <c r="A4825" s="0" t="s">
        <v>7</v>
      </c>
      <c r="B4825" s="0" t="n">
        <v>4824</v>
      </c>
      <c r="C4825" s="0" t="n">
        <v>4825</v>
      </c>
      <c r="D4825" s="2" t="n">
        <v>0</v>
      </c>
      <c r="E4825" s="2" t="n">
        <v>0</v>
      </c>
      <c r="F4825" s="2" t="n">
        <v>0</v>
      </c>
      <c r="G4825" s="0" t="n">
        <v>13274</v>
      </c>
    </row>
    <row r="4826" customFormat="false" ht="12.8" hidden="false" customHeight="false" outlineLevel="0" collapsed="false">
      <c r="A4826" s="0" t="s">
        <v>7</v>
      </c>
      <c r="B4826" s="0" t="n">
        <v>4825</v>
      </c>
      <c r="C4826" s="0" t="n">
        <v>4826</v>
      </c>
      <c r="D4826" s="2" t="n">
        <v>7.53295668549906E-005</v>
      </c>
      <c r="E4826" s="2" t="n">
        <v>7.53295668549906E-005</v>
      </c>
      <c r="F4826" s="2" t="n">
        <v>0</v>
      </c>
      <c r="G4826" s="0" t="n">
        <v>13274</v>
      </c>
    </row>
    <row r="4827" customFormat="false" ht="12.8" hidden="false" customHeight="false" outlineLevel="0" collapsed="false">
      <c r="A4827" s="0" t="s">
        <v>7</v>
      </c>
      <c r="B4827" s="0" t="n">
        <v>4826</v>
      </c>
      <c r="C4827" s="0" t="n">
        <v>4827</v>
      </c>
      <c r="D4827" s="2" t="n">
        <v>0</v>
      </c>
      <c r="E4827" s="2" t="n">
        <v>0</v>
      </c>
      <c r="F4827" s="2" t="n">
        <v>0</v>
      </c>
      <c r="G4827" s="0" t="n">
        <v>13275</v>
      </c>
    </row>
    <row r="4828" customFormat="false" ht="12.8" hidden="false" customHeight="false" outlineLevel="0" collapsed="false">
      <c r="A4828" s="0" t="s">
        <v>7</v>
      </c>
      <c r="B4828" s="0" t="n">
        <v>4827</v>
      </c>
      <c r="C4828" s="0" t="n">
        <v>4828</v>
      </c>
      <c r="D4828" s="2" t="n">
        <v>0</v>
      </c>
      <c r="E4828" s="2" t="n">
        <v>0</v>
      </c>
      <c r="F4828" s="2" t="n">
        <v>0</v>
      </c>
      <c r="G4828" s="0" t="n">
        <v>13275</v>
      </c>
    </row>
    <row r="4829" customFormat="false" ht="12.8" hidden="false" customHeight="false" outlineLevel="0" collapsed="false">
      <c r="A4829" s="0" t="s">
        <v>7</v>
      </c>
      <c r="B4829" s="0" t="n">
        <v>4828</v>
      </c>
      <c r="C4829" s="0" t="n">
        <v>4829</v>
      </c>
      <c r="D4829" s="2" t="n">
        <v>0.000150636438954583</v>
      </c>
      <c r="E4829" s="2" t="n">
        <v>0.000150636438954583</v>
      </c>
      <c r="F4829" s="2" t="n">
        <v>0</v>
      </c>
      <c r="G4829" s="0" t="n">
        <v>13275</v>
      </c>
    </row>
    <row r="4830" customFormat="false" ht="12.8" hidden="false" customHeight="false" outlineLevel="0" collapsed="false">
      <c r="A4830" s="0" t="s">
        <v>7</v>
      </c>
      <c r="B4830" s="0" t="n">
        <v>4829</v>
      </c>
      <c r="C4830" s="0" t="n">
        <v>4830</v>
      </c>
      <c r="D4830" s="2" t="n">
        <v>0.000225903614457831</v>
      </c>
      <c r="E4830" s="2" t="n">
        <v>0.000225903614457831</v>
      </c>
      <c r="F4830" s="2" t="n">
        <v>0</v>
      </c>
      <c r="G4830" s="0" t="n">
        <v>13277</v>
      </c>
    </row>
    <row r="4831" customFormat="false" ht="12.8" hidden="false" customHeight="false" outlineLevel="0" collapsed="false">
      <c r="A4831" s="0" t="s">
        <v>7</v>
      </c>
      <c r="B4831" s="0" t="n">
        <v>4830</v>
      </c>
      <c r="C4831" s="0" t="n">
        <v>4831</v>
      </c>
      <c r="D4831" s="2" t="n">
        <v>0.000301114122252334</v>
      </c>
      <c r="E4831" s="2" t="n">
        <v>0.000301114122252334</v>
      </c>
      <c r="F4831" s="2" t="n">
        <v>0</v>
      </c>
      <c r="G4831" s="0" t="n">
        <v>13280</v>
      </c>
    </row>
    <row r="4832" customFormat="false" ht="12.8" hidden="false" customHeight="false" outlineLevel="0" collapsed="false">
      <c r="A4832" s="0" t="s">
        <v>7</v>
      </c>
      <c r="B4832" s="0" t="n">
        <v>4831</v>
      </c>
      <c r="C4832" s="0" t="n">
        <v>4832</v>
      </c>
      <c r="D4832" s="2" t="n">
        <v>0.000301023479831427</v>
      </c>
      <c r="E4832" s="2" t="n">
        <v>0.000301023479831427</v>
      </c>
      <c r="F4832" s="2" t="n">
        <v>0</v>
      </c>
      <c r="G4832" s="0" t="n">
        <v>13284</v>
      </c>
    </row>
    <row r="4833" customFormat="false" ht="12.8" hidden="false" customHeight="false" outlineLevel="0" collapsed="false">
      <c r="A4833" s="0" t="s">
        <v>7</v>
      </c>
      <c r="B4833" s="0" t="n">
        <v>4832</v>
      </c>
      <c r="C4833" s="0" t="n">
        <v>4833</v>
      </c>
      <c r="D4833" s="2" t="n">
        <v>0.00157787963032534</v>
      </c>
      <c r="E4833" s="2" t="n">
        <v>0.00157787963032534</v>
      </c>
      <c r="F4833" s="2" t="n">
        <v>0</v>
      </c>
      <c r="G4833" s="0" t="n">
        <v>13288</v>
      </c>
    </row>
    <row r="4834" customFormat="false" ht="12.8" hidden="false" customHeight="false" outlineLevel="0" collapsed="false">
      <c r="A4834" s="0" t="s">
        <v>7</v>
      </c>
      <c r="B4834" s="0" t="n">
        <v>4833</v>
      </c>
      <c r="C4834" s="0" t="n">
        <v>4834</v>
      </c>
      <c r="D4834" s="2" t="n">
        <v>0.000150251671549846</v>
      </c>
      <c r="E4834" s="2" t="n">
        <v>0.000150251671549846</v>
      </c>
      <c r="F4834" s="2" t="n">
        <v>0</v>
      </c>
      <c r="G4834" s="0" t="n">
        <v>13309</v>
      </c>
    </row>
    <row r="4835" customFormat="false" ht="12.8" hidden="false" customHeight="false" outlineLevel="0" collapsed="false">
      <c r="A4835" s="0" t="s">
        <v>7</v>
      </c>
      <c r="B4835" s="0" t="n">
        <v>4834</v>
      </c>
      <c r="C4835" s="0" t="n">
        <v>4835</v>
      </c>
      <c r="D4835" s="2" t="n">
        <v>0</v>
      </c>
      <c r="E4835" s="2" t="n">
        <v>0</v>
      </c>
      <c r="F4835" s="2" t="n">
        <v>0</v>
      </c>
      <c r="G4835" s="0" t="n">
        <v>13311</v>
      </c>
    </row>
    <row r="4836" customFormat="false" ht="12.8" hidden="false" customHeight="false" outlineLevel="0" collapsed="false">
      <c r="A4836" s="0" t="s">
        <v>7</v>
      </c>
      <c r="B4836" s="0" t="n">
        <v>4835</v>
      </c>
      <c r="C4836" s="0" t="n">
        <v>4836</v>
      </c>
      <c r="D4836" s="2" t="n">
        <v>0.000150229099376549</v>
      </c>
      <c r="E4836" s="2" t="n">
        <v>0.000150229099376549</v>
      </c>
      <c r="F4836" s="2" t="n">
        <v>0</v>
      </c>
      <c r="G4836" s="0" t="n">
        <v>13311</v>
      </c>
    </row>
    <row r="4837" customFormat="false" ht="12.8" hidden="false" customHeight="false" outlineLevel="0" collapsed="false">
      <c r="A4837" s="0" t="s">
        <v>7</v>
      </c>
      <c r="B4837" s="0" t="n">
        <v>4836</v>
      </c>
      <c r="C4837" s="0" t="n">
        <v>4837</v>
      </c>
      <c r="D4837" s="2" t="n">
        <v>7.51089079164789E-005</v>
      </c>
      <c r="E4837" s="2" t="n">
        <v>7.51089079164789E-005</v>
      </c>
      <c r="F4837" s="2" t="n">
        <v>0</v>
      </c>
      <c r="G4837" s="0" t="n">
        <v>13313</v>
      </c>
    </row>
    <row r="4838" customFormat="false" ht="12.8" hidden="false" customHeight="false" outlineLevel="0" collapsed="false">
      <c r="A4838" s="0" t="s">
        <v>7</v>
      </c>
      <c r="B4838" s="0" t="n">
        <v>4837</v>
      </c>
      <c r="C4838" s="0" t="n">
        <v>4838</v>
      </c>
      <c r="D4838" s="2" t="n">
        <v>0.00045045045045045</v>
      </c>
      <c r="E4838" s="2" t="n">
        <v>0.00045045045045045</v>
      </c>
      <c r="F4838" s="2" t="n">
        <v>0</v>
      </c>
      <c r="G4838" s="0" t="n">
        <v>13314</v>
      </c>
    </row>
    <row r="4839" customFormat="false" ht="12.8" hidden="false" customHeight="false" outlineLevel="0" collapsed="false">
      <c r="A4839" s="0" t="s">
        <v>7</v>
      </c>
      <c r="B4839" s="0" t="n">
        <v>4838</v>
      </c>
      <c r="C4839" s="0" t="n">
        <v>4839</v>
      </c>
      <c r="D4839" s="2" t="n">
        <v>0.000375234521575985</v>
      </c>
      <c r="E4839" s="2" t="n">
        <v>0.000375234521575985</v>
      </c>
      <c r="F4839" s="2" t="n">
        <v>0</v>
      </c>
      <c r="G4839" s="0" t="n">
        <v>13320</v>
      </c>
    </row>
    <row r="4840" customFormat="false" ht="12.8" hidden="false" customHeight="false" outlineLevel="0" collapsed="false">
      <c r="A4840" s="0" t="s">
        <v>7</v>
      </c>
      <c r="B4840" s="0" t="n">
        <v>4839</v>
      </c>
      <c r="C4840" s="0" t="n">
        <v>4840</v>
      </c>
      <c r="D4840" s="2" t="n">
        <v>0</v>
      </c>
      <c r="E4840" s="2" t="n">
        <v>0</v>
      </c>
      <c r="F4840" s="2" t="n">
        <v>0</v>
      </c>
      <c r="G4840" s="0" t="n">
        <v>13325</v>
      </c>
    </row>
    <row r="4841" customFormat="false" ht="12.8" hidden="false" customHeight="false" outlineLevel="0" collapsed="false">
      <c r="A4841" s="0" t="s">
        <v>7</v>
      </c>
      <c r="B4841" s="0" t="n">
        <v>4840</v>
      </c>
      <c r="C4841" s="0" t="n">
        <v>4841</v>
      </c>
      <c r="D4841" s="2" t="n">
        <v>7.5041272699985E-005</v>
      </c>
      <c r="E4841" s="2" t="n">
        <v>7.5041272699985E-005</v>
      </c>
      <c r="F4841" s="2" t="n">
        <v>0</v>
      </c>
      <c r="G4841" s="0" t="n">
        <v>13325</v>
      </c>
    </row>
    <row r="4842" customFormat="false" ht="12.8" hidden="false" customHeight="false" outlineLevel="0" collapsed="false">
      <c r="A4842" s="0" t="s">
        <v>7</v>
      </c>
      <c r="B4842" s="0" t="n">
        <v>4841</v>
      </c>
      <c r="C4842" s="0" t="n">
        <v>4842</v>
      </c>
      <c r="D4842" s="2" t="n">
        <v>0.000225073148773351</v>
      </c>
      <c r="E4842" s="2" t="n">
        <v>0.000225073148773351</v>
      </c>
      <c r="F4842" s="2" t="n">
        <v>0</v>
      </c>
      <c r="G4842" s="0" t="n">
        <v>13326</v>
      </c>
    </row>
    <row r="4843" customFormat="false" ht="12.8" hidden="false" customHeight="false" outlineLevel="0" collapsed="false">
      <c r="A4843" s="0" t="s">
        <v>7</v>
      </c>
      <c r="B4843" s="0" t="n">
        <v>4842</v>
      </c>
      <c r="C4843" s="0" t="n">
        <v>4843</v>
      </c>
      <c r="D4843" s="2" t="n">
        <v>0.000150026254594554</v>
      </c>
      <c r="E4843" s="2" t="n">
        <v>0.000150026254594554</v>
      </c>
      <c r="F4843" s="2" t="n">
        <v>0</v>
      </c>
      <c r="G4843" s="0" t="n">
        <v>13329</v>
      </c>
    </row>
    <row r="4844" customFormat="false" ht="12.8" hidden="false" customHeight="false" outlineLevel="0" collapsed="false">
      <c r="A4844" s="0" t="s">
        <v>7</v>
      </c>
      <c r="B4844" s="0" t="n">
        <v>4843</v>
      </c>
      <c r="C4844" s="0" t="n">
        <v>4844</v>
      </c>
      <c r="D4844" s="2" t="n">
        <v>0.000224988750562472</v>
      </c>
      <c r="E4844" s="2" t="n">
        <v>0.000224988750562472</v>
      </c>
      <c r="F4844" s="2" t="n">
        <v>0</v>
      </c>
      <c r="G4844" s="0" t="n">
        <v>13331</v>
      </c>
    </row>
    <row r="4845" customFormat="false" ht="12.8" hidden="false" customHeight="false" outlineLevel="0" collapsed="false">
      <c r="A4845" s="0" t="s">
        <v>7</v>
      </c>
      <c r="B4845" s="0" t="n">
        <v>4844</v>
      </c>
      <c r="C4845" s="0" t="n">
        <v>4845</v>
      </c>
      <c r="D4845" s="2" t="n">
        <v>7.49906261717285E-005</v>
      </c>
      <c r="E4845" s="2" t="n">
        <v>7.49906261717285E-005</v>
      </c>
      <c r="F4845" s="2" t="n">
        <v>0</v>
      </c>
      <c r="G4845" s="0" t="n">
        <v>13334</v>
      </c>
    </row>
    <row r="4846" customFormat="false" ht="12.8" hidden="false" customHeight="false" outlineLevel="0" collapsed="false">
      <c r="A4846" s="0" t="s">
        <v>7</v>
      </c>
      <c r="B4846" s="0" t="n">
        <v>4845</v>
      </c>
      <c r="C4846" s="0" t="n">
        <v>4846</v>
      </c>
      <c r="D4846" s="2" t="n">
        <v>0</v>
      </c>
      <c r="E4846" s="2" t="n">
        <v>0</v>
      </c>
      <c r="F4846" s="2" t="n">
        <v>0</v>
      </c>
      <c r="G4846" s="0" t="n">
        <v>13335</v>
      </c>
    </row>
    <row r="4847" customFormat="false" ht="12.8" hidden="false" customHeight="false" outlineLevel="0" collapsed="false">
      <c r="A4847" s="0" t="s">
        <v>7</v>
      </c>
      <c r="B4847" s="0" t="n">
        <v>4846</v>
      </c>
      <c r="C4847" s="0" t="n">
        <v>4847</v>
      </c>
      <c r="D4847" s="2" t="n">
        <v>0</v>
      </c>
      <c r="E4847" s="2" t="n">
        <v>0</v>
      </c>
      <c r="F4847" s="2" t="n">
        <v>0</v>
      </c>
      <c r="G4847" s="0" t="n">
        <v>13335</v>
      </c>
    </row>
    <row r="4848" customFormat="false" ht="12.8" hidden="false" customHeight="false" outlineLevel="0" collapsed="false">
      <c r="A4848" s="0" t="s">
        <v>7</v>
      </c>
      <c r="B4848" s="0" t="n">
        <v>4847</v>
      </c>
      <c r="C4848" s="0" t="n">
        <v>4848</v>
      </c>
      <c r="D4848" s="2" t="n">
        <v>0</v>
      </c>
      <c r="E4848" s="2" t="n">
        <v>0</v>
      </c>
      <c r="F4848" s="2" t="n">
        <v>0</v>
      </c>
      <c r="G4848" s="0" t="n">
        <v>13335</v>
      </c>
    </row>
    <row r="4849" customFormat="false" ht="12.8" hidden="false" customHeight="false" outlineLevel="0" collapsed="false">
      <c r="A4849" s="0" t="s">
        <v>7</v>
      </c>
      <c r="B4849" s="0" t="n">
        <v>4848</v>
      </c>
      <c r="C4849" s="0" t="n">
        <v>4849</v>
      </c>
      <c r="D4849" s="2" t="n">
        <v>0</v>
      </c>
      <c r="E4849" s="2" t="n">
        <v>0</v>
      </c>
      <c r="F4849" s="2" t="n">
        <v>0</v>
      </c>
      <c r="G4849" s="0" t="n">
        <v>13335</v>
      </c>
    </row>
    <row r="4850" customFormat="false" ht="12.8" hidden="false" customHeight="false" outlineLevel="0" collapsed="false">
      <c r="A4850" s="0" t="s">
        <v>7</v>
      </c>
      <c r="B4850" s="0" t="n">
        <v>4849</v>
      </c>
      <c r="C4850" s="0" t="n">
        <v>4850</v>
      </c>
      <c r="D4850" s="2" t="n">
        <v>0</v>
      </c>
      <c r="E4850" s="2" t="n">
        <v>0</v>
      </c>
      <c r="F4850" s="2" t="n">
        <v>7.49906261717285E-005</v>
      </c>
      <c r="G4850" s="0" t="n">
        <v>13335</v>
      </c>
    </row>
    <row r="4851" customFormat="false" ht="12.8" hidden="false" customHeight="false" outlineLevel="0" collapsed="false">
      <c r="A4851" s="0" t="s">
        <v>7</v>
      </c>
      <c r="B4851" s="0" t="n">
        <v>4850</v>
      </c>
      <c r="C4851" s="0" t="n">
        <v>4851</v>
      </c>
      <c r="D4851" s="2" t="n">
        <v>7.49906261717285E-005</v>
      </c>
      <c r="E4851" s="2" t="n">
        <v>0</v>
      </c>
      <c r="F4851" s="2" t="n">
        <v>0</v>
      </c>
      <c r="G4851" s="0" t="n">
        <v>13334</v>
      </c>
    </row>
    <row r="4852" customFormat="false" ht="12.8" hidden="false" customHeight="false" outlineLevel="0" collapsed="false">
      <c r="A4852" s="0" t="s">
        <v>7</v>
      </c>
      <c r="B4852" s="0" t="n">
        <v>4851</v>
      </c>
      <c r="C4852" s="0" t="n">
        <v>4852</v>
      </c>
      <c r="D4852" s="2" t="n">
        <v>0</v>
      </c>
      <c r="E4852" s="2" t="n">
        <v>0</v>
      </c>
      <c r="F4852" s="2" t="n">
        <v>0</v>
      </c>
      <c r="G4852" s="0" t="n">
        <v>13334</v>
      </c>
    </row>
    <row r="4853" customFormat="false" ht="12.8" hidden="false" customHeight="false" outlineLevel="0" collapsed="false">
      <c r="A4853" s="0" t="s">
        <v>7</v>
      </c>
      <c r="B4853" s="0" t="n">
        <v>4852</v>
      </c>
      <c r="C4853" s="0" t="n">
        <v>4853</v>
      </c>
      <c r="D4853" s="2" t="n">
        <v>0</v>
      </c>
      <c r="E4853" s="2" t="n">
        <v>0</v>
      </c>
      <c r="F4853" s="2" t="n">
        <v>0</v>
      </c>
      <c r="G4853" s="0" t="n">
        <v>13334</v>
      </c>
    </row>
    <row r="4854" customFormat="false" ht="12.8" hidden="false" customHeight="false" outlineLevel="0" collapsed="false">
      <c r="A4854" s="0" t="s">
        <v>7</v>
      </c>
      <c r="B4854" s="0" t="n">
        <v>4853</v>
      </c>
      <c r="C4854" s="0" t="n">
        <v>4854</v>
      </c>
      <c r="D4854" s="2" t="n">
        <v>0</v>
      </c>
      <c r="E4854" s="2" t="n">
        <v>0</v>
      </c>
      <c r="F4854" s="2" t="n">
        <v>0</v>
      </c>
      <c r="G4854" s="0" t="n">
        <v>13334</v>
      </c>
    </row>
    <row r="4855" customFormat="false" ht="12.8" hidden="false" customHeight="false" outlineLevel="0" collapsed="false">
      <c r="A4855" s="0" t="s">
        <v>7</v>
      </c>
      <c r="B4855" s="0" t="n">
        <v>4854</v>
      </c>
      <c r="C4855" s="0" t="n">
        <v>4855</v>
      </c>
      <c r="D4855" s="2" t="n">
        <v>0</v>
      </c>
      <c r="E4855" s="2" t="n">
        <v>0</v>
      </c>
      <c r="F4855" s="2" t="n">
        <v>0</v>
      </c>
      <c r="G4855" s="0" t="n">
        <v>13334</v>
      </c>
    </row>
    <row r="4856" customFormat="false" ht="12.8" hidden="false" customHeight="false" outlineLevel="0" collapsed="false">
      <c r="A4856" s="0" t="s">
        <v>7</v>
      </c>
      <c r="B4856" s="0" t="n">
        <v>4855</v>
      </c>
      <c r="C4856" s="0" t="n">
        <v>4856</v>
      </c>
      <c r="D4856" s="2" t="n">
        <v>0</v>
      </c>
      <c r="E4856" s="2" t="n">
        <v>0</v>
      </c>
      <c r="F4856" s="2" t="n">
        <v>0</v>
      </c>
      <c r="G4856" s="0" t="n">
        <v>13334</v>
      </c>
    </row>
    <row r="4857" customFormat="false" ht="12.8" hidden="false" customHeight="false" outlineLevel="0" collapsed="false">
      <c r="A4857" s="0" t="s">
        <v>7</v>
      </c>
      <c r="B4857" s="0" t="n">
        <v>4856</v>
      </c>
      <c r="C4857" s="0" t="n">
        <v>4857</v>
      </c>
      <c r="D4857" s="2" t="n">
        <v>0</v>
      </c>
      <c r="E4857" s="2" t="n">
        <v>0</v>
      </c>
      <c r="F4857" s="2" t="n">
        <v>0</v>
      </c>
      <c r="G4857" s="0" t="n">
        <v>13334</v>
      </c>
    </row>
    <row r="4858" customFormat="false" ht="12.8" hidden="false" customHeight="false" outlineLevel="0" collapsed="false">
      <c r="A4858" s="0" t="s">
        <v>7</v>
      </c>
      <c r="B4858" s="0" t="n">
        <v>4857</v>
      </c>
      <c r="C4858" s="0" t="n">
        <v>4858</v>
      </c>
      <c r="D4858" s="2" t="n">
        <v>0</v>
      </c>
      <c r="E4858" s="2" t="n">
        <v>0</v>
      </c>
      <c r="F4858" s="2" t="n">
        <v>0</v>
      </c>
      <c r="G4858" s="0" t="n">
        <v>13334</v>
      </c>
    </row>
    <row r="4859" customFormat="false" ht="12.8" hidden="false" customHeight="false" outlineLevel="0" collapsed="false">
      <c r="A4859" s="0" t="s">
        <v>7</v>
      </c>
      <c r="B4859" s="0" t="n">
        <v>4858</v>
      </c>
      <c r="C4859" s="0" t="n">
        <v>4859</v>
      </c>
      <c r="D4859" s="2" t="n">
        <v>0</v>
      </c>
      <c r="E4859" s="2" t="n">
        <v>0</v>
      </c>
      <c r="F4859" s="2" t="n">
        <v>0</v>
      </c>
      <c r="G4859" s="0" t="n">
        <v>13334</v>
      </c>
    </row>
    <row r="4860" customFormat="false" ht="12.8" hidden="false" customHeight="false" outlineLevel="0" collapsed="false">
      <c r="A4860" s="0" t="s">
        <v>7</v>
      </c>
      <c r="B4860" s="0" t="n">
        <v>4859</v>
      </c>
      <c r="C4860" s="0" t="n">
        <v>4860</v>
      </c>
      <c r="D4860" s="2" t="n">
        <v>0</v>
      </c>
      <c r="E4860" s="2" t="n">
        <v>0</v>
      </c>
      <c r="F4860" s="2" t="n">
        <v>0</v>
      </c>
      <c r="G4860" s="0" t="n">
        <v>13334</v>
      </c>
    </row>
    <row r="4861" customFormat="false" ht="12.8" hidden="false" customHeight="false" outlineLevel="0" collapsed="false">
      <c r="A4861" s="0" t="s">
        <v>7</v>
      </c>
      <c r="B4861" s="0" t="n">
        <v>4860</v>
      </c>
      <c r="C4861" s="0" t="n">
        <v>4861</v>
      </c>
      <c r="D4861" s="2" t="n">
        <v>0</v>
      </c>
      <c r="E4861" s="2" t="n">
        <v>0</v>
      </c>
      <c r="F4861" s="2" t="n">
        <v>0</v>
      </c>
      <c r="G4861" s="0" t="n">
        <v>13334</v>
      </c>
    </row>
    <row r="4862" customFormat="false" ht="12.8" hidden="false" customHeight="false" outlineLevel="0" collapsed="false">
      <c r="A4862" s="0" t="s">
        <v>7</v>
      </c>
      <c r="B4862" s="0" t="n">
        <v>4861</v>
      </c>
      <c r="C4862" s="0" t="n">
        <v>4862</v>
      </c>
      <c r="D4862" s="2" t="n">
        <v>0.00537072952409369</v>
      </c>
      <c r="E4862" s="2" t="n">
        <v>0.00537072952409369</v>
      </c>
      <c r="F4862" s="2" t="n">
        <v>0</v>
      </c>
      <c r="G4862" s="0" t="n">
        <v>13334</v>
      </c>
    </row>
    <row r="4863" customFormat="false" ht="12.8" hidden="false" customHeight="false" outlineLevel="0" collapsed="false">
      <c r="A4863" s="0" t="s">
        <v>7</v>
      </c>
      <c r="B4863" s="0" t="n">
        <v>4862</v>
      </c>
      <c r="C4863" s="0" t="n">
        <v>4863</v>
      </c>
      <c r="D4863" s="2" t="n">
        <v>0.000298284862043251</v>
      </c>
      <c r="E4863" s="2" t="n">
        <v>0.000298284862043251</v>
      </c>
      <c r="F4863" s="2" t="n">
        <v>0</v>
      </c>
      <c r="G4863" s="0" t="n">
        <v>13406</v>
      </c>
    </row>
    <row r="4864" customFormat="false" ht="12.8" hidden="false" customHeight="false" outlineLevel="0" collapsed="false">
      <c r="A4864" s="0" t="s">
        <v>7</v>
      </c>
      <c r="B4864" s="0" t="n">
        <v>4863</v>
      </c>
      <c r="C4864" s="0" t="n">
        <v>4864</v>
      </c>
      <c r="D4864" s="2" t="n">
        <v>0</v>
      </c>
      <c r="E4864" s="2" t="n">
        <v>0</v>
      </c>
      <c r="F4864" s="2" t="n">
        <v>0</v>
      </c>
      <c r="G4864" s="0" t="n">
        <v>13410</v>
      </c>
    </row>
    <row r="4865" customFormat="false" ht="12.8" hidden="false" customHeight="false" outlineLevel="0" collapsed="false">
      <c r="A4865" s="0" t="s">
        <v>7</v>
      </c>
      <c r="B4865" s="0" t="n">
        <v>4864</v>
      </c>
      <c r="C4865" s="0" t="n">
        <v>4865</v>
      </c>
      <c r="D4865" s="2" t="n">
        <v>0</v>
      </c>
      <c r="E4865" s="2" t="n">
        <v>0</v>
      </c>
      <c r="F4865" s="2" t="n">
        <v>0</v>
      </c>
      <c r="G4865" s="0" t="n">
        <v>13410</v>
      </c>
    </row>
    <row r="4866" customFormat="false" ht="12.8" hidden="false" customHeight="false" outlineLevel="0" collapsed="false">
      <c r="A4866" s="0" t="s">
        <v>7</v>
      </c>
      <c r="B4866" s="0" t="n">
        <v>4865</v>
      </c>
      <c r="C4866" s="0" t="n">
        <v>4866</v>
      </c>
      <c r="D4866" s="2" t="n">
        <v>0.000372717107715244</v>
      </c>
      <c r="E4866" s="2" t="n">
        <v>0.000372717107715244</v>
      </c>
      <c r="F4866" s="2" t="n">
        <v>0</v>
      </c>
      <c r="G4866" s="0" t="n">
        <v>13410</v>
      </c>
    </row>
    <row r="4867" customFormat="false" ht="12.8" hidden="false" customHeight="false" outlineLevel="0" collapsed="false">
      <c r="A4867" s="0" t="s">
        <v>7</v>
      </c>
      <c r="B4867" s="0" t="n">
        <v>4866</v>
      </c>
      <c r="C4867" s="0" t="n">
        <v>4867</v>
      </c>
      <c r="D4867" s="2" t="n">
        <v>0.000223580265315248</v>
      </c>
      <c r="E4867" s="2" t="n">
        <v>0.000223580265315248</v>
      </c>
      <c r="F4867" s="2" t="n">
        <v>0</v>
      </c>
      <c r="G4867" s="0" t="n">
        <v>13415</v>
      </c>
    </row>
    <row r="4868" customFormat="false" ht="12.8" hidden="false" customHeight="false" outlineLevel="0" collapsed="false">
      <c r="A4868" s="0" t="s">
        <v>7</v>
      </c>
      <c r="B4868" s="0" t="n">
        <v>4867</v>
      </c>
      <c r="C4868" s="0" t="n">
        <v>4868</v>
      </c>
      <c r="D4868" s="2" t="n">
        <v>0</v>
      </c>
      <c r="E4868" s="2" t="n">
        <v>0</v>
      </c>
      <c r="F4868" s="2" t="n">
        <v>0</v>
      </c>
      <c r="G4868" s="0" t="n">
        <v>13418</v>
      </c>
    </row>
    <row r="4869" customFormat="false" ht="12.8" hidden="false" customHeight="false" outlineLevel="0" collapsed="false">
      <c r="A4869" s="0" t="s">
        <v>7</v>
      </c>
      <c r="B4869" s="0" t="n">
        <v>4868</v>
      </c>
      <c r="C4869" s="0" t="n">
        <v>4869</v>
      </c>
      <c r="D4869" s="2" t="n">
        <v>0.000446960667461263</v>
      </c>
      <c r="E4869" s="2" t="n">
        <v>0.000446960667461263</v>
      </c>
      <c r="F4869" s="2" t="n">
        <v>0</v>
      </c>
      <c r="G4869" s="0" t="n">
        <v>13418</v>
      </c>
    </row>
    <row r="4870" customFormat="false" ht="12.8" hidden="false" customHeight="false" outlineLevel="0" collapsed="false">
      <c r="A4870" s="0" t="s">
        <v>7</v>
      </c>
      <c r="B4870" s="0" t="n">
        <v>4869</v>
      </c>
      <c r="C4870" s="0" t="n">
        <v>4870</v>
      </c>
      <c r="D4870" s="2" t="n">
        <v>0</v>
      </c>
      <c r="E4870" s="2" t="n">
        <v>0</v>
      </c>
      <c r="F4870" s="2" t="n">
        <v>0.000148986889153754</v>
      </c>
      <c r="G4870" s="0" t="n">
        <v>13424</v>
      </c>
    </row>
    <row r="4871" customFormat="false" ht="12.8" hidden="false" customHeight="false" outlineLevel="0" collapsed="false">
      <c r="A4871" s="0" t="s">
        <v>7</v>
      </c>
      <c r="B4871" s="0" t="n">
        <v>4870</v>
      </c>
      <c r="C4871" s="0" t="n">
        <v>4871</v>
      </c>
      <c r="D4871" s="2" t="n">
        <v>0.000595681310498883</v>
      </c>
      <c r="E4871" s="2" t="n">
        <v>0.000446827524575514</v>
      </c>
      <c r="F4871" s="2" t="n">
        <v>0</v>
      </c>
      <c r="G4871" s="0" t="n">
        <v>13422</v>
      </c>
    </row>
    <row r="4872" customFormat="false" ht="12.8" hidden="false" customHeight="false" outlineLevel="0" collapsed="false">
      <c r="A4872" s="0" t="s">
        <v>7</v>
      </c>
      <c r="B4872" s="0" t="n">
        <v>4871</v>
      </c>
      <c r="C4872" s="0" t="n">
        <v>4872</v>
      </c>
      <c r="D4872" s="2" t="n">
        <v>0.00156145438322552</v>
      </c>
      <c r="E4872" s="2" t="n">
        <v>0.00156145438322552</v>
      </c>
      <c r="F4872" s="2" t="n">
        <v>0</v>
      </c>
      <c r="G4872" s="0" t="n">
        <v>13428</v>
      </c>
    </row>
    <row r="4873" customFormat="false" ht="12.8" hidden="false" customHeight="false" outlineLevel="0" collapsed="false">
      <c r="A4873" s="0" t="s">
        <v>7</v>
      </c>
      <c r="B4873" s="0" t="n">
        <v>4872</v>
      </c>
      <c r="C4873" s="0" t="n">
        <v>4873</v>
      </c>
      <c r="D4873" s="2" t="n">
        <v>0.00126243873459082</v>
      </c>
      <c r="E4873" s="2" t="n">
        <v>0.00126243873459082</v>
      </c>
      <c r="F4873" s="2" t="n">
        <v>0</v>
      </c>
      <c r="G4873" s="0" t="n">
        <v>13449</v>
      </c>
    </row>
    <row r="4874" customFormat="false" ht="12.8" hidden="false" customHeight="false" outlineLevel="0" collapsed="false">
      <c r="A4874" s="0" t="s">
        <v>7</v>
      </c>
      <c r="B4874" s="0" t="n">
        <v>4873</v>
      </c>
      <c r="C4874" s="0" t="n">
        <v>4874</v>
      </c>
      <c r="D4874" s="2" t="n">
        <v>0.00795638721084426</v>
      </c>
      <c r="E4874" s="2" t="n">
        <v>0.00795638721084426</v>
      </c>
      <c r="F4874" s="2" t="n">
        <v>0</v>
      </c>
      <c r="G4874" s="0" t="n">
        <v>13466</v>
      </c>
    </row>
    <row r="4875" customFormat="false" ht="12.8" hidden="false" customHeight="false" outlineLevel="0" collapsed="false">
      <c r="A4875" s="0" t="s">
        <v>7</v>
      </c>
      <c r="B4875" s="0" t="n">
        <v>4874</v>
      </c>
      <c r="C4875" s="0" t="n">
        <v>4875</v>
      </c>
      <c r="D4875" s="2" t="n">
        <v>0.0100641773628938</v>
      </c>
      <c r="E4875" s="2" t="n">
        <v>0.0100641773628938</v>
      </c>
      <c r="F4875" s="2" t="n">
        <v>0</v>
      </c>
      <c r="G4875" s="0" t="n">
        <v>13574</v>
      </c>
    </row>
    <row r="4876" customFormat="false" ht="12.8" hidden="false" customHeight="false" outlineLevel="0" collapsed="false">
      <c r="A4876" s="0" t="s">
        <v>7</v>
      </c>
      <c r="B4876" s="0" t="n">
        <v>4875</v>
      </c>
      <c r="C4876" s="0" t="n">
        <v>4876</v>
      </c>
      <c r="D4876" s="2" t="n">
        <v>0.0286200056673279</v>
      </c>
      <c r="E4876" s="2" t="n">
        <v>0.0286200056673279</v>
      </c>
      <c r="F4876" s="2" t="n">
        <v>0</v>
      </c>
      <c r="G4876" s="0" t="n">
        <v>13712</v>
      </c>
    </row>
    <row r="4877" customFormat="false" ht="12.8" hidden="false" customHeight="false" outlineLevel="0" collapsed="false">
      <c r="A4877" s="0" t="s">
        <v>7</v>
      </c>
      <c r="B4877" s="0" t="n">
        <v>4876</v>
      </c>
      <c r="C4877" s="0" t="n">
        <v>4877</v>
      </c>
      <c r="D4877" s="2" t="n">
        <v>0.186866359447005</v>
      </c>
      <c r="E4877" s="2" t="n">
        <v>0.186866359447005</v>
      </c>
      <c r="F4877" s="2" t="n">
        <v>0</v>
      </c>
      <c r="G4877" s="0" t="n">
        <v>14116</v>
      </c>
    </row>
    <row r="4878" customFormat="false" ht="12.8" hidden="false" customHeight="false" outlineLevel="0" collapsed="false">
      <c r="A4878" s="0" t="s">
        <v>7</v>
      </c>
      <c r="B4878" s="0" t="n">
        <v>4877</v>
      </c>
      <c r="C4878" s="0" t="n">
        <v>4878</v>
      </c>
      <c r="D4878" s="2" t="n">
        <v>0.0218065025074661</v>
      </c>
      <c r="E4878" s="2" t="n">
        <v>0.0218065025074661</v>
      </c>
      <c r="F4878" s="2" t="n">
        <v>0</v>
      </c>
      <c r="G4878" s="0" t="n">
        <v>17360</v>
      </c>
    </row>
    <row r="4879" customFormat="false" ht="12.8" hidden="false" customHeight="false" outlineLevel="0" collapsed="false">
      <c r="A4879" s="0" t="s">
        <v>7</v>
      </c>
      <c r="B4879" s="0" t="n">
        <v>4878</v>
      </c>
      <c r="C4879" s="0" t="n">
        <v>4879</v>
      </c>
      <c r="D4879" s="2" t="n">
        <v>0.00738296325297835</v>
      </c>
      <c r="E4879" s="2" t="n">
        <v>0.00738296325297835</v>
      </c>
      <c r="F4879" s="2" t="n">
        <v>0</v>
      </c>
      <c r="G4879" s="0" t="n">
        <v>17747</v>
      </c>
    </row>
    <row r="4880" customFormat="false" ht="12.8" hidden="false" customHeight="false" outlineLevel="0" collapsed="false">
      <c r="A4880" s="0" t="s">
        <v>7</v>
      </c>
      <c r="B4880" s="0" t="n">
        <v>4879</v>
      </c>
      <c r="C4880" s="0" t="n">
        <v>4880</v>
      </c>
      <c r="D4880" s="2" t="n">
        <v>0.0029000055769338</v>
      </c>
      <c r="E4880" s="2" t="n">
        <v>0.0029000055769338</v>
      </c>
      <c r="F4880" s="2" t="n">
        <v>0</v>
      </c>
      <c r="G4880" s="0" t="n">
        <v>17879</v>
      </c>
    </row>
    <row r="4881" customFormat="false" ht="12.8" hidden="false" customHeight="false" outlineLevel="0" collapsed="false">
      <c r="A4881" s="0" t="s">
        <v>7</v>
      </c>
      <c r="B4881" s="0" t="n">
        <v>4880</v>
      </c>
      <c r="C4881" s="0" t="n">
        <v>4881</v>
      </c>
      <c r="D4881" s="2" t="n">
        <v>0.018447558572367</v>
      </c>
      <c r="E4881" s="2" t="n">
        <v>0.018447558572367</v>
      </c>
      <c r="F4881" s="2" t="n">
        <v>0</v>
      </c>
      <c r="G4881" s="0" t="n">
        <v>17931</v>
      </c>
    </row>
    <row r="4882" customFormat="false" ht="12.8" hidden="false" customHeight="false" outlineLevel="0" collapsed="false">
      <c r="A4882" s="0" t="s">
        <v>7</v>
      </c>
      <c r="B4882" s="0" t="n">
        <v>4881</v>
      </c>
      <c r="C4882" s="0" t="n">
        <v>4882</v>
      </c>
      <c r="D4882" s="2" t="n">
        <v>0.0105616638682771</v>
      </c>
      <c r="E4882" s="2" t="n">
        <v>0.0105616638682771</v>
      </c>
      <c r="F4882" s="2" t="n">
        <v>0</v>
      </c>
      <c r="G4882" s="0" t="n">
        <v>18268</v>
      </c>
    </row>
    <row r="4883" customFormat="false" ht="12.8" hidden="false" customHeight="false" outlineLevel="0" collapsed="false">
      <c r="A4883" s="0" t="s">
        <v>7</v>
      </c>
      <c r="B4883" s="0" t="n">
        <v>4882</v>
      </c>
      <c r="C4883" s="0" t="n">
        <v>4883</v>
      </c>
      <c r="D4883" s="2" t="n">
        <v>0.00388454275694632</v>
      </c>
      <c r="E4883" s="2" t="n">
        <v>0.00388454275694632</v>
      </c>
      <c r="F4883" s="2" t="n">
        <v>0</v>
      </c>
      <c r="G4883" s="0" t="n">
        <v>18463</v>
      </c>
    </row>
    <row r="4884" customFormat="false" ht="12.8" hidden="false" customHeight="false" outlineLevel="0" collapsed="false">
      <c r="A4884" s="0" t="s">
        <v>7</v>
      </c>
      <c r="B4884" s="0" t="n">
        <v>4883</v>
      </c>
      <c r="C4884" s="0" t="n">
        <v>4884</v>
      </c>
      <c r="D4884" s="2" t="n">
        <v>0.0147246438443547</v>
      </c>
      <c r="E4884" s="2" t="n">
        <v>0.0147246438443547</v>
      </c>
      <c r="F4884" s="2" t="n">
        <v>0</v>
      </c>
      <c r="G4884" s="0" t="n">
        <v>18535</v>
      </c>
    </row>
    <row r="4885" customFormat="false" ht="12.8" hidden="false" customHeight="false" outlineLevel="0" collapsed="false">
      <c r="A4885" s="0" t="s">
        <v>7</v>
      </c>
      <c r="B4885" s="0" t="n">
        <v>4884</v>
      </c>
      <c r="C4885" s="0" t="n">
        <v>4885</v>
      </c>
      <c r="D4885" s="2" t="n">
        <v>0.0153878362817963</v>
      </c>
      <c r="E4885" s="2" t="n">
        <v>0.0153878362817963</v>
      </c>
      <c r="F4885" s="2" t="n">
        <v>5.23395791897833E-005</v>
      </c>
      <c r="G4885" s="0" t="n">
        <v>18812</v>
      </c>
    </row>
    <row r="4886" customFormat="false" ht="12.8" hidden="false" customHeight="false" outlineLevel="0" collapsed="false">
      <c r="A4886" s="0" t="s">
        <v>7</v>
      </c>
      <c r="B4886" s="0" t="n">
        <v>4885</v>
      </c>
      <c r="C4886" s="0" t="n">
        <v>4886</v>
      </c>
      <c r="D4886" s="2" t="n">
        <v>0.0263975946593283</v>
      </c>
      <c r="E4886" s="2" t="n">
        <v>0.0263479767607787</v>
      </c>
      <c r="F4886" s="2" t="n">
        <v>5.09632045663031E-005</v>
      </c>
      <c r="G4886" s="0" t="n">
        <v>19105</v>
      </c>
    </row>
    <row r="4887" customFormat="false" ht="12.8" hidden="false" customHeight="false" outlineLevel="0" collapsed="false">
      <c r="A4887" s="0" t="s">
        <v>7</v>
      </c>
      <c r="B4887" s="0" t="n">
        <v>4886</v>
      </c>
      <c r="C4887" s="0" t="n">
        <v>4887</v>
      </c>
      <c r="D4887" s="2" t="n">
        <v>0.0176729748673275</v>
      </c>
      <c r="E4887" s="2" t="n">
        <v>0.0176237921193611</v>
      </c>
      <c r="F4887" s="2" t="n">
        <v>5.0067591248185E-005</v>
      </c>
      <c r="G4887" s="0" t="n">
        <v>19621</v>
      </c>
    </row>
    <row r="4888" customFormat="false" ht="12.8" hidden="false" customHeight="false" outlineLevel="0" collapsed="false">
      <c r="A4888" s="0" t="s">
        <v>7</v>
      </c>
      <c r="B4888" s="0" t="n">
        <v>4887</v>
      </c>
      <c r="C4888" s="0" t="n">
        <v>4888</v>
      </c>
      <c r="D4888" s="2" t="n">
        <v>0.00204866836556238</v>
      </c>
      <c r="E4888" s="2" t="n">
        <v>0.00199880071956826</v>
      </c>
      <c r="F4888" s="2" t="n">
        <v>0</v>
      </c>
      <c r="G4888" s="0" t="n">
        <v>19972</v>
      </c>
    </row>
    <row r="4889" customFormat="false" ht="12.8" hidden="false" customHeight="false" outlineLevel="0" collapsed="false">
      <c r="A4889" s="0" t="s">
        <v>7</v>
      </c>
      <c r="B4889" s="0" t="n">
        <v>4888</v>
      </c>
      <c r="C4889" s="0" t="n">
        <v>4889</v>
      </c>
      <c r="D4889" s="2" t="n">
        <v>9.9930048965724E-005</v>
      </c>
      <c r="E4889" s="2" t="n">
        <v>9.9930048965724E-005</v>
      </c>
      <c r="F4889" s="2" t="n">
        <v>0</v>
      </c>
      <c r="G4889" s="0" t="n">
        <v>20012</v>
      </c>
    </row>
    <row r="4890" customFormat="false" ht="12.8" hidden="false" customHeight="false" outlineLevel="0" collapsed="false">
      <c r="A4890" s="0" t="s">
        <v>7</v>
      </c>
      <c r="B4890" s="0" t="n">
        <v>4889</v>
      </c>
      <c r="C4890" s="0" t="n">
        <v>4890</v>
      </c>
      <c r="D4890" s="2" t="n">
        <v>4.99625281039221E-005</v>
      </c>
      <c r="E4890" s="2" t="n">
        <v>4.99625281039221E-005</v>
      </c>
      <c r="F4890" s="2" t="n">
        <v>0</v>
      </c>
      <c r="G4890" s="0" t="n">
        <v>20014</v>
      </c>
    </row>
    <row r="4891" customFormat="false" ht="12.8" hidden="false" customHeight="false" outlineLevel="0" collapsed="false">
      <c r="A4891" s="0" t="s">
        <v>7</v>
      </c>
      <c r="B4891" s="0" t="n">
        <v>4890</v>
      </c>
      <c r="C4891" s="0" t="n">
        <v>4891</v>
      </c>
      <c r="D4891" s="2" t="n">
        <v>0.000299685330403077</v>
      </c>
      <c r="E4891" s="2" t="n">
        <v>0.000299685330403077</v>
      </c>
      <c r="F4891" s="2" t="n">
        <v>0</v>
      </c>
      <c r="G4891" s="0" t="n">
        <v>20015</v>
      </c>
    </row>
    <row r="4892" customFormat="false" ht="12.8" hidden="false" customHeight="false" outlineLevel="0" collapsed="false">
      <c r="A4892" s="0" t="s">
        <v>7</v>
      </c>
      <c r="B4892" s="0" t="n">
        <v>4891</v>
      </c>
      <c r="C4892" s="0" t="n">
        <v>4892</v>
      </c>
      <c r="D4892" s="2" t="n">
        <v>0.000149820215741111</v>
      </c>
      <c r="E4892" s="2" t="n">
        <v>0.000149820215741111</v>
      </c>
      <c r="F4892" s="2" t="n">
        <v>0.000199760287654814</v>
      </c>
      <c r="G4892" s="0" t="n">
        <v>20021</v>
      </c>
    </row>
    <row r="4893" customFormat="false" ht="12.8" hidden="false" customHeight="false" outlineLevel="0" collapsed="false">
      <c r="A4893" s="0" t="s">
        <v>7</v>
      </c>
      <c r="B4893" s="0" t="n">
        <v>4892</v>
      </c>
      <c r="C4893" s="0" t="n">
        <v>4893</v>
      </c>
      <c r="D4893" s="2" t="n">
        <v>0.000698812019566737</v>
      </c>
      <c r="E4893" s="2" t="n">
        <v>0.000499251123315027</v>
      </c>
      <c r="F4893" s="2" t="n">
        <v>0</v>
      </c>
      <c r="G4893" s="0" t="n">
        <v>20020</v>
      </c>
    </row>
    <row r="4894" customFormat="false" ht="12.8" hidden="false" customHeight="false" outlineLevel="0" collapsed="false">
      <c r="A4894" s="0" t="s">
        <v>7</v>
      </c>
      <c r="B4894" s="0" t="n">
        <v>4893</v>
      </c>
      <c r="C4894" s="0" t="n">
        <v>4894</v>
      </c>
      <c r="D4894" s="2" t="n">
        <v>0.00363129881112272</v>
      </c>
      <c r="E4894" s="2" t="n">
        <v>0.00363129881112272</v>
      </c>
      <c r="F4894" s="2" t="n">
        <v>0</v>
      </c>
      <c r="G4894" s="0" t="n">
        <v>20030</v>
      </c>
    </row>
    <row r="4895" customFormat="false" ht="12.8" hidden="false" customHeight="false" outlineLevel="0" collapsed="false">
      <c r="A4895" s="0" t="s">
        <v>7</v>
      </c>
      <c r="B4895" s="0" t="n">
        <v>4894</v>
      </c>
      <c r="C4895" s="0" t="n">
        <v>4895</v>
      </c>
      <c r="D4895" s="2" t="n">
        <v>0.0066215348124722</v>
      </c>
      <c r="E4895" s="2" t="n">
        <v>0.0066215348124722</v>
      </c>
      <c r="F4895" s="2" t="n">
        <v>0</v>
      </c>
      <c r="G4895" s="0" t="n">
        <v>20103</v>
      </c>
    </row>
    <row r="4896" customFormat="false" ht="12.8" hidden="false" customHeight="false" outlineLevel="0" collapsed="false">
      <c r="A4896" s="0" t="s">
        <v>7</v>
      </c>
      <c r="B4896" s="0" t="n">
        <v>4895</v>
      </c>
      <c r="C4896" s="0" t="n">
        <v>4896</v>
      </c>
      <c r="D4896" s="2" t="n">
        <v>0.0160929599377674</v>
      </c>
      <c r="E4896" s="2" t="n">
        <v>0.0160929599377674</v>
      </c>
      <c r="F4896" s="2" t="n">
        <v>0</v>
      </c>
      <c r="G4896" s="0" t="n">
        <v>20237</v>
      </c>
    </row>
    <row r="4897" customFormat="false" ht="12.8" hidden="false" customHeight="false" outlineLevel="0" collapsed="false">
      <c r="A4897" s="0" t="s">
        <v>7</v>
      </c>
      <c r="B4897" s="0" t="n">
        <v>4896</v>
      </c>
      <c r="C4897" s="0" t="n">
        <v>4897</v>
      </c>
      <c r="D4897" s="2" t="n">
        <v>0.00747961202528591</v>
      </c>
      <c r="E4897" s="2" t="n">
        <v>0.00747961202528591</v>
      </c>
      <c r="F4897" s="2" t="n">
        <v>0</v>
      </c>
      <c r="G4897" s="0" t="n">
        <v>20568</v>
      </c>
    </row>
    <row r="4898" customFormat="false" ht="12.8" hidden="false" customHeight="false" outlineLevel="0" collapsed="false">
      <c r="A4898" s="0" t="s">
        <v>7</v>
      </c>
      <c r="B4898" s="0" t="n">
        <v>4897</v>
      </c>
      <c r="C4898" s="0" t="n">
        <v>4898</v>
      </c>
      <c r="D4898" s="2" t="n">
        <v>0.00379771175848476</v>
      </c>
      <c r="E4898" s="2" t="n">
        <v>0.00379771175848476</v>
      </c>
      <c r="F4898" s="2" t="n">
        <v>0.00014421690222094</v>
      </c>
      <c r="G4898" s="0" t="n">
        <v>20723</v>
      </c>
    </row>
    <row r="4899" customFormat="false" ht="12.8" hidden="false" customHeight="false" outlineLevel="0" collapsed="false">
      <c r="A4899" s="0" t="s">
        <v>7</v>
      </c>
      <c r="B4899" s="0" t="n">
        <v>4898</v>
      </c>
      <c r="C4899" s="0" t="n">
        <v>4899</v>
      </c>
      <c r="D4899" s="2" t="n">
        <v>0.00459440057430007</v>
      </c>
      <c r="E4899" s="2" t="n">
        <v>0.00445146467547387</v>
      </c>
      <c r="F4899" s="2" t="n">
        <v>0</v>
      </c>
      <c r="G4899" s="0" t="n">
        <v>20799</v>
      </c>
    </row>
    <row r="4900" customFormat="false" ht="12.8" hidden="false" customHeight="false" outlineLevel="0" collapsed="false">
      <c r="A4900" s="0" t="s">
        <v>7</v>
      </c>
      <c r="B4900" s="0" t="n">
        <v>4899</v>
      </c>
      <c r="C4900" s="0" t="n">
        <v>4900</v>
      </c>
      <c r="D4900" s="2" t="n">
        <v>0.00143389733295096</v>
      </c>
      <c r="E4900" s="2" t="n">
        <v>0.00143389733295096</v>
      </c>
      <c r="F4900" s="2" t="n">
        <v>0</v>
      </c>
      <c r="G4900" s="0" t="n">
        <v>20892</v>
      </c>
    </row>
    <row r="4901" customFormat="false" ht="12.8" hidden="false" customHeight="false" outlineLevel="0" collapsed="false">
      <c r="A4901" s="0" t="s">
        <v>7</v>
      </c>
      <c r="B4901" s="0" t="n">
        <v>4900</v>
      </c>
      <c r="C4901" s="0" t="n">
        <v>4901</v>
      </c>
      <c r="D4901" s="2" t="n">
        <v>0.00133651551312649</v>
      </c>
      <c r="E4901" s="2" t="n">
        <v>0.00133651551312649</v>
      </c>
      <c r="F4901" s="2" t="n">
        <v>0</v>
      </c>
      <c r="G4901" s="0" t="n">
        <v>20922</v>
      </c>
    </row>
    <row r="4902" customFormat="false" ht="12.8" hidden="false" customHeight="false" outlineLevel="0" collapsed="false">
      <c r="A4902" s="0" t="s">
        <v>7</v>
      </c>
      <c r="B4902" s="0" t="n">
        <v>4901</v>
      </c>
      <c r="C4902" s="0" t="n">
        <v>4902</v>
      </c>
      <c r="D4902" s="2" t="n">
        <v>0.00195321804582916</v>
      </c>
      <c r="E4902" s="2" t="n">
        <v>0.00195321804582916</v>
      </c>
      <c r="F4902" s="2" t="n">
        <v>0</v>
      </c>
      <c r="G4902" s="0" t="n">
        <v>20950</v>
      </c>
    </row>
    <row r="4903" customFormat="false" ht="12.8" hidden="false" customHeight="false" outlineLevel="0" collapsed="false">
      <c r="A4903" s="0" t="s">
        <v>7</v>
      </c>
      <c r="B4903" s="0" t="n">
        <v>4902</v>
      </c>
      <c r="C4903" s="0" t="n">
        <v>4903</v>
      </c>
      <c r="D4903" s="2" t="n">
        <v>0.000523759641938863</v>
      </c>
      <c r="E4903" s="2" t="n">
        <v>0.000523759641938863</v>
      </c>
      <c r="F4903" s="2" t="n">
        <v>0</v>
      </c>
      <c r="G4903" s="0" t="n">
        <v>20991</v>
      </c>
    </row>
    <row r="4904" customFormat="false" ht="12.8" hidden="false" customHeight="false" outlineLevel="0" collapsed="false">
      <c r="A4904" s="0" t="s">
        <v>7</v>
      </c>
      <c r="B4904" s="0" t="n">
        <v>4903</v>
      </c>
      <c r="C4904" s="0" t="n">
        <v>4904</v>
      </c>
      <c r="D4904" s="2" t="n">
        <v>0.00237507125213756</v>
      </c>
      <c r="E4904" s="2" t="n">
        <v>0.00237507125213756</v>
      </c>
      <c r="F4904" s="2" t="n">
        <v>0</v>
      </c>
      <c r="G4904" s="0" t="n">
        <v>21002</v>
      </c>
    </row>
    <row r="4905" customFormat="false" ht="12.8" hidden="false" customHeight="false" outlineLevel="0" collapsed="false">
      <c r="A4905" s="0" t="s">
        <v>7</v>
      </c>
      <c r="B4905" s="0" t="n">
        <v>4904</v>
      </c>
      <c r="C4905" s="0" t="n">
        <v>4905</v>
      </c>
      <c r="D4905" s="2" t="n">
        <v>0.000142483970553313</v>
      </c>
      <c r="E4905" s="2" t="n">
        <v>0.000142483970553313</v>
      </c>
      <c r="F4905" s="2" t="n">
        <v>0</v>
      </c>
      <c r="G4905" s="0" t="n">
        <v>21052</v>
      </c>
    </row>
    <row r="4906" customFormat="false" ht="12.8" hidden="false" customHeight="false" outlineLevel="0" collapsed="false">
      <c r="A4906" s="0" t="s">
        <v>7</v>
      </c>
      <c r="B4906" s="0" t="n">
        <v>4905</v>
      </c>
      <c r="C4906" s="0" t="n">
        <v>4906</v>
      </c>
      <c r="D4906" s="2" t="n">
        <v>0.0001424636717637</v>
      </c>
      <c r="E4906" s="2" t="n">
        <v>0.0001424636717637</v>
      </c>
      <c r="F4906" s="2" t="n">
        <v>0</v>
      </c>
      <c r="G4906" s="0" t="n">
        <v>21055</v>
      </c>
    </row>
    <row r="4907" customFormat="false" ht="12.8" hidden="false" customHeight="false" outlineLevel="0" collapsed="false">
      <c r="A4907" s="0" t="s">
        <v>7</v>
      </c>
      <c r="B4907" s="0" t="n">
        <v>4906</v>
      </c>
      <c r="C4907" s="0" t="n">
        <v>4907</v>
      </c>
      <c r="D4907" s="2" t="n">
        <v>0.000284846183061147</v>
      </c>
      <c r="E4907" s="2" t="n">
        <v>0.000284846183061147</v>
      </c>
      <c r="F4907" s="2" t="n">
        <v>0</v>
      </c>
      <c r="G4907" s="0" t="n">
        <v>21058</v>
      </c>
    </row>
    <row r="4908" customFormat="false" ht="12.8" hidden="false" customHeight="false" outlineLevel="0" collapsed="false">
      <c r="A4908" s="0" t="s">
        <v>7</v>
      </c>
      <c r="B4908" s="0" t="n">
        <v>4907</v>
      </c>
      <c r="C4908" s="0" t="n">
        <v>4908</v>
      </c>
      <c r="D4908" s="2" t="n">
        <v>0.00189537528430629</v>
      </c>
      <c r="E4908" s="2" t="n">
        <v>0.00189537528430629</v>
      </c>
      <c r="F4908" s="2" t="n">
        <v>0</v>
      </c>
      <c r="G4908" s="0" t="n">
        <v>21064</v>
      </c>
    </row>
    <row r="4909" customFormat="false" ht="12.8" hidden="false" customHeight="false" outlineLevel="0" collapsed="false">
      <c r="A4909" s="0" t="s">
        <v>7</v>
      </c>
      <c r="B4909" s="0" t="n">
        <v>4908</v>
      </c>
      <c r="C4909" s="0" t="n">
        <v>4909</v>
      </c>
      <c r="D4909" s="2" t="n">
        <v>0.00278788451542787</v>
      </c>
      <c r="E4909" s="2" t="n">
        <v>0.00278788451542787</v>
      </c>
      <c r="F4909" s="2" t="n">
        <v>0</v>
      </c>
      <c r="G4909" s="0" t="n">
        <v>21104</v>
      </c>
    </row>
    <row r="4910" customFormat="false" ht="12.8" hidden="false" customHeight="false" outlineLevel="0" collapsed="false">
      <c r="A4910" s="0" t="s">
        <v>7</v>
      </c>
      <c r="B4910" s="0" t="n">
        <v>4909</v>
      </c>
      <c r="C4910" s="0" t="n">
        <v>4910</v>
      </c>
      <c r="D4910" s="2" t="n">
        <v>0.000472299626883295</v>
      </c>
      <c r="E4910" s="2" t="n">
        <v>0.000472299626883295</v>
      </c>
      <c r="F4910" s="2" t="n">
        <v>9.4459925376659E-005</v>
      </c>
      <c r="G4910" s="0" t="n">
        <v>21163</v>
      </c>
    </row>
    <row r="4911" customFormat="false" ht="12.8" hidden="false" customHeight="false" outlineLevel="0" collapsed="false">
      <c r="A4911" s="0" t="s">
        <v>7</v>
      </c>
      <c r="B4911" s="0" t="n">
        <v>4910</v>
      </c>
      <c r="C4911" s="0" t="n">
        <v>4911</v>
      </c>
      <c r="D4911" s="2" t="n">
        <v>0.000472121240734621</v>
      </c>
      <c r="E4911" s="2" t="n">
        <v>0.00037773265971009</v>
      </c>
      <c r="F4911" s="2" t="n">
        <v>0</v>
      </c>
      <c r="G4911" s="0" t="n">
        <v>21171</v>
      </c>
    </row>
    <row r="4912" customFormat="false" ht="12.8" hidden="false" customHeight="false" outlineLevel="0" collapsed="false">
      <c r="A4912" s="0" t="s">
        <v>7</v>
      </c>
      <c r="B4912" s="0" t="n">
        <v>4911</v>
      </c>
      <c r="C4912" s="0" t="n">
        <v>4912</v>
      </c>
      <c r="D4912" s="2" t="n">
        <v>9.44242481469241E-005</v>
      </c>
      <c r="E4912" s="2" t="n">
        <v>9.44242481469241E-005</v>
      </c>
      <c r="F4912" s="2" t="n">
        <v>0</v>
      </c>
      <c r="G4912" s="0" t="n">
        <v>21179</v>
      </c>
    </row>
    <row r="4913" customFormat="false" ht="12.8" hidden="false" customHeight="false" outlineLevel="0" collapsed="false">
      <c r="A4913" s="0" t="s">
        <v>7</v>
      </c>
      <c r="B4913" s="0" t="n">
        <v>4912</v>
      </c>
      <c r="C4913" s="0" t="n">
        <v>4913</v>
      </c>
      <c r="D4913" s="2" t="n">
        <v>0.000141616314199396</v>
      </c>
      <c r="E4913" s="2" t="n">
        <v>0.000141616314199396</v>
      </c>
      <c r="F4913" s="2" t="n">
        <v>0</v>
      </c>
      <c r="G4913" s="0" t="n">
        <v>21181</v>
      </c>
    </row>
    <row r="4914" customFormat="false" ht="12.8" hidden="false" customHeight="false" outlineLevel="0" collapsed="false">
      <c r="A4914" s="0" t="s">
        <v>7</v>
      </c>
      <c r="B4914" s="0" t="n">
        <v>4913</v>
      </c>
      <c r="C4914" s="0" t="n">
        <v>4914</v>
      </c>
      <c r="D4914" s="2" t="n">
        <v>0</v>
      </c>
      <c r="E4914" s="2" t="n">
        <v>0</v>
      </c>
      <c r="F4914" s="2" t="n">
        <v>0</v>
      </c>
      <c r="G4914" s="0" t="n">
        <v>21184</v>
      </c>
    </row>
    <row r="4915" customFormat="false" ht="12.8" hidden="false" customHeight="false" outlineLevel="0" collapsed="false">
      <c r="A4915" s="0" t="s">
        <v>7</v>
      </c>
      <c r="B4915" s="0" t="n">
        <v>4914</v>
      </c>
      <c r="C4915" s="0" t="n">
        <v>4915</v>
      </c>
      <c r="D4915" s="2" t="n">
        <v>0</v>
      </c>
      <c r="E4915" s="2" t="n">
        <v>0</v>
      </c>
      <c r="F4915" s="2" t="n">
        <v>0</v>
      </c>
      <c r="G4915" s="0" t="n">
        <v>21184</v>
      </c>
    </row>
    <row r="4916" customFormat="false" ht="12.8" hidden="false" customHeight="false" outlineLevel="0" collapsed="false">
      <c r="A4916" s="0" t="s">
        <v>7</v>
      </c>
      <c r="B4916" s="0" t="n">
        <v>4915</v>
      </c>
      <c r="C4916" s="0" t="n">
        <v>4916</v>
      </c>
      <c r="D4916" s="2" t="n">
        <v>9.44019635608421E-005</v>
      </c>
      <c r="E4916" s="2" t="n">
        <v>9.44019635608421E-005</v>
      </c>
      <c r="F4916" s="2" t="n">
        <v>4.7200981780421E-005</v>
      </c>
      <c r="G4916" s="0" t="n">
        <v>21184</v>
      </c>
    </row>
    <row r="4917" customFormat="false" ht="12.8" hidden="false" customHeight="false" outlineLevel="0" collapsed="false">
      <c r="A4917" s="0" t="s">
        <v>7</v>
      </c>
      <c r="B4917" s="0" t="n">
        <v>4916</v>
      </c>
      <c r="C4917" s="0" t="n">
        <v>4917</v>
      </c>
      <c r="D4917" s="2" t="n">
        <v>9.43975079057913E-005</v>
      </c>
      <c r="E4917" s="2" t="n">
        <v>4.7200981780421E-005</v>
      </c>
      <c r="F4917" s="2" t="n">
        <v>0</v>
      </c>
      <c r="G4917" s="0" t="n">
        <v>21185</v>
      </c>
    </row>
    <row r="4918" customFormat="false" ht="12.8" hidden="false" customHeight="false" outlineLevel="0" collapsed="false">
      <c r="A4918" s="0" t="s">
        <v>7</v>
      </c>
      <c r="B4918" s="0" t="n">
        <v>4917</v>
      </c>
      <c r="C4918" s="0" t="n">
        <v>4918</v>
      </c>
      <c r="D4918" s="2" t="n">
        <v>0</v>
      </c>
      <c r="E4918" s="2" t="n">
        <v>0</v>
      </c>
      <c r="F4918" s="2" t="n">
        <v>0.000944019635608421</v>
      </c>
      <c r="G4918" s="0" t="n">
        <v>21186</v>
      </c>
    </row>
    <row r="4919" customFormat="false" ht="12.8" hidden="false" customHeight="false" outlineLevel="0" collapsed="false">
      <c r="A4919" s="0" t="s">
        <v>7</v>
      </c>
      <c r="B4919" s="0" t="n">
        <v>4918</v>
      </c>
      <c r="C4919" s="0" t="n">
        <v>4919</v>
      </c>
      <c r="D4919" s="2" t="n">
        <v>0.00117974611863527</v>
      </c>
      <c r="E4919" s="2" t="n">
        <v>0.00023617212224269</v>
      </c>
      <c r="F4919" s="2" t="n">
        <v>0</v>
      </c>
      <c r="G4919" s="0" t="n">
        <v>21166</v>
      </c>
    </row>
    <row r="4920" customFormat="false" ht="12.8" hidden="false" customHeight="false" outlineLevel="0" collapsed="false">
      <c r="A4920" s="0" t="s">
        <v>7</v>
      </c>
      <c r="B4920" s="0" t="n">
        <v>4919</v>
      </c>
      <c r="C4920" s="0" t="n">
        <v>4920</v>
      </c>
      <c r="D4920" s="2" t="n">
        <v>0.000424929178470255</v>
      </c>
      <c r="E4920" s="2" t="n">
        <v>0.000424929178470255</v>
      </c>
      <c r="F4920" s="2" t="n">
        <v>0</v>
      </c>
      <c r="G4920" s="0" t="n">
        <v>21171</v>
      </c>
    </row>
    <row r="4921" customFormat="false" ht="12.8" hidden="false" customHeight="false" outlineLevel="0" collapsed="false">
      <c r="A4921" s="0" t="s">
        <v>7</v>
      </c>
      <c r="B4921" s="0" t="n">
        <v>4920</v>
      </c>
      <c r="C4921" s="0" t="n">
        <v>4921</v>
      </c>
      <c r="D4921" s="2" t="n">
        <v>0.00455891338064577</v>
      </c>
      <c r="E4921" s="2" t="n">
        <v>0.00455891338064577</v>
      </c>
      <c r="F4921" s="2" t="n">
        <v>0</v>
      </c>
      <c r="G4921" s="0" t="n">
        <v>21180</v>
      </c>
    </row>
    <row r="4922" customFormat="false" ht="12.8" hidden="false" customHeight="false" outlineLevel="0" collapsed="false">
      <c r="A4922" s="0" t="s">
        <v>7</v>
      </c>
      <c r="B4922" s="0" t="n">
        <v>4921</v>
      </c>
      <c r="C4922" s="0" t="n">
        <v>4922</v>
      </c>
      <c r="D4922" s="2" t="n">
        <v>0.000375851538642236</v>
      </c>
      <c r="E4922" s="2" t="n">
        <v>0.000375851538642236</v>
      </c>
      <c r="F4922" s="2" t="n">
        <v>0</v>
      </c>
      <c r="G4922" s="0" t="n">
        <v>21277</v>
      </c>
    </row>
    <row r="4923" customFormat="false" ht="12.8" hidden="false" customHeight="false" outlineLevel="0" collapsed="false">
      <c r="A4923" s="0" t="s">
        <v>7</v>
      </c>
      <c r="B4923" s="0" t="n">
        <v>4922</v>
      </c>
      <c r="C4923" s="0" t="n">
        <v>4923</v>
      </c>
      <c r="D4923" s="2" t="n">
        <v>0</v>
      </c>
      <c r="E4923" s="2" t="n">
        <v>0</v>
      </c>
      <c r="F4923" s="2" t="n">
        <v>4.69814423302795E-005</v>
      </c>
      <c r="G4923" s="0" t="n">
        <v>21285</v>
      </c>
    </row>
    <row r="4924" customFormat="false" ht="12.8" hidden="false" customHeight="false" outlineLevel="0" collapsed="false">
      <c r="A4924" s="0" t="s">
        <v>7</v>
      </c>
      <c r="B4924" s="0" t="n">
        <v>4923</v>
      </c>
      <c r="C4924" s="0" t="n">
        <v>4924</v>
      </c>
      <c r="D4924" s="2" t="n">
        <v>0.000563486100676183</v>
      </c>
      <c r="E4924" s="2" t="n">
        <v>0.000516553181498004</v>
      </c>
      <c r="F4924" s="2" t="n">
        <v>4.69593801361822E-005</v>
      </c>
      <c r="G4924" s="0" t="n">
        <v>21284</v>
      </c>
    </row>
    <row r="4925" customFormat="false" ht="12.8" hidden="false" customHeight="false" outlineLevel="0" collapsed="false">
      <c r="A4925" s="0" t="s">
        <v>7</v>
      </c>
      <c r="B4925" s="0" t="n">
        <v>4924</v>
      </c>
      <c r="C4925" s="0" t="n">
        <v>4925</v>
      </c>
      <c r="D4925" s="2" t="n">
        <v>0.000469395418700713</v>
      </c>
      <c r="E4925" s="2" t="n">
        <v>0.00042247570764681</v>
      </c>
      <c r="F4925" s="2" t="n">
        <v>0</v>
      </c>
      <c r="G4925" s="0" t="n">
        <v>21294</v>
      </c>
    </row>
    <row r="4926" customFormat="false" ht="12.8" hidden="false" customHeight="false" outlineLevel="0" collapsed="false">
      <c r="A4926" s="0" t="s">
        <v>7</v>
      </c>
      <c r="B4926" s="0" t="n">
        <v>4925</v>
      </c>
      <c r="C4926" s="0" t="n">
        <v>4926</v>
      </c>
      <c r="D4926" s="2" t="n">
        <v>0.000422297297297297</v>
      </c>
      <c r="E4926" s="2" t="n">
        <v>0.000422297297297297</v>
      </c>
      <c r="F4926" s="2" t="n">
        <v>0</v>
      </c>
      <c r="G4926" s="0" t="n">
        <v>21303</v>
      </c>
    </row>
    <row r="4927" customFormat="false" ht="12.8" hidden="false" customHeight="false" outlineLevel="0" collapsed="false">
      <c r="A4927" s="0" t="s">
        <v>7</v>
      </c>
      <c r="B4927" s="0" t="n">
        <v>4926</v>
      </c>
      <c r="C4927" s="0" t="n">
        <v>4927</v>
      </c>
      <c r="D4927" s="2" t="n">
        <v>0.00154602951510892</v>
      </c>
      <c r="E4927" s="2" t="n">
        <v>0.00154602951510892</v>
      </c>
      <c r="F4927" s="2" t="n">
        <v>9.369875849145E-005</v>
      </c>
      <c r="G4927" s="0" t="n">
        <v>21312</v>
      </c>
    </row>
    <row r="4928" customFormat="false" ht="12.8" hidden="false" customHeight="false" outlineLevel="0" collapsed="false">
      <c r="A4928" s="0" t="s">
        <v>7</v>
      </c>
      <c r="B4928" s="0" t="n">
        <v>4927</v>
      </c>
      <c r="C4928" s="0" t="n">
        <v>4928</v>
      </c>
      <c r="D4928" s="2" t="n">
        <v>0.00771769956762286</v>
      </c>
      <c r="E4928" s="2" t="n">
        <v>0.00762542428046682</v>
      </c>
      <c r="F4928" s="2" t="n">
        <v>0</v>
      </c>
      <c r="G4928" s="0" t="n">
        <v>21343</v>
      </c>
    </row>
    <row r="4929" customFormat="false" ht="12.8" hidden="false" customHeight="false" outlineLevel="0" collapsed="false">
      <c r="A4929" s="0" t="s">
        <v>7</v>
      </c>
      <c r="B4929" s="0" t="n">
        <v>4928</v>
      </c>
      <c r="C4929" s="0" t="n">
        <v>4929</v>
      </c>
      <c r="D4929" s="2" t="n">
        <v>0.0355605381165919</v>
      </c>
      <c r="E4929" s="2" t="n">
        <v>0.0355605381165919</v>
      </c>
      <c r="F4929" s="2" t="n">
        <v>4.48430493273543E-005</v>
      </c>
      <c r="G4929" s="0" t="n">
        <v>21507</v>
      </c>
    </row>
    <row r="4930" customFormat="false" ht="12.8" hidden="false" customHeight="false" outlineLevel="0" collapsed="false">
      <c r="A4930" s="0" t="s">
        <v>7</v>
      </c>
      <c r="B4930" s="0" t="n">
        <v>4929</v>
      </c>
      <c r="C4930" s="0" t="n">
        <v>4930</v>
      </c>
      <c r="D4930" s="2" t="n">
        <v>0.0127069866288852</v>
      </c>
      <c r="E4930" s="2" t="n">
        <v>0.0126632720832411</v>
      </c>
      <c r="F4930" s="2" t="n">
        <v>0</v>
      </c>
      <c r="G4930" s="0" t="n">
        <v>22299</v>
      </c>
    </row>
    <row r="4931" customFormat="false" ht="12.8" hidden="false" customHeight="false" outlineLevel="0" collapsed="false">
      <c r="A4931" s="0" t="s">
        <v>7</v>
      </c>
      <c r="B4931" s="0" t="n">
        <v>4930</v>
      </c>
      <c r="C4931" s="0" t="n">
        <v>4931</v>
      </c>
      <c r="D4931" s="2" t="n">
        <v>0.010428076939929</v>
      </c>
      <c r="E4931" s="2" t="n">
        <v>0.010428076939929</v>
      </c>
      <c r="F4931" s="2" t="n">
        <v>4.38154493274329E-005</v>
      </c>
      <c r="G4931" s="0" t="n">
        <v>22585</v>
      </c>
    </row>
    <row r="4932" customFormat="false" ht="12.8" hidden="false" customHeight="false" outlineLevel="0" collapsed="false">
      <c r="A4932" s="0" t="s">
        <v>7</v>
      </c>
      <c r="B4932" s="0" t="n">
        <v>4931</v>
      </c>
      <c r="C4932" s="0" t="n">
        <v>4932</v>
      </c>
      <c r="D4932" s="2" t="n">
        <v>0.0153593925273967</v>
      </c>
      <c r="E4932" s="2" t="n">
        <v>0.0153169090046166</v>
      </c>
      <c r="F4932" s="2" t="n">
        <v>0</v>
      </c>
      <c r="G4932" s="0" t="n">
        <v>22822</v>
      </c>
    </row>
    <row r="4933" customFormat="false" ht="12.8" hidden="false" customHeight="false" outlineLevel="0" collapsed="false">
      <c r="A4933" s="0" t="s">
        <v>7</v>
      </c>
      <c r="B4933" s="0" t="n">
        <v>4932</v>
      </c>
      <c r="C4933" s="0" t="n">
        <v>4933</v>
      </c>
      <c r="D4933" s="2" t="n">
        <v>0.028299513667617</v>
      </c>
      <c r="E4933" s="2" t="n">
        <v>0.028299513667617</v>
      </c>
      <c r="F4933" s="2" t="n">
        <v>0.000545027670635586</v>
      </c>
      <c r="G4933" s="0" t="n">
        <v>23177</v>
      </c>
    </row>
    <row r="4934" customFormat="false" ht="12.8" hidden="false" customHeight="false" outlineLevel="0" collapsed="false">
      <c r="A4934" s="0" t="s">
        <v>7</v>
      </c>
      <c r="B4934" s="0" t="n">
        <v>4933</v>
      </c>
      <c r="C4934" s="0" t="n">
        <v>4934</v>
      </c>
      <c r="D4934" s="2" t="n">
        <v>0.0506172839506173</v>
      </c>
      <c r="E4934" s="2" t="n">
        <v>0.0501255130095231</v>
      </c>
      <c r="F4934" s="2" t="n">
        <v>3.98453998485875E-005</v>
      </c>
      <c r="G4934" s="0" t="n">
        <v>23839</v>
      </c>
    </row>
    <row r="4935" customFormat="false" ht="12.8" hidden="false" customHeight="false" outlineLevel="0" collapsed="false">
      <c r="A4935" s="0" t="s">
        <v>7</v>
      </c>
      <c r="B4935" s="0" t="n">
        <v>4934</v>
      </c>
      <c r="C4935" s="0" t="n">
        <v>4935</v>
      </c>
      <c r="D4935" s="2" t="n">
        <v>0.0682754780025989</v>
      </c>
      <c r="E4935" s="2" t="n">
        <v>0.0682408851266058</v>
      </c>
      <c r="F4935" s="2" t="n">
        <v>0.000148511175465954</v>
      </c>
      <c r="G4935" s="0" t="n">
        <v>25096</v>
      </c>
    </row>
    <row r="4936" customFormat="false" ht="12.8" hidden="false" customHeight="false" outlineLevel="0" collapsed="false">
      <c r="A4936" s="0" t="s">
        <v>7</v>
      </c>
      <c r="B4936" s="0" t="n">
        <v>4935</v>
      </c>
      <c r="C4936" s="0" t="n">
        <v>4936</v>
      </c>
      <c r="D4936" s="2" t="n">
        <v>0.0249112897385763</v>
      </c>
      <c r="E4936" s="2" t="n">
        <v>0.0247700441804882</v>
      </c>
      <c r="F4936" s="2" t="n">
        <v>0.000144854059535018</v>
      </c>
      <c r="G4936" s="0" t="n">
        <v>26930</v>
      </c>
    </row>
    <row r="4937" customFormat="false" ht="12.8" hidden="false" customHeight="false" outlineLevel="0" collapsed="false">
      <c r="A4937" s="0" t="s">
        <v>7</v>
      </c>
      <c r="B4937" s="0" t="n">
        <v>4936</v>
      </c>
      <c r="C4937" s="0" t="n">
        <v>4937</v>
      </c>
      <c r="D4937" s="2" t="n">
        <v>0.0369052602204549</v>
      </c>
      <c r="E4937" s="2" t="n">
        <v>0.0367708624058052</v>
      </c>
      <c r="F4937" s="2" t="n">
        <v>0.000279095729835334</v>
      </c>
      <c r="G4937" s="0" t="n">
        <v>27610</v>
      </c>
    </row>
    <row r="4938" customFormat="false" ht="12.8" hidden="false" customHeight="false" outlineLevel="0" collapsed="false">
      <c r="A4938" s="0" t="s">
        <v>7</v>
      </c>
      <c r="B4938" s="0" t="n">
        <v>4937</v>
      </c>
      <c r="C4938" s="0" t="n">
        <v>4938</v>
      </c>
      <c r="D4938" s="2" t="n">
        <v>0.0252066537401776</v>
      </c>
      <c r="E4938" s="2" t="n">
        <v>0.024941304569737</v>
      </c>
      <c r="F4938" s="2" t="n">
        <v>0.000442342372996699</v>
      </c>
      <c r="G4938" s="0" t="n">
        <v>28656</v>
      </c>
    </row>
    <row r="4939" customFormat="false" ht="12.8" hidden="false" customHeight="false" outlineLevel="0" collapsed="false">
      <c r="A4939" s="0" t="s">
        <v>7</v>
      </c>
      <c r="B4939" s="0" t="n">
        <v>4938</v>
      </c>
      <c r="C4939" s="0" t="n">
        <v>4939</v>
      </c>
      <c r="D4939" s="2" t="n">
        <v>0.00383193733256469</v>
      </c>
      <c r="E4939" s="2" t="n">
        <v>0.00339259058216854</v>
      </c>
      <c r="F4939" s="2" t="n">
        <v>0.00200162844347944</v>
      </c>
      <c r="G4939" s="0" t="n">
        <v>29376</v>
      </c>
    </row>
    <row r="4940" customFormat="false" ht="12.8" hidden="false" customHeight="false" outlineLevel="0" collapsed="false">
      <c r="A4940" s="0" t="s">
        <v>7</v>
      </c>
      <c r="B4940" s="0" t="n">
        <v>4939</v>
      </c>
      <c r="C4940" s="0" t="n">
        <v>4940</v>
      </c>
      <c r="D4940" s="2" t="n">
        <v>0.00277975524594054</v>
      </c>
      <c r="E4940" s="2" t="n">
        <v>0.00078125</v>
      </c>
      <c r="F4940" s="2" t="n">
        <v>0.00078125</v>
      </c>
      <c r="G4940" s="0" t="n">
        <v>29417</v>
      </c>
    </row>
    <row r="4941" customFormat="false" ht="12.8" hidden="false" customHeight="false" outlineLevel="0" collapsed="false">
      <c r="A4941" s="0" t="s">
        <v>7</v>
      </c>
      <c r="B4941" s="0" t="n">
        <v>4940</v>
      </c>
      <c r="C4941" s="0" t="n">
        <v>4941</v>
      </c>
      <c r="D4941" s="2" t="n">
        <v>0.00078125</v>
      </c>
      <c r="E4941" s="2" t="n">
        <v>0</v>
      </c>
      <c r="F4941" s="2" t="n">
        <v>0.00339939490770643</v>
      </c>
      <c r="G4941" s="0" t="n">
        <v>29417</v>
      </c>
    </row>
    <row r="4942" customFormat="false" ht="12.8" hidden="false" customHeight="false" outlineLevel="0" collapsed="false">
      <c r="A4942" s="0" t="s">
        <v>7</v>
      </c>
      <c r="B4942" s="0" t="n">
        <v>4941</v>
      </c>
      <c r="C4942" s="0" t="n">
        <v>4942</v>
      </c>
      <c r="D4942" s="2" t="n">
        <v>0.00350101971447995</v>
      </c>
      <c r="E4942" s="2" t="n">
        <v>0.000102319236016371</v>
      </c>
      <c r="F4942" s="2" t="n">
        <v>0.00487721691678035</v>
      </c>
      <c r="G4942" s="0" t="n">
        <v>29317</v>
      </c>
    </row>
    <row r="4943" customFormat="false" ht="12.8" hidden="false" customHeight="false" outlineLevel="0" collapsed="false">
      <c r="A4943" s="0" t="s">
        <v>7</v>
      </c>
      <c r="B4943" s="0" t="n">
        <v>4942</v>
      </c>
      <c r="C4943" s="0" t="n">
        <v>4943</v>
      </c>
      <c r="D4943" s="2" t="n">
        <v>0.00521650187521309</v>
      </c>
      <c r="E4943" s="2" t="n">
        <v>0.000342618288964265</v>
      </c>
      <c r="F4943" s="2" t="n">
        <v>0.00161030595813205</v>
      </c>
      <c r="G4943" s="0" t="n">
        <v>29177</v>
      </c>
    </row>
    <row r="4944" customFormat="false" ht="12.8" hidden="false" customHeight="false" outlineLevel="0" collapsed="false">
      <c r="A4944" s="0" t="s">
        <v>7</v>
      </c>
      <c r="B4944" s="0" t="n">
        <v>4943</v>
      </c>
      <c r="C4944" s="0" t="n">
        <v>4944</v>
      </c>
      <c r="D4944" s="2" t="n">
        <v>0.00174711383645644</v>
      </c>
      <c r="E4944" s="2" t="n">
        <v>0.000137249519626681</v>
      </c>
      <c r="F4944" s="2" t="n">
        <v>0.00113230853692012</v>
      </c>
      <c r="G4944" s="0" t="n">
        <v>29140</v>
      </c>
    </row>
    <row r="4945" customFormat="false" ht="12.8" hidden="false" customHeight="false" outlineLevel="0" collapsed="false">
      <c r="A4945" s="0" t="s">
        <v>7</v>
      </c>
      <c r="B4945" s="0" t="n">
        <v>4944</v>
      </c>
      <c r="C4945" s="0" t="n">
        <v>4945</v>
      </c>
      <c r="D4945" s="2" t="n">
        <v>0.0016803840877915</v>
      </c>
      <c r="E4945" s="2" t="n">
        <v>0.000549318501733786</v>
      </c>
      <c r="F4945" s="2" t="n">
        <v>0.000137329625433447</v>
      </c>
      <c r="G4945" s="0" t="n">
        <v>29111</v>
      </c>
    </row>
    <row r="4946" customFormat="false" ht="12.8" hidden="false" customHeight="false" outlineLevel="0" collapsed="false">
      <c r="A4946" s="0" t="s">
        <v>7</v>
      </c>
      <c r="B4946" s="0" t="n">
        <v>4945</v>
      </c>
      <c r="C4946" s="0" t="n">
        <v>4946</v>
      </c>
      <c r="D4946" s="2" t="n">
        <v>0.000240302094061105</v>
      </c>
      <c r="E4946" s="2" t="n">
        <v>0.000103000755338872</v>
      </c>
      <c r="F4946" s="2" t="n">
        <v>0.000171667925564787</v>
      </c>
      <c r="G4946" s="0" t="n">
        <v>29123</v>
      </c>
    </row>
    <row r="4947" customFormat="false" ht="12.8" hidden="false" customHeight="false" outlineLevel="0" collapsed="false">
      <c r="A4947" s="0" t="s">
        <v>7</v>
      </c>
      <c r="B4947" s="0" t="n">
        <v>4946</v>
      </c>
      <c r="C4947" s="0" t="n">
        <v>4947</v>
      </c>
      <c r="D4947" s="2" t="n">
        <v>0.000171667925564787</v>
      </c>
      <c r="E4947" s="2" t="n">
        <v>0</v>
      </c>
      <c r="F4947" s="2" t="n">
        <v>0.000652450121905154</v>
      </c>
      <c r="G4947" s="0" t="n">
        <v>29121</v>
      </c>
    </row>
    <row r="4948" customFormat="false" ht="12.8" hidden="false" customHeight="false" outlineLevel="0" collapsed="false">
      <c r="A4948" s="0" t="s">
        <v>7</v>
      </c>
      <c r="B4948" s="0" t="n">
        <v>4947</v>
      </c>
      <c r="C4948" s="0" t="n">
        <v>4948</v>
      </c>
      <c r="D4948" s="2" t="n">
        <v>0.00120122181418815</v>
      </c>
      <c r="E4948" s="2" t="n">
        <v>0.00054948828903084</v>
      </c>
      <c r="F4948" s="2" t="n">
        <v>0.00133937770451267</v>
      </c>
      <c r="G4948" s="0" t="n">
        <v>29102</v>
      </c>
    </row>
    <row r="4949" customFormat="false" ht="12.8" hidden="false" customHeight="false" outlineLevel="0" collapsed="false">
      <c r="A4949" s="0" t="s">
        <v>7</v>
      </c>
      <c r="B4949" s="0" t="n">
        <v>4948</v>
      </c>
      <c r="C4949" s="0" t="n">
        <v>4949</v>
      </c>
      <c r="D4949" s="2" t="n">
        <v>0.00140796703296703</v>
      </c>
      <c r="E4949" s="2" t="n">
        <v>6.87734259482136E-005</v>
      </c>
      <c r="F4949" s="2" t="n">
        <v>0.000928441250300884</v>
      </c>
      <c r="G4949" s="0" t="n">
        <v>29079</v>
      </c>
    </row>
    <row r="4950" customFormat="false" ht="12.8" hidden="false" customHeight="false" outlineLevel="0" collapsed="false">
      <c r="A4950" s="0" t="s">
        <v>7</v>
      </c>
      <c r="B4950" s="0" t="n">
        <v>4949</v>
      </c>
      <c r="C4950" s="0" t="n">
        <v>4950</v>
      </c>
      <c r="D4950" s="2" t="n">
        <v>0.000962794855924627</v>
      </c>
      <c r="E4950" s="2" t="n">
        <v>3.44174840819136E-005</v>
      </c>
      <c r="F4950" s="2" t="n">
        <v>0.00037859232490105</v>
      </c>
      <c r="G4950" s="0" t="n">
        <v>29054</v>
      </c>
    </row>
    <row r="4951" customFormat="false" ht="12.8" hidden="false" customHeight="false" outlineLevel="0" collapsed="false">
      <c r="A4951" s="0" t="s">
        <v>7</v>
      </c>
      <c r="B4951" s="0" t="n">
        <v>4950</v>
      </c>
      <c r="C4951" s="0" t="n">
        <v>4951</v>
      </c>
      <c r="D4951" s="2" t="n">
        <v>0.00061936549446012</v>
      </c>
      <c r="E4951" s="2" t="n">
        <v>0.000240955560910124</v>
      </c>
      <c r="F4951" s="2" t="n">
        <v>3.44222229871605E-005</v>
      </c>
      <c r="G4951" s="0" t="n">
        <v>29044</v>
      </c>
    </row>
    <row r="4952" customFormat="false" ht="12.8" hidden="false" customHeight="false" outlineLevel="0" collapsed="false">
      <c r="A4952" s="0" t="s">
        <v>7</v>
      </c>
      <c r="B4952" s="0" t="n">
        <v>4951</v>
      </c>
      <c r="C4952" s="0" t="n">
        <v>4952</v>
      </c>
      <c r="D4952" s="2" t="n">
        <v>0.00168390666345923</v>
      </c>
      <c r="E4952" s="2" t="n">
        <v>0.00164959791050931</v>
      </c>
      <c r="F4952" s="2" t="n">
        <v>0.000171833115678053</v>
      </c>
      <c r="G4952" s="0" t="n">
        <v>29050</v>
      </c>
    </row>
    <row r="4953" customFormat="false" ht="12.8" hidden="false" customHeight="false" outlineLevel="0" collapsed="false">
      <c r="A4953" s="0" t="s">
        <v>7</v>
      </c>
      <c r="B4953" s="0" t="n">
        <v>4952</v>
      </c>
      <c r="C4953" s="0" t="n">
        <v>4953</v>
      </c>
      <c r="D4953" s="2" t="n">
        <v>0.00414184979804203</v>
      </c>
      <c r="E4953" s="2" t="n">
        <v>0.00397137868465199</v>
      </c>
      <c r="F4953" s="2" t="n">
        <v>0.00862747783217501</v>
      </c>
      <c r="G4953" s="0" t="n">
        <v>29093</v>
      </c>
    </row>
    <row r="4954" customFormat="false" ht="12.8" hidden="false" customHeight="false" outlineLevel="0" collapsed="false">
      <c r="A4954" s="0" t="s">
        <v>7</v>
      </c>
      <c r="B4954" s="0" t="n">
        <v>4953</v>
      </c>
      <c r="C4954" s="0" t="n">
        <v>4954</v>
      </c>
      <c r="D4954" s="2" t="n">
        <v>0.0165064701287233</v>
      </c>
      <c r="E4954" s="2" t="n">
        <v>0.00801616936727073</v>
      </c>
      <c r="F4954" s="2" t="n">
        <v>3.42571340481655E-005</v>
      </c>
      <c r="G4954" s="0" t="n">
        <v>28957</v>
      </c>
    </row>
    <row r="4955" customFormat="false" ht="12.8" hidden="false" customHeight="false" outlineLevel="0" collapsed="false">
      <c r="A4955" s="0" t="s">
        <v>7</v>
      </c>
      <c r="B4955" s="0" t="n">
        <v>4954</v>
      </c>
      <c r="C4955" s="0" t="n">
        <v>4955</v>
      </c>
      <c r="D4955" s="2" t="n">
        <v>0.00734543970618241</v>
      </c>
      <c r="E4955" s="2" t="n">
        <v>0.00731168168678796</v>
      </c>
      <c r="F4955" s="2" t="n">
        <v>0.000612140792382248</v>
      </c>
      <c r="G4955" s="0" t="n">
        <v>29190</v>
      </c>
    </row>
    <row r="4956" customFormat="false" ht="12.8" hidden="false" customHeight="false" outlineLevel="0" collapsed="false">
      <c r="A4956" s="0" t="s">
        <v>7</v>
      </c>
      <c r="B4956" s="0" t="n">
        <v>4955</v>
      </c>
      <c r="C4956" s="0" t="n">
        <v>4956</v>
      </c>
      <c r="D4956" s="2" t="n">
        <v>0.000714091403699674</v>
      </c>
      <c r="E4956" s="2" t="n">
        <v>0.000102075535896563</v>
      </c>
      <c r="F4956" s="2" t="n">
        <v>0.000714528751275944</v>
      </c>
      <c r="G4956" s="0" t="n">
        <v>29387</v>
      </c>
    </row>
    <row r="4957" customFormat="false" ht="12.8" hidden="false" customHeight="false" outlineLevel="0" collapsed="false">
      <c r="A4957" s="0" t="s">
        <v>7</v>
      </c>
      <c r="B4957" s="0" t="n">
        <v>4956</v>
      </c>
      <c r="C4957" s="0" t="n">
        <v>4957</v>
      </c>
      <c r="D4957" s="2" t="n">
        <v>0.000782525857376157</v>
      </c>
      <c r="E4957" s="2" t="n">
        <v>6.80943788090293E-005</v>
      </c>
      <c r="F4957" s="2" t="n">
        <v>0.00108951006094447</v>
      </c>
      <c r="G4957" s="0" t="n">
        <v>29369</v>
      </c>
    </row>
    <row r="4958" customFormat="false" ht="12.8" hidden="false" customHeight="false" outlineLevel="0" collapsed="false">
      <c r="A4958" s="0" t="s">
        <v>7</v>
      </c>
      <c r="B4958" s="0" t="n">
        <v>4957</v>
      </c>
      <c r="C4958" s="0" t="n">
        <v>4958</v>
      </c>
      <c r="D4958" s="2" t="n">
        <v>0.00125953159041394</v>
      </c>
      <c r="E4958" s="2" t="n">
        <v>0.000170392584514722</v>
      </c>
      <c r="F4958" s="2" t="n">
        <v>0.0163576881134133</v>
      </c>
      <c r="G4958" s="0" t="n">
        <v>29339</v>
      </c>
    </row>
    <row r="4959" customFormat="false" ht="12.8" hidden="false" customHeight="false" outlineLevel="0" collapsed="false">
      <c r="A4959" s="0" t="s">
        <v>7</v>
      </c>
      <c r="B4959" s="0" t="n">
        <v>4958</v>
      </c>
      <c r="C4959" s="0" t="n">
        <v>4959</v>
      </c>
      <c r="D4959" s="2" t="n">
        <v>0.0174291938997821</v>
      </c>
      <c r="E4959" s="2" t="n">
        <v>0.00110741971207087</v>
      </c>
      <c r="F4959" s="2" t="n">
        <v>0.00224944629014396</v>
      </c>
      <c r="G4959" s="0" t="n">
        <v>28864</v>
      </c>
    </row>
    <row r="4960" customFormat="false" ht="12.8" hidden="false" customHeight="false" outlineLevel="0" collapsed="false">
      <c r="A4960" s="0" t="s">
        <v>7</v>
      </c>
      <c r="B4960" s="0" t="n">
        <v>4959</v>
      </c>
      <c r="C4960" s="0" t="n">
        <v>4960</v>
      </c>
      <c r="D4960" s="2" t="n">
        <v>0.00249109089021901</v>
      </c>
      <c r="E4960" s="2" t="n">
        <v>0.000242735279839101</v>
      </c>
      <c r="F4960" s="2" t="n">
        <v>0.00388376447742562</v>
      </c>
      <c r="G4960" s="0" t="n">
        <v>28831</v>
      </c>
    </row>
    <row r="4961" customFormat="false" ht="12.8" hidden="false" customHeight="false" outlineLevel="0" collapsed="false">
      <c r="A4961" s="0" t="s">
        <v>7</v>
      </c>
      <c r="B4961" s="0" t="n">
        <v>4960</v>
      </c>
      <c r="C4961" s="0" t="n">
        <v>4961</v>
      </c>
      <c r="D4961" s="2" t="n">
        <v>0.00402191248873171</v>
      </c>
      <c r="E4961" s="2" t="n">
        <v>0.000139227288548556</v>
      </c>
      <c r="F4961" s="2" t="n">
        <v>0.00320222763661678</v>
      </c>
      <c r="G4961" s="0" t="n">
        <v>28726</v>
      </c>
    </row>
    <row r="4962" customFormat="false" ht="12.8" hidden="false" customHeight="false" outlineLevel="0" collapsed="false">
      <c r="A4962" s="0" t="s">
        <v>7</v>
      </c>
      <c r="B4962" s="0" t="n">
        <v>4961</v>
      </c>
      <c r="C4962" s="0" t="n">
        <v>4962</v>
      </c>
      <c r="D4962" s="2" t="n">
        <v>0.00327161353195044</v>
      </c>
      <c r="E4962" s="2" t="n">
        <v>6.98324022346369E-005</v>
      </c>
      <c r="F4962" s="2" t="n">
        <v>0.000279329608938547</v>
      </c>
      <c r="G4962" s="0" t="n">
        <v>28638</v>
      </c>
    </row>
    <row r="4963" customFormat="false" ht="12.8" hidden="false" customHeight="false" outlineLevel="0" collapsed="false">
      <c r="A4963" s="0" t="s">
        <v>7</v>
      </c>
      <c r="B4963" s="0" t="n">
        <v>4962</v>
      </c>
      <c r="C4963" s="0" t="n">
        <v>4963</v>
      </c>
      <c r="D4963" s="2" t="n">
        <v>0.000523615038223898</v>
      </c>
      <c r="E4963" s="2" t="n">
        <v>0.000244421942106917</v>
      </c>
      <c r="F4963" s="2" t="n">
        <v>0.000104752260902964</v>
      </c>
      <c r="G4963" s="0" t="n">
        <v>28632</v>
      </c>
    </row>
    <row r="4964" customFormat="false" ht="12.8" hidden="false" customHeight="false" outlineLevel="0" collapsed="false">
      <c r="A4964" s="0" t="s">
        <v>7</v>
      </c>
      <c r="B4964" s="0" t="n">
        <v>4963</v>
      </c>
      <c r="C4964" s="0" t="n">
        <v>4964</v>
      </c>
      <c r="D4964" s="2" t="n">
        <v>0.000732805248281397</v>
      </c>
      <c r="E4964" s="2" t="n">
        <v>0.000628184546660152</v>
      </c>
      <c r="F4964" s="2" t="n">
        <v>0.00247783904515949</v>
      </c>
      <c r="G4964" s="0" t="n">
        <v>28636</v>
      </c>
    </row>
    <row r="4965" customFormat="false" ht="12.8" hidden="false" customHeight="false" outlineLevel="0" collapsed="false">
      <c r="A4965" s="0" t="s">
        <v>7</v>
      </c>
      <c r="B4965" s="0" t="n">
        <v>4964</v>
      </c>
      <c r="C4965" s="0" t="n">
        <v>4965</v>
      </c>
      <c r="D4965" s="2" t="n">
        <v>0.0159741109236754</v>
      </c>
      <c r="E4965" s="2" t="n">
        <v>0.0135629486471563</v>
      </c>
      <c r="F4965" s="2" t="n">
        <v>0.000310601877415792</v>
      </c>
      <c r="G4965" s="0" t="n">
        <v>28583</v>
      </c>
    </row>
    <row r="4966" customFormat="false" ht="12.8" hidden="false" customHeight="false" outlineLevel="0" collapsed="false">
      <c r="A4966" s="0" t="s">
        <v>7</v>
      </c>
      <c r="B4966" s="0" t="n">
        <v>4965</v>
      </c>
      <c r="C4966" s="0" t="n">
        <v>4966</v>
      </c>
      <c r="D4966" s="2" t="n">
        <v>0.00213579523924351</v>
      </c>
      <c r="E4966" s="2" t="n">
        <v>0.0018263266712612</v>
      </c>
      <c r="F4966" s="2" t="n">
        <v>0.000413507925568573</v>
      </c>
      <c r="G4966" s="0" t="n">
        <v>28967</v>
      </c>
    </row>
    <row r="4967" customFormat="false" ht="12.8" hidden="false" customHeight="false" outlineLevel="0" collapsed="false">
      <c r="A4967" s="0" t="s">
        <v>7</v>
      </c>
      <c r="B4967" s="0" t="n">
        <v>4966</v>
      </c>
      <c r="C4967" s="0" t="n">
        <v>4967</v>
      </c>
      <c r="D4967" s="2" t="n">
        <v>0.000482392667631452</v>
      </c>
      <c r="E4967" s="2" t="n">
        <v>6.89417442261289E-005</v>
      </c>
      <c r="F4967" s="2" t="n">
        <v>0.00751465012064805</v>
      </c>
      <c r="G4967" s="0" t="n">
        <v>29008</v>
      </c>
    </row>
    <row r="4968" customFormat="false" ht="12.8" hidden="false" customHeight="false" outlineLevel="0" collapsed="false">
      <c r="A4968" s="0" t="s">
        <v>7</v>
      </c>
      <c r="B4968" s="0" t="n">
        <v>4967</v>
      </c>
      <c r="C4968" s="0" t="n">
        <v>4968</v>
      </c>
      <c r="D4968" s="2" t="n">
        <v>0.00830089897702614</v>
      </c>
      <c r="E4968" s="2" t="n">
        <v>0.00079819538434843</v>
      </c>
      <c r="F4968" s="2" t="n">
        <v>0.000589970501474926</v>
      </c>
      <c r="G4968" s="0" t="n">
        <v>28792</v>
      </c>
    </row>
    <row r="4969" customFormat="false" ht="12.8" hidden="false" customHeight="false" outlineLevel="0" collapsed="false">
      <c r="A4969" s="0" t="s">
        <v>7</v>
      </c>
      <c r="B4969" s="0" t="n">
        <v>4968</v>
      </c>
      <c r="C4969" s="0" t="n">
        <v>4969</v>
      </c>
      <c r="D4969" s="2" t="n">
        <v>0.000624652970571904</v>
      </c>
      <c r="E4969" s="2" t="n">
        <v>3.4723427896802E-005</v>
      </c>
      <c r="F4969" s="2" t="n">
        <v>0.000590298274245634</v>
      </c>
      <c r="G4969" s="0" t="n">
        <v>28798</v>
      </c>
    </row>
    <row r="4970" customFormat="false" ht="12.8" hidden="false" customHeight="false" outlineLevel="0" collapsed="false">
      <c r="A4970" s="0" t="s">
        <v>7</v>
      </c>
      <c r="B4970" s="0" t="n">
        <v>4969</v>
      </c>
      <c r="C4970" s="0" t="n">
        <v>4970</v>
      </c>
      <c r="D4970" s="2" t="n">
        <v>0.000590298274245634</v>
      </c>
      <c r="E4970" s="2" t="n">
        <v>0</v>
      </c>
      <c r="F4970" s="2" t="n">
        <v>0.000868598429574039</v>
      </c>
      <c r="G4970" s="0" t="n">
        <v>28782</v>
      </c>
    </row>
    <row r="4971" customFormat="false" ht="12.8" hidden="false" customHeight="false" outlineLevel="0" collapsed="false">
      <c r="A4971" s="0" t="s">
        <v>7</v>
      </c>
      <c r="B4971" s="0" t="n">
        <v>4970</v>
      </c>
      <c r="C4971" s="0" t="n">
        <v>4971</v>
      </c>
      <c r="D4971" s="2" t="n">
        <v>0.000868598429574039</v>
      </c>
      <c r="E4971" s="2" t="n">
        <v>0</v>
      </c>
      <c r="F4971" s="2" t="n">
        <v>0.000660708697012901</v>
      </c>
      <c r="G4971" s="0" t="n">
        <v>28757</v>
      </c>
    </row>
    <row r="4972" customFormat="false" ht="12.8" hidden="false" customHeight="false" outlineLevel="0" collapsed="false">
      <c r="A4972" s="0" t="s">
        <v>7</v>
      </c>
      <c r="B4972" s="0" t="n">
        <v>4971</v>
      </c>
      <c r="C4972" s="0" t="n">
        <v>4972</v>
      </c>
      <c r="D4972" s="2" t="n">
        <v>0.000834434323065155</v>
      </c>
      <c r="E4972" s="2" t="n">
        <v>0.000173955397835995</v>
      </c>
      <c r="F4972" s="2" t="n">
        <v>0.0120029224506836</v>
      </c>
      <c r="G4972" s="0" t="n">
        <v>28738</v>
      </c>
    </row>
    <row r="4973" customFormat="false" ht="12.8" hidden="false" customHeight="false" outlineLevel="0" collapsed="false">
      <c r="A4973" s="0" t="s">
        <v>7</v>
      </c>
      <c r="B4973" s="0" t="n">
        <v>4972</v>
      </c>
      <c r="C4973" s="0" t="n">
        <v>4973</v>
      </c>
      <c r="D4973" s="2" t="n">
        <v>0.012277833814476</v>
      </c>
      <c r="E4973" s="2" t="n">
        <v>0.000281630641413786</v>
      </c>
      <c r="F4973" s="2" t="n">
        <v>0.00218263747095684</v>
      </c>
      <c r="G4973" s="0" t="n">
        <v>28398</v>
      </c>
    </row>
    <row r="4974" customFormat="false" ht="12.8" hidden="false" customHeight="false" outlineLevel="0" collapsed="false">
      <c r="A4974" s="0" t="s">
        <v>7</v>
      </c>
      <c r="B4974" s="0" t="n">
        <v>4973</v>
      </c>
      <c r="C4974" s="0" t="n">
        <v>4974</v>
      </c>
      <c r="D4974" s="2" t="n">
        <v>0.00277943918657425</v>
      </c>
      <c r="E4974" s="2" t="n">
        <v>0.000599414689185854</v>
      </c>
      <c r="F4974" s="2" t="n">
        <v>0.00144564719156588</v>
      </c>
      <c r="G4974" s="0" t="n">
        <v>28344</v>
      </c>
    </row>
    <row r="4975" customFormat="false" ht="12.8" hidden="false" customHeight="false" outlineLevel="0" collapsed="false">
      <c r="A4975" s="0" t="s">
        <v>7</v>
      </c>
      <c r="B4975" s="0" t="n">
        <v>4974</v>
      </c>
      <c r="C4975" s="0" t="n">
        <v>4975</v>
      </c>
      <c r="D4975" s="2" t="n">
        <v>0.00172723747752829</v>
      </c>
      <c r="E4975" s="2" t="n">
        <v>0.000282406099971759</v>
      </c>
      <c r="F4975" s="2" t="n">
        <v>0.00144733126235527</v>
      </c>
      <c r="G4975" s="0" t="n">
        <v>28320</v>
      </c>
    </row>
    <row r="4976" customFormat="false" ht="12.8" hidden="false" customHeight="false" outlineLevel="0" collapsed="false">
      <c r="A4976" s="0" t="s">
        <v>7</v>
      </c>
      <c r="B4976" s="0" t="n">
        <v>4975</v>
      </c>
      <c r="C4976" s="0" t="n">
        <v>4976</v>
      </c>
      <c r="D4976" s="2" t="n">
        <v>0.00183492713222061</v>
      </c>
      <c r="E4976" s="2" t="n">
        <v>0.000388720050886988</v>
      </c>
      <c r="F4976" s="2" t="n">
        <v>0.00021202911866563</v>
      </c>
      <c r="G4976" s="0" t="n">
        <v>28287</v>
      </c>
    </row>
    <row r="4977" customFormat="false" ht="12.8" hidden="false" customHeight="false" outlineLevel="0" collapsed="false">
      <c r="A4977" s="0" t="s">
        <v>7</v>
      </c>
      <c r="B4977" s="0" t="n">
        <v>4976</v>
      </c>
      <c r="C4977" s="0" t="n">
        <v>4977</v>
      </c>
      <c r="D4977" s="2" t="n">
        <v>0.000282685512367491</v>
      </c>
      <c r="E4977" s="2" t="n">
        <v>7.06863646002686E-005</v>
      </c>
      <c r="F4977" s="2" t="n">
        <v>0.000636177281402417</v>
      </c>
      <c r="G4977" s="0" t="n">
        <v>28292</v>
      </c>
    </row>
    <row r="4978" customFormat="false" ht="12.8" hidden="false" customHeight="false" outlineLevel="0" collapsed="false">
      <c r="A4978" s="0" t="s">
        <v>7</v>
      </c>
      <c r="B4978" s="0" t="n">
        <v>4977</v>
      </c>
      <c r="C4978" s="0" t="n">
        <v>4978</v>
      </c>
      <c r="D4978" s="2" t="n">
        <v>0.000636177281402417</v>
      </c>
      <c r="E4978" s="2" t="n">
        <v>0</v>
      </c>
      <c r="F4978" s="2" t="n">
        <v>0.00279388881029849</v>
      </c>
      <c r="G4978" s="0" t="n">
        <v>28276</v>
      </c>
    </row>
    <row r="4979" customFormat="false" ht="12.8" hidden="false" customHeight="false" outlineLevel="0" collapsed="false">
      <c r="A4979" s="0" t="s">
        <v>7</v>
      </c>
      <c r="B4979" s="0" t="n">
        <v>4978</v>
      </c>
      <c r="C4979" s="0" t="n">
        <v>4979</v>
      </c>
      <c r="D4979" s="2" t="n">
        <v>0.00279388881029849</v>
      </c>
      <c r="E4979" s="2" t="n">
        <v>0</v>
      </c>
      <c r="F4979" s="2" t="n">
        <v>0.000673830549349222</v>
      </c>
      <c r="G4979" s="0" t="n">
        <v>28197</v>
      </c>
    </row>
    <row r="4980" customFormat="false" ht="12.8" hidden="false" customHeight="false" outlineLevel="0" collapsed="false">
      <c r="A4980" s="0" t="s">
        <v>7</v>
      </c>
      <c r="B4980" s="0" t="n">
        <v>4979</v>
      </c>
      <c r="C4980" s="0" t="n">
        <v>4980</v>
      </c>
      <c r="D4980" s="2" t="n">
        <v>0.000673830549349222</v>
      </c>
      <c r="E4980" s="2" t="n">
        <v>0</v>
      </c>
      <c r="F4980" s="2" t="n">
        <v>0.00337142451557953</v>
      </c>
      <c r="G4980" s="0" t="n">
        <v>28178</v>
      </c>
    </row>
    <row r="4981" customFormat="false" ht="12.8" hidden="false" customHeight="false" outlineLevel="0" collapsed="false">
      <c r="A4981" s="0" t="s">
        <v>7</v>
      </c>
      <c r="B4981" s="0" t="n">
        <v>4980</v>
      </c>
      <c r="C4981" s="0" t="n">
        <v>4981</v>
      </c>
      <c r="D4981" s="2" t="n">
        <v>0.00340679229213244</v>
      </c>
      <c r="E4981" s="2" t="n">
        <v>3.56074633243128E-005</v>
      </c>
      <c r="F4981" s="2" t="n">
        <v>0.00224327018943171</v>
      </c>
      <c r="G4981" s="0" t="n">
        <v>28083</v>
      </c>
    </row>
    <row r="4982" customFormat="false" ht="12.8" hidden="false" customHeight="false" outlineLevel="0" collapsed="false">
      <c r="A4982" s="0" t="s">
        <v>7</v>
      </c>
      <c r="B4982" s="0" t="n">
        <v>4981</v>
      </c>
      <c r="C4982" s="0" t="n">
        <v>4982</v>
      </c>
      <c r="D4982" s="2" t="n">
        <v>0.00334341099057443</v>
      </c>
      <c r="E4982" s="2" t="n">
        <v>0.00110509054612862</v>
      </c>
      <c r="F4982" s="2" t="n">
        <v>0.0036004562954513</v>
      </c>
      <c r="G4982" s="0" t="n">
        <v>28021</v>
      </c>
    </row>
    <row r="4983" customFormat="false" ht="12.8" hidden="false" customHeight="false" outlineLevel="0" collapsed="false">
      <c r="A4983" s="0" t="s">
        <v>7</v>
      </c>
      <c r="B4983" s="0" t="n">
        <v>4982</v>
      </c>
      <c r="C4983" s="0" t="n">
        <v>4983</v>
      </c>
      <c r="D4983" s="2" t="n">
        <v>0.00615132982506045</v>
      </c>
      <c r="E4983" s="2" t="n">
        <v>0.00256931806016486</v>
      </c>
      <c r="F4983" s="2" t="n">
        <v>0.000713699461156907</v>
      </c>
      <c r="G4983" s="0" t="n">
        <v>27951</v>
      </c>
    </row>
    <row r="4984" customFormat="false" ht="12.8" hidden="false" customHeight="false" outlineLevel="0" collapsed="false">
      <c r="A4984" s="0" t="s">
        <v>7</v>
      </c>
      <c r="B4984" s="0" t="n">
        <v>4983</v>
      </c>
      <c r="C4984" s="0" t="n">
        <v>4984</v>
      </c>
      <c r="D4984" s="2" t="n">
        <v>0.00274216524216524</v>
      </c>
      <c r="E4984" s="2" t="n">
        <v>0.00203136136849608</v>
      </c>
      <c r="F4984" s="2" t="n">
        <v>3.56379187455453E-005</v>
      </c>
      <c r="G4984" s="0" t="n">
        <v>28003</v>
      </c>
    </row>
    <row r="4985" customFormat="false" ht="12.8" hidden="false" customHeight="false" outlineLevel="0" collapsed="false">
      <c r="A4985" s="0" t="s">
        <v>7</v>
      </c>
      <c r="B4985" s="0" t="n">
        <v>4984</v>
      </c>
      <c r="C4985" s="0" t="n">
        <v>4985</v>
      </c>
      <c r="D4985" s="2" t="n">
        <v>0.000925761082428343</v>
      </c>
      <c r="E4985" s="2" t="n">
        <v>0.000890186583107819</v>
      </c>
      <c r="F4985" s="2" t="n">
        <v>0.000249252243270189</v>
      </c>
      <c r="G4985" s="0" t="n">
        <v>28059</v>
      </c>
    </row>
    <row r="4986" customFormat="false" ht="12.8" hidden="false" customHeight="false" outlineLevel="0" collapsed="false">
      <c r="A4986" s="0" t="s">
        <v>7</v>
      </c>
      <c r="B4986" s="0" t="n">
        <v>4985</v>
      </c>
      <c r="C4986" s="0" t="n">
        <v>4986</v>
      </c>
      <c r="D4986" s="2" t="n">
        <v>0.000818505338078292</v>
      </c>
      <c r="E4986" s="2" t="n">
        <v>0.000569536895311999</v>
      </c>
      <c r="F4986" s="2" t="n">
        <v>7.11921119139999E-005</v>
      </c>
      <c r="G4986" s="0" t="n">
        <v>28077</v>
      </c>
    </row>
    <row r="4987" customFormat="false" ht="12.8" hidden="false" customHeight="false" outlineLevel="0" collapsed="false">
      <c r="A4987" s="0" t="s">
        <v>7</v>
      </c>
      <c r="B4987" s="0" t="n">
        <v>4986</v>
      </c>
      <c r="C4987" s="0" t="n">
        <v>4987</v>
      </c>
      <c r="D4987" s="2" t="n">
        <v>0.00092470747234769</v>
      </c>
      <c r="E4987" s="2" t="n">
        <v>0.0008536368486573</v>
      </c>
      <c r="F4987" s="2" t="n">
        <v>3.55682020273875E-005</v>
      </c>
      <c r="G4987" s="0" t="n">
        <v>28091</v>
      </c>
    </row>
    <row r="4988" customFormat="false" ht="12.8" hidden="false" customHeight="false" outlineLevel="0" collapsed="false">
      <c r="A4988" s="0" t="s">
        <v>7</v>
      </c>
      <c r="B4988" s="0" t="n">
        <v>4987</v>
      </c>
      <c r="C4988" s="0" t="n">
        <v>4988</v>
      </c>
      <c r="D4988" s="2" t="n">
        <v>0.000781916406027865</v>
      </c>
      <c r="E4988" s="2" t="n">
        <v>0.000746401279545051</v>
      </c>
      <c r="F4988" s="2" t="n">
        <v>0.00195486049404656</v>
      </c>
      <c r="G4988" s="0" t="n">
        <v>28114</v>
      </c>
    </row>
    <row r="4989" customFormat="false" ht="12.8" hidden="false" customHeight="false" outlineLevel="0" collapsed="false">
      <c r="A4989" s="0" t="s">
        <v>7</v>
      </c>
      <c r="B4989" s="0" t="n">
        <v>4988</v>
      </c>
      <c r="C4989" s="0" t="n">
        <v>4989</v>
      </c>
      <c r="D4989" s="2" t="n">
        <v>0.00213219616204691</v>
      </c>
      <c r="E4989" s="2" t="n">
        <v>0.000178030977390066</v>
      </c>
      <c r="F4989" s="2" t="n">
        <v>0.000427274345736158</v>
      </c>
      <c r="G4989" s="0" t="n">
        <v>28080</v>
      </c>
    </row>
    <row r="4990" customFormat="false" ht="12.8" hidden="false" customHeight="false" outlineLevel="0" collapsed="false">
      <c r="A4990" s="0" t="s">
        <v>7</v>
      </c>
      <c r="B4990" s="0" t="n">
        <v>4989</v>
      </c>
      <c r="C4990" s="0" t="n">
        <v>4990</v>
      </c>
      <c r="D4990" s="2" t="n">
        <v>0.000427274345736158</v>
      </c>
      <c r="E4990" s="2" t="n">
        <v>0</v>
      </c>
      <c r="F4990" s="2" t="n">
        <v>0.00195917785772807</v>
      </c>
      <c r="G4990" s="0" t="n">
        <v>28073</v>
      </c>
    </row>
    <row r="4991" customFormat="false" ht="12.8" hidden="false" customHeight="false" outlineLevel="0" collapsed="false">
      <c r="A4991" s="0" t="s">
        <v>7</v>
      </c>
      <c r="B4991" s="0" t="n">
        <v>4990</v>
      </c>
      <c r="C4991" s="0" t="n">
        <v>4991</v>
      </c>
      <c r="D4991" s="2" t="n">
        <v>0.00195917785772807</v>
      </c>
      <c r="E4991" s="2" t="n">
        <v>0</v>
      </c>
      <c r="F4991" s="2" t="n">
        <v>0.00124919694482119</v>
      </c>
      <c r="G4991" s="0" t="n">
        <v>28018</v>
      </c>
    </row>
    <row r="4992" customFormat="false" ht="12.8" hidden="false" customHeight="false" outlineLevel="0" collapsed="false">
      <c r="A4992" s="0" t="s">
        <v>7</v>
      </c>
      <c r="B4992" s="0" t="n">
        <v>4991</v>
      </c>
      <c r="C4992" s="0" t="n">
        <v>4992</v>
      </c>
      <c r="D4992" s="2" t="n">
        <v>0.00132048536759458</v>
      </c>
      <c r="E4992" s="2" t="n">
        <v>7.14668572449527E-005</v>
      </c>
      <c r="F4992" s="2" t="n">
        <v>0.000786135429694479</v>
      </c>
      <c r="G4992" s="0" t="n">
        <v>27983</v>
      </c>
    </row>
    <row r="4993" customFormat="false" ht="12.8" hidden="false" customHeight="false" outlineLevel="0" collapsed="false">
      <c r="A4993" s="0" t="s">
        <v>7</v>
      </c>
      <c r="B4993" s="0" t="n">
        <v>4992</v>
      </c>
      <c r="C4993" s="0" t="n">
        <v>4993</v>
      </c>
      <c r="D4993" s="2" t="n">
        <v>0.000821839491174159</v>
      </c>
      <c r="E4993" s="2" t="n">
        <v>3.57602631955371E-005</v>
      </c>
      <c r="F4993" s="2" t="n">
        <v>0</v>
      </c>
      <c r="G4993" s="0" t="n">
        <v>27963</v>
      </c>
    </row>
    <row r="4994" customFormat="false" ht="12.8" hidden="false" customHeight="false" outlineLevel="0" collapsed="false">
      <c r="A4994" s="0" t="s">
        <v>7</v>
      </c>
      <c r="B4994" s="0" t="n">
        <v>4993</v>
      </c>
      <c r="C4994" s="0" t="n">
        <v>4994</v>
      </c>
      <c r="D4994" s="2" t="n">
        <v>7.15154115711936E-005</v>
      </c>
      <c r="E4994" s="2" t="n">
        <v>7.15154115711936E-005</v>
      </c>
      <c r="F4994" s="2" t="n">
        <v>0</v>
      </c>
      <c r="G4994" s="0" t="n">
        <v>27964</v>
      </c>
    </row>
    <row r="4995" customFormat="false" ht="12.8" hidden="false" customHeight="false" outlineLevel="0" collapsed="false">
      <c r="A4995" s="0" t="s">
        <v>7</v>
      </c>
      <c r="B4995" s="0" t="n">
        <v>4994</v>
      </c>
      <c r="C4995" s="0" t="n">
        <v>4995</v>
      </c>
      <c r="D4995" s="2" t="n">
        <v>0.00039318011223505</v>
      </c>
      <c r="E4995" s="2" t="n">
        <v>0.00039318011223505</v>
      </c>
      <c r="F4995" s="2" t="n">
        <v>0</v>
      </c>
      <c r="G4995" s="0" t="n">
        <v>27966</v>
      </c>
    </row>
    <row r="4996" customFormat="false" ht="12.8" hidden="false" customHeight="false" outlineLevel="0" collapsed="false">
      <c r="A4996" s="0" t="s">
        <v>7</v>
      </c>
      <c r="B4996" s="0" t="n">
        <v>4995</v>
      </c>
      <c r="C4996" s="0" t="n">
        <v>4996</v>
      </c>
      <c r="D4996" s="2" t="n">
        <v>0.00110682662096544</v>
      </c>
      <c r="E4996" s="2" t="n">
        <v>0.00110682662096544</v>
      </c>
      <c r="F4996" s="2" t="n">
        <v>3.57040845472722E-005</v>
      </c>
      <c r="G4996" s="0" t="n">
        <v>27977</v>
      </c>
    </row>
    <row r="4997" customFormat="false" ht="12.8" hidden="false" customHeight="false" outlineLevel="0" collapsed="false">
      <c r="A4997" s="0" t="s">
        <v>7</v>
      </c>
      <c r="B4997" s="0" t="n">
        <v>4996</v>
      </c>
      <c r="C4997" s="0" t="n">
        <v>4997</v>
      </c>
      <c r="D4997" s="2" t="n">
        <v>0.000856194927045057</v>
      </c>
      <c r="E4997" s="2" t="n">
        <v>0.000820549411344988</v>
      </c>
      <c r="F4997" s="2" t="n">
        <v>0.000107028184088477</v>
      </c>
      <c r="G4997" s="0" t="n">
        <v>28007</v>
      </c>
    </row>
    <row r="4998" customFormat="false" ht="12.8" hidden="false" customHeight="false" outlineLevel="0" collapsed="false">
      <c r="A4998" s="0" t="s">
        <v>7</v>
      </c>
      <c r="B4998" s="0" t="n">
        <v>4997</v>
      </c>
      <c r="C4998" s="0" t="n">
        <v>4998</v>
      </c>
      <c r="D4998" s="2" t="n">
        <v>0.000641825637368515</v>
      </c>
      <c r="E4998" s="2" t="n">
        <v>0.000534911917837529</v>
      </c>
      <c r="F4998" s="2" t="n">
        <v>0.00484986805506027</v>
      </c>
      <c r="G4998" s="0" t="n">
        <v>28027</v>
      </c>
    </row>
    <row r="4999" customFormat="false" ht="12.8" hidden="false" customHeight="false" outlineLevel="0" collapsed="false">
      <c r="A4999" s="0" t="s">
        <v>7</v>
      </c>
      <c r="B4999" s="0" t="n">
        <v>4998</v>
      </c>
      <c r="C4999" s="0" t="n">
        <v>4999</v>
      </c>
      <c r="D4999" s="2" t="n">
        <v>0.00520461999144446</v>
      </c>
      <c r="E4999" s="2" t="n">
        <v>0.000358217509671873</v>
      </c>
      <c r="F4999" s="2" t="n">
        <v>0.000107465252901562</v>
      </c>
      <c r="G4999" s="0" t="n">
        <v>27906</v>
      </c>
    </row>
    <row r="5000" customFormat="false" ht="12.8" hidden="false" customHeight="false" outlineLevel="0" collapsed="false">
      <c r="A5000" s="0" t="s">
        <v>7</v>
      </c>
      <c r="B5000" s="0" t="n">
        <v>4999</v>
      </c>
      <c r="C5000" s="0" t="n">
        <v>5000</v>
      </c>
      <c r="D5000" s="2" t="n">
        <v>0.000143281871261239</v>
      </c>
      <c r="E5000" s="2" t="n">
        <v>3.58243175467507E-005</v>
      </c>
      <c r="F5000" s="2" t="n">
        <v>0.000250770222827255</v>
      </c>
      <c r="G5000" s="0" t="n">
        <v>27913</v>
      </c>
    </row>
    <row r="5001" customFormat="false" ht="12.8" hidden="false" customHeight="false" outlineLevel="0" collapsed="false">
      <c r="A5001" s="0" t="s">
        <v>7</v>
      </c>
      <c r="B5001" s="0" t="n">
        <v>5000</v>
      </c>
      <c r="C5001" s="0" t="n">
        <v>5001</v>
      </c>
      <c r="D5001" s="2" t="n">
        <v>0.000250770222827255</v>
      </c>
      <c r="E5001" s="2" t="n">
        <v>0</v>
      </c>
      <c r="F5001" s="2" t="n">
        <v>0.000537499552083707</v>
      </c>
      <c r="G5001" s="0" t="n">
        <v>27907</v>
      </c>
    </row>
    <row r="5002" customFormat="false" ht="12.8" hidden="false" customHeight="false" outlineLevel="0" collapsed="false">
      <c r="A5002" s="0" t="s">
        <v>7</v>
      </c>
      <c r="B5002" s="0" t="n">
        <v>5001</v>
      </c>
      <c r="C5002" s="0" t="n">
        <v>5002</v>
      </c>
      <c r="D5002" s="2" t="n">
        <v>0.000537499552083707</v>
      </c>
      <c r="E5002" s="2" t="n">
        <v>0</v>
      </c>
      <c r="F5002" s="2" t="n">
        <v>0.000824609206941058</v>
      </c>
      <c r="G5002" s="0" t="n">
        <v>27892</v>
      </c>
    </row>
    <row r="5003" customFormat="false" ht="12.8" hidden="false" customHeight="false" outlineLevel="0" collapsed="false">
      <c r="A5003" s="0" t="s">
        <v>7</v>
      </c>
      <c r="B5003" s="0" t="n">
        <v>5002</v>
      </c>
      <c r="C5003" s="0" t="n">
        <v>5003</v>
      </c>
      <c r="D5003" s="2" t="n">
        <v>0.00103950103950104</v>
      </c>
      <c r="E5003" s="2" t="n">
        <v>0.0002152466367713</v>
      </c>
      <c r="F5003" s="2" t="n">
        <v>0.00286995515695067</v>
      </c>
      <c r="G5003" s="0" t="n">
        <v>27869</v>
      </c>
    </row>
    <row r="5004" customFormat="false" ht="12.8" hidden="false" customHeight="false" outlineLevel="0" collapsed="false">
      <c r="A5004" s="0" t="s">
        <v>7</v>
      </c>
      <c r="B5004" s="0" t="n">
        <v>5003</v>
      </c>
      <c r="C5004" s="0" t="n">
        <v>5004</v>
      </c>
      <c r="D5004" s="2" t="n">
        <v>0.00286995515695067</v>
      </c>
      <c r="E5004" s="2" t="n">
        <v>0</v>
      </c>
      <c r="F5004" s="2" t="n">
        <v>0.00115128620255442</v>
      </c>
      <c r="G5004" s="0" t="n">
        <v>27795</v>
      </c>
    </row>
    <row r="5005" customFormat="false" ht="12.8" hidden="false" customHeight="false" outlineLevel="0" collapsed="false">
      <c r="A5005" s="0" t="s">
        <v>7</v>
      </c>
      <c r="B5005" s="0" t="n">
        <v>5004</v>
      </c>
      <c r="C5005" s="0" t="n">
        <v>5005</v>
      </c>
      <c r="D5005" s="2" t="n">
        <v>0.00115128620255442</v>
      </c>
      <c r="E5005" s="2" t="n">
        <v>0</v>
      </c>
      <c r="F5005" s="2" t="n">
        <v>0.000792421568274322</v>
      </c>
      <c r="G5005" s="0" t="n">
        <v>27763</v>
      </c>
    </row>
    <row r="5006" customFormat="false" ht="12.8" hidden="false" customHeight="false" outlineLevel="0" collapsed="false">
      <c r="A5006" s="0" t="s">
        <v>7</v>
      </c>
      <c r="B5006" s="0" t="n">
        <v>5005</v>
      </c>
      <c r="C5006" s="0" t="n">
        <v>5006</v>
      </c>
      <c r="D5006" s="2" t="n">
        <v>0.000900381761867032</v>
      </c>
      <c r="E5006" s="2" t="n">
        <v>0.000108131487889273</v>
      </c>
      <c r="F5006" s="2" t="n">
        <v>0.000865051903114187</v>
      </c>
      <c r="G5006" s="0" t="n">
        <v>27741</v>
      </c>
    </row>
    <row r="5007" customFormat="false" ht="12.8" hidden="false" customHeight="false" outlineLevel="0" collapsed="false">
      <c r="A5007" s="0" t="s">
        <v>7</v>
      </c>
      <c r="B5007" s="0" t="n">
        <v>5006</v>
      </c>
      <c r="C5007" s="0" t="n">
        <v>5007</v>
      </c>
      <c r="D5007" s="2" t="n">
        <v>0.000937072010379875</v>
      </c>
      <c r="E5007" s="2" t="n">
        <v>7.21448668927206E-005</v>
      </c>
      <c r="F5007" s="2" t="n">
        <v>3.60724334463603E-005</v>
      </c>
      <c r="G5007" s="0" t="n">
        <v>27720</v>
      </c>
    </row>
    <row r="5008" customFormat="false" ht="12.8" hidden="false" customHeight="false" outlineLevel="0" collapsed="false">
      <c r="A5008" s="0" t="s">
        <v>7</v>
      </c>
      <c r="B5008" s="0" t="n">
        <v>5007</v>
      </c>
      <c r="C5008" s="0" t="n">
        <v>5008</v>
      </c>
      <c r="D5008" s="2" t="n">
        <v>3.60724334463603E-005</v>
      </c>
      <c r="E5008" s="2" t="n">
        <v>0</v>
      </c>
      <c r="F5008" s="2" t="n">
        <v>0.00385988961437178</v>
      </c>
      <c r="G5008" s="0" t="n">
        <v>27721</v>
      </c>
    </row>
    <row r="5009" customFormat="false" ht="12.8" hidden="false" customHeight="false" outlineLevel="0" collapsed="false">
      <c r="A5009" s="0" t="s">
        <v>7</v>
      </c>
      <c r="B5009" s="0" t="n">
        <v>5008</v>
      </c>
      <c r="C5009" s="0" t="n">
        <v>5009</v>
      </c>
      <c r="D5009" s="2" t="n">
        <v>0.00389582281220691</v>
      </c>
      <c r="E5009" s="2" t="n">
        <v>3.62122035125837E-005</v>
      </c>
      <c r="F5009" s="2" t="n">
        <v>0.000144848814050335</v>
      </c>
      <c r="G5009" s="0" t="n">
        <v>27614</v>
      </c>
    </row>
    <row r="5010" customFormat="false" ht="12.8" hidden="false" customHeight="false" outlineLevel="0" collapsed="false">
      <c r="A5010" s="0" t="s">
        <v>7</v>
      </c>
      <c r="B5010" s="0" t="n">
        <v>5009</v>
      </c>
      <c r="C5010" s="0" t="n">
        <v>5010</v>
      </c>
      <c r="D5010" s="2" t="n">
        <v>0.000144848814050335</v>
      </c>
      <c r="E5010" s="2" t="n">
        <v>0</v>
      </c>
      <c r="F5010" s="2" t="n">
        <v>0.000760566440911231</v>
      </c>
      <c r="G5010" s="0" t="n">
        <v>27611</v>
      </c>
    </row>
    <row r="5011" customFormat="false" ht="12.8" hidden="false" customHeight="false" outlineLevel="0" collapsed="false">
      <c r="A5011" s="0" t="s">
        <v>7</v>
      </c>
      <c r="B5011" s="0" t="n">
        <v>5010</v>
      </c>
      <c r="C5011" s="0" t="n">
        <v>5011</v>
      </c>
      <c r="D5011" s="2" t="n">
        <v>0.000760566440911231</v>
      </c>
      <c r="E5011" s="2" t="n">
        <v>0</v>
      </c>
      <c r="F5011" s="2" t="n">
        <v>0.000471185212033345</v>
      </c>
      <c r="G5011" s="0" t="n">
        <v>27590</v>
      </c>
    </row>
    <row r="5012" customFormat="false" ht="12.8" hidden="false" customHeight="false" outlineLevel="0" collapsed="false">
      <c r="A5012" s="0" t="s">
        <v>7</v>
      </c>
      <c r="B5012" s="0" t="n">
        <v>5011</v>
      </c>
      <c r="C5012" s="0" t="n">
        <v>5012</v>
      </c>
      <c r="D5012" s="2" t="n">
        <v>0.000471185212033345</v>
      </c>
      <c r="E5012" s="2" t="n">
        <v>0</v>
      </c>
      <c r="F5012" s="2" t="n">
        <v>0.000253834717336911</v>
      </c>
      <c r="G5012" s="0" t="n">
        <v>27577</v>
      </c>
    </row>
    <row r="5013" customFormat="false" ht="12.8" hidden="false" customHeight="false" outlineLevel="0" collapsed="false">
      <c r="A5013" s="0" t="s">
        <v>7</v>
      </c>
      <c r="B5013" s="0" t="n">
        <v>5012</v>
      </c>
      <c r="C5013" s="0" t="n">
        <v>5013</v>
      </c>
      <c r="D5013" s="2" t="n">
        <v>0.000253834717336911</v>
      </c>
      <c r="E5013" s="2" t="n">
        <v>0</v>
      </c>
      <c r="F5013" s="2" t="n">
        <v>7.25426187885383E-005</v>
      </c>
      <c r="G5013" s="0" t="n">
        <v>27570</v>
      </c>
    </row>
    <row r="5014" customFormat="false" ht="12.8" hidden="false" customHeight="false" outlineLevel="0" collapsed="false">
      <c r="A5014" s="0" t="s">
        <v>7</v>
      </c>
      <c r="B5014" s="0" t="n">
        <v>5013</v>
      </c>
      <c r="C5014" s="0" t="n">
        <v>5014</v>
      </c>
      <c r="D5014" s="2" t="n">
        <v>0.000145074713477441</v>
      </c>
      <c r="E5014" s="2" t="n">
        <v>7.25426187885383E-005</v>
      </c>
      <c r="F5014" s="2" t="n">
        <v>0.000145085237577077</v>
      </c>
      <c r="G5014" s="0" t="n">
        <v>27568</v>
      </c>
    </row>
    <row r="5015" customFormat="false" ht="12.8" hidden="false" customHeight="false" outlineLevel="0" collapsed="false">
      <c r="A5015" s="0" t="s">
        <v>7</v>
      </c>
      <c r="B5015" s="0" t="n">
        <v>5014</v>
      </c>
      <c r="C5015" s="0" t="n">
        <v>5015</v>
      </c>
      <c r="D5015" s="2" t="n">
        <v>0.000181349969170505</v>
      </c>
      <c r="E5015" s="2" t="n">
        <v>3.62752566474408E-005</v>
      </c>
      <c r="F5015" s="2" t="n">
        <v>0.000145101026589763</v>
      </c>
      <c r="G5015" s="0" t="n">
        <v>27566</v>
      </c>
    </row>
    <row r="5016" customFormat="false" ht="12.8" hidden="false" customHeight="false" outlineLevel="0" collapsed="false">
      <c r="A5016" s="0" t="s">
        <v>7</v>
      </c>
      <c r="B5016" s="0" t="n">
        <v>5015</v>
      </c>
      <c r="C5016" s="0" t="n">
        <v>5016</v>
      </c>
      <c r="D5016" s="2" t="n">
        <v>0.000181369704004643</v>
      </c>
      <c r="E5016" s="2" t="n">
        <v>3.62792047598317E-005</v>
      </c>
      <c r="F5016" s="2" t="n">
        <v>3.62792047598317E-005</v>
      </c>
      <c r="G5016" s="0" t="n">
        <v>27563</v>
      </c>
    </row>
    <row r="5017" customFormat="false" ht="12.8" hidden="false" customHeight="false" outlineLevel="0" collapsed="false">
      <c r="A5017" s="0" t="s">
        <v>7</v>
      </c>
      <c r="B5017" s="0" t="n">
        <v>5016</v>
      </c>
      <c r="C5017" s="0" t="n">
        <v>5017</v>
      </c>
      <c r="D5017" s="2" t="n">
        <v>0.00123201797296808</v>
      </c>
      <c r="E5017" s="2" t="n">
        <v>0.00119582548195391</v>
      </c>
      <c r="F5017" s="2" t="n">
        <v>0.000760979852152486</v>
      </c>
      <c r="G5017" s="0" t="n">
        <v>27563</v>
      </c>
    </row>
    <row r="5018" customFormat="false" ht="12.8" hidden="false" customHeight="false" outlineLevel="0" collapsed="false">
      <c r="A5018" s="0" t="s">
        <v>7</v>
      </c>
      <c r="B5018" s="0" t="n">
        <v>5017</v>
      </c>
      <c r="C5018" s="0" t="n">
        <v>5018</v>
      </c>
      <c r="D5018" s="2" t="n">
        <v>0.00235166425470333</v>
      </c>
      <c r="E5018" s="2" t="n">
        <v>0.00159310619501068</v>
      </c>
      <c r="F5018" s="2" t="n">
        <v>3.62069589775155E-005</v>
      </c>
      <c r="G5018" s="0" t="n">
        <v>27575</v>
      </c>
    </row>
    <row r="5019" customFormat="false" ht="12.8" hidden="false" customHeight="false" outlineLevel="0" collapsed="false">
      <c r="A5019" s="0" t="s">
        <v>7</v>
      </c>
      <c r="B5019" s="0" t="n">
        <v>5018</v>
      </c>
      <c r="C5019" s="0" t="n">
        <v>5019</v>
      </c>
      <c r="D5019" s="2" t="n">
        <v>0.00036195164326046</v>
      </c>
      <c r="E5019" s="2" t="n">
        <v>0.000325768270170485</v>
      </c>
      <c r="F5019" s="2" t="n">
        <v>7.23929489267745E-005</v>
      </c>
      <c r="G5019" s="0" t="n">
        <v>27618</v>
      </c>
    </row>
    <row r="5020" customFormat="false" ht="12.8" hidden="false" customHeight="false" outlineLevel="0" collapsed="false">
      <c r="A5020" s="0" t="s">
        <v>7</v>
      </c>
      <c r="B5020" s="0" t="n">
        <v>5019</v>
      </c>
      <c r="C5020" s="0" t="n">
        <v>5020</v>
      </c>
      <c r="D5020" s="2" t="n">
        <v>0.000144775417134171</v>
      </c>
      <c r="E5020" s="2" t="n">
        <v>7.23929489267745E-005</v>
      </c>
      <c r="F5020" s="2" t="n">
        <v>0.000217178846780324</v>
      </c>
      <c r="G5020" s="0" t="n">
        <v>27625</v>
      </c>
    </row>
    <row r="5021" customFormat="false" ht="12.8" hidden="false" customHeight="false" outlineLevel="0" collapsed="false">
      <c r="A5021" s="0" t="s">
        <v>7</v>
      </c>
      <c r="B5021" s="0" t="n">
        <v>5020</v>
      </c>
      <c r="C5021" s="0" t="n">
        <v>5021</v>
      </c>
      <c r="D5021" s="2" t="n">
        <v>0.000253366150282322</v>
      </c>
      <c r="E5021" s="2" t="n">
        <v>3.62030265730215E-005</v>
      </c>
      <c r="F5021" s="2" t="n">
        <v>0.000144812106292086</v>
      </c>
      <c r="G5021" s="0" t="n">
        <v>27621</v>
      </c>
    </row>
    <row r="5022" customFormat="false" ht="12.8" hidden="false" customHeight="false" outlineLevel="0" collapsed="false">
      <c r="A5022" s="0" t="s">
        <v>7</v>
      </c>
      <c r="B5022" s="0" t="n">
        <v>5021</v>
      </c>
      <c r="C5022" s="0" t="n">
        <v>5022</v>
      </c>
      <c r="D5022" s="2" t="n">
        <v>0.000144812106292086</v>
      </c>
      <c r="E5022" s="2" t="n">
        <v>0</v>
      </c>
      <c r="F5022" s="2" t="n">
        <v>0.00039829096965747</v>
      </c>
      <c r="G5022" s="0" t="n">
        <v>27618</v>
      </c>
    </row>
    <row r="5023" customFormat="false" ht="12.8" hidden="false" customHeight="false" outlineLevel="0" collapsed="false">
      <c r="A5023" s="0" t="s">
        <v>7</v>
      </c>
      <c r="B5023" s="0" t="n">
        <v>5022</v>
      </c>
      <c r="C5023" s="0" t="n">
        <v>5023</v>
      </c>
      <c r="D5023" s="2" t="n">
        <v>0.00039829096965747</v>
      </c>
      <c r="E5023" s="2" t="n">
        <v>0</v>
      </c>
      <c r="F5023" s="2" t="n">
        <v>0.00130401709711305</v>
      </c>
      <c r="G5023" s="0" t="n">
        <v>27607</v>
      </c>
    </row>
    <row r="5024" customFormat="false" ht="12.8" hidden="false" customHeight="false" outlineLevel="0" collapsed="false">
      <c r="A5024" s="0" t="s">
        <v>7</v>
      </c>
      <c r="B5024" s="0" t="n">
        <v>5023</v>
      </c>
      <c r="C5024" s="0" t="n">
        <v>5024</v>
      </c>
      <c r="D5024" s="2" t="n">
        <v>0.00162949015063731</v>
      </c>
      <c r="E5024" s="2" t="n">
        <v>0.000326323422770123</v>
      </c>
      <c r="F5024" s="2" t="n">
        <v>0.00971718636693256</v>
      </c>
      <c r="G5024" s="0" t="n">
        <v>27571</v>
      </c>
    </row>
    <row r="5025" customFormat="false" ht="12.8" hidden="false" customHeight="false" outlineLevel="0" collapsed="false">
      <c r="A5025" s="0" t="s">
        <v>7</v>
      </c>
      <c r="B5025" s="0" t="n">
        <v>5024</v>
      </c>
      <c r="C5025" s="0" t="n">
        <v>5025</v>
      </c>
      <c r="D5025" s="2" t="n">
        <v>0.00978899282140526</v>
      </c>
      <c r="E5025" s="2" t="n">
        <v>7.32225232481511E-005</v>
      </c>
      <c r="F5025" s="2" t="n">
        <v>0.00373434868565571</v>
      </c>
      <c r="G5025" s="0" t="n">
        <v>27312</v>
      </c>
    </row>
    <row r="5026" customFormat="false" ht="12.8" hidden="false" customHeight="false" outlineLevel="0" collapsed="false">
      <c r="A5026" s="0" t="s">
        <v>7</v>
      </c>
      <c r="B5026" s="0" t="n">
        <v>5025</v>
      </c>
      <c r="C5026" s="0" t="n">
        <v>5026</v>
      </c>
      <c r="D5026" s="2" t="n">
        <v>0.00391668801932721</v>
      </c>
      <c r="E5026" s="2" t="n">
        <v>0.000183708711467098</v>
      </c>
      <c r="F5026" s="2" t="n">
        <v>0.000220450453760517</v>
      </c>
      <c r="G5026" s="0" t="n">
        <v>27212</v>
      </c>
    </row>
    <row r="5027" customFormat="false" ht="12.8" hidden="false" customHeight="false" outlineLevel="0" collapsed="false">
      <c r="A5027" s="0" t="s">
        <v>7</v>
      </c>
      <c r="B5027" s="0" t="n">
        <v>5026</v>
      </c>
      <c r="C5027" s="0" t="n">
        <v>5027</v>
      </c>
      <c r="D5027" s="2" t="n">
        <v>0.000440803732138265</v>
      </c>
      <c r="E5027" s="2" t="n">
        <v>0.000220450453760517</v>
      </c>
      <c r="F5027" s="2" t="n">
        <v>0.000110225226880259</v>
      </c>
      <c r="G5027" s="0" t="n">
        <v>27211</v>
      </c>
    </row>
    <row r="5028" customFormat="false" ht="12.8" hidden="false" customHeight="false" outlineLevel="0" collapsed="false">
      <c r="A5028" s="0" t="s">
        <v>7</v>
      </c>
      <c r="B5028" s="0" t="n">
        <v>5027</v>
      </c>
      <c r="C5028" s="0" t="n">
        <v>5028</v>
      </c>
      <c r="D5028" s="2" t="n">
        <v>0.00150431113557145</v>
      </c>
      <c r="E5028" s="2" t="n">
        <v>0.00139439307206811</v>
      </c>
      <c r="F5028" s="2" t="n">
        <v>0.000110083663584324</v>
      </c>
      <c r="G5028" s="0" t="n">
        <v>27214</v>
      </c>
    </row>
    <row r="5029" customFormat="false" ht="12.8" hidden="false" customHeight="false" outlineLevel="0" collapsed="false">
      <c r="A5029" s="0" t="s">
        <v>7</v>
      </c>
      <c r="B5029" s="0" t="n">
        <v>5028</v>
      </c>
      <c r="C5029" s="0" t="n">
        <v>5029</v>
      </c>
      <c r="D5029" s="2" t="n">
        <v>0.00869470314318975</v>
      </c>
      <c r="E5029" s="2" t="n">
        <v>0.00858650172821539</v>
      </c>
      <c r="F5029" s="2" t="n">
        <v>0.000181917409496089</v>
      </c>
      <c r="G5029" s="0" t="n">
        <v>27249</v>
      </c>
    </row>
    <row r="5030" customFormat="false" ht="12.8" hidden="false" customHeight="false" outlineLevel="0" collapsed="false">
      <c r="A5030" s="0" t="s">
        <v>7</v>
      </c>
      <c r="B5030" s="0" t="n">
        <v>5029</v>
      </c>
      <c r="C5030" s="0" t="n">
        <v>5030</v>
      </c>
      <c r="D5030" s="2" t="n">
        <v>0.000363768643142961</v>
      </c>
      <c r="E5030" s="2" t="n">
        <v>0.000181917409496089</v>
      </c>
      <c r="F5030" s="2" t="n">
        <v>0.00203747498635619</v>
      </c>
      <c r="G5030" s="0" t="n">
        <v>27480</v>
      </c>
    </row>
    <row r="5031" customFormat="false" ht="12.8" hidden="false" customHeight="false" outlineLevel="0" collapsed="false">
      <c r="A5031" s="0" t="s">
        <v>7</v>
      </c>
      <c r="B5031" s="0" t="n">
        <v>5030</v>
      </c>
      <c r="C5031" s="0" t="n">
        <v>5031</v>
      </c>
      <c r="D5031" s="2" t="n">
        <v>0.00207378301680856</v>
      </c>
      <c r="E5031" s="2" t="n">
        <v>3.64564345607E-005</v>
      </c>
      <c r="F5031" s="2" t="n">
        <v>0.0001822821728035</v>
      </c>
      <c r="G5031" s="0" t="n">
        <v>27429</v>
      </c>
    </row>
    <row r="5032" customFormat="false" ht="12.8" hidden="false" customHeight="false" outlineLevel="0" collapsed="false">
      <c r="A5032" s="0" t="s">
        <v>7</v>
      </c>
      <c r="B5032" s="0" t="n">
        <v>5031</v>
      </c>
      <c r="C5032" s="0" t="n">
        <v>5032</v>
      </c>
      <c r="D5032" s="2" t="n">
        <v>0.0001822821728035</v>
      </c>
      <c r="E5032" s="2" t="n">
        <v>0</v>
      </c>
      <c r="F5032" s="2" t="n">
        <v>0.000145852324521422</v>
      </c>
      <c r="G5032" s="0" t="n">
        <v>27425</v>
      </c>
    </row>
    <row r="5033" customFormat="false" ht="12.8" hidden="false" customHeight="false" outlineLevel="0" collapsed="false">
      <c r="A5033" s="0" t="s">
        <v>7</v>
      </c>
      <c r="B5033" s="0" t="n">
        <v>5032</v>
      </c>
      <c r="C5033" s="0" t="n">
        <v>5033</v>
      </c>
      <c r="D5033" s="2" t="n">
        <v>0.000145852324521422</v>
      </c>
      <c r="E5033" s="2" t="n">
        <v>0</v>
      </c>
      <c r="F5033" s="2" t="n">
        <v>0.00138579920498888</v>
      </c>
      <c r="G5033" s="0" t="n">
        <v>27421</v>
      </c>
    </row>
    <row r="5034" customFormat="false" ht="12.8" hidden="false" customHeight="false" outlineLevel="0" collapsed="false">
      <c r="A5034" s="0" t="s">
        <v>7</v>
      </c>
      <c r="B5034" s="0" t="n">
        <v>5033</v>
      </c>
      <c r="C5034" s="0" t="n">
        <v>5034</v>
      </c>
      <c r="D5034" s="2" t="n">
        <v>0.00138579920498888</v>
      </c>
      <c r="E5034" s="2" t="n">
        <v>0</v>
      </c>
      <c r="F5034" s="2" t="n">
        <v>0.00102253222802469</v>
      </c>
      <c r="G5034" s="0" t="n">
        <v>27383</v>
      </c>
    </row>
    <row r="5035" customFormat="false" ht="12.8" hidden="false" customHeight="false" outlineLevel="0" collapsed="false">
      <c r="A5035" s="0" t="s">
        <v>7</v>
      </c>
      <c r="B5035" s="0" t="n">
        <v>5034</v>
      </c>
      <c r="C5035" s="0" t="n">
        <v>5035</v>
      </c>
      <c r="D5035" s="2" t="n">
        <v>0.00105901256208005</v>
      </c>
      <c r="E5035" s="2" t="n">
        <v>3.65550519081737E-005</v>
      </c>
      <c r="F5035" s="2" t="n">
        <v>0.00029244041526539</v>
      </c>
      <c r="G5035" s="0" t="n">
        <v>27355</v>
      </c>
    </row>
    <row r="5036" customFormat="false" ht="12.8" hidden="false" customHeight="false" outlineLevel="0" collapsed="false">
      <c r="A5036" s="0" t="s">
        <v>7</v>
      </c>
      <c r="B5036" s="0" t="n">
        <v>5035</v>
      </c>
      <c r="C5036" s="0" t="n">
        <v>5036</v>
      </c>
      <c r="D5036" s="2" t="n">
        <v>0.000365523795599094</v>
      </c>
      <c r="E5036" s="2" t="n">
        <v>7.31261425959781E-005</v>
      </c>
      <c r="F5036" s="2" t="n">
        <v>7.31261425959781E-005</v>
      </c>
      <c r="G5036" s="0" t="n">
        <v>27348</v>
      </c>
    </row>
    <row r="5037" customFormat="false" ht="12.8" hidden="false" customHeight="false" outlineLevel="0" collapsed="false">
      <c r="A5037" s="0" t="s">
        <v>7</v>
      </c>
      <c r="B5037" s="0" t="n">
        <v>5036</v>
      </c>
      <c r="C5037" s="0" t="n">
        <v>5037</v>
      </c>
      <c r="D5037" s="2" t="n">
        <v>0.000146241591108511</v>
      </c>
      <c r="E5037" s="2" t="n">
        <v>7.31261425959781E-005</v>
      </c>
      <c r="F5037" s="2" t="n">
        <v>3.6563071297989E-005</v>
      </c>
      <c r="G5037" s="0" t="n">
        <v>27348</v>
      </c>
    </row>
    <row r="5038" customFormat="false" ht="12.8" hidden="false" customHeight="false" outlineLevel="0" collapsed="false">
      <c r="A5038" s="0" t="s">
        <v>7</v>
      </c>
      <c r="B5038" s="0" t="n">
        <v>5037</v>
      </c>
      <c r="C5038" s="0" t="n">
        <v>5038</v>
      </c>
      <c r="D5038" s="2" t="n">
        <v>0.000255885363357216</v>
      </c>
      <c r="E5038" s="2" t="n">
        <v>0.000219338329373058</v>
      </c>
      <c r="F5038" s="2" t="n">
        <v>3.6556388228843E-005</v>
      </c>
      <c r="G5038" s="0" t="n">
        <v>27349</v>
      </c>
    </row>
    <row r="5039" customFormat="false" ht="12.8" hidden="false" customHeight="false" outlineLevel="0" collapsed="false">
      <c r="A5039" s="0" t="s">
        <v>7</v>
      </c>
      <c r="B5039" s="0" t="n">
        <v>5038</v>
      </c>
      <c r="C5039" s="0" t="n">
        <v>5039</v>
      </c>
      <c r="D5039" s="2" t="n">
        <v>7.31101038163474E-005</v>
      </c>
      <c r="E5039" s="2" t="n">
        <v>3.6556388228843E-005</v>
      </c>
      <c r="F5039" s="2" t="n">
        <v>0</v>
      </c>
      <c r="G5039" s="0" t="n">
        <v>27354</v>
      </c>
    </row>
    <row r="5040" customFormat="false" ht="12.8" hidden="false" customHeight="false" outlineLevel="0" collapsed="false">
      <c r="A5040" s="0" t="s">
        <v>7</v>
      </c>
      <c r="B5040" s="0" t="n">
        <v>5039</v>
      </c>
      <c r="C5040" s="0" t="n">
        <v>5040</v>
      </c>
      <c r="D5040" s="2" t="n">
        <v>0</v>
      </c>
      <c r="E5040" s="2" t="n">
        <v>0</v>
      </c>
      <c r="F5040" s="2" t="n">
        <v>0.000182781941144215</v>
      </c>
      <c r="G5040" s="0" t="n">
        <v>27355</v>
      </c>
    </row>
    <row r="5041" customFormat="false" ht="12.8" hidden="false" customHeight="false" outlineLevel="0" collapsed="false">
      <c r="A5041" s="0" t="s">
        <v>7</v>
      </c>
      <c r="B5041" s="0" t="n">
        <v>5040</v>
      </c>
      <c r="C5041" s="0" t="n">
        <v>5041</v>
      </c>
      <c r="D5041" s="2" t="n">
        <v>0.000292419036479275</v>
      </c>
      <c r="E5041" s="2" t="n">
        <v>0.000109677183489928</v>
      </c>
      <c r="F5041" s="2" t="n">
        <v>0.000182795305816547</v>
      </c>
      <c r="G5041" s="0" t="n">
        <v>27350</v>
      </c>
    </row>
    <row r="5042" customFormat="false" ht="12.8" hidden="false" customHeight="false" outlineLevel="0" collapsed="false">
      <c r="A5042" s="0" t="s">
        <v>7</v>
      </c>
      <c r="B5042" s="0" t="n">
        <v>5041</v>
      </c>
      <c r="C5042" s="0" t="n">
        <v>5042</v>
      </c>
      <c r="D5042" s="2" t="n">
        <v>0.000219346347883308</v>
      </c>
      <c r="E5042" s="2" t="n">
        <v>3.65644082050532E-005</v>
      </c>
      <c r="F5042" s="2" t="n">
        <v>0.000658159347690958</v>
      </c>
      <c r="G5042" s="0" t="n">
        <v>27348</v>
      </c>
    </row>
    <row r="5043" customFormat="false" ht="12.8" hidden="false" customHeight="false" outlineLevel="0" collapsed="false">
      <c r="A5043" s="0" t="s">
        <v>7</v>
      </c>
      <c r="B5043" s="0" t="n">
        <v>5042</v>
      </c>
      <c r="C5043" s="0" t="n">
        <v>5043</v>
      </c>
      <c r="D5043" s="2" t="n">
        <v>0.000658159347690958</v>
      </c>
      <c r="E5043" s="2" t="n">
        <v>0</v>
      </c>
      <c r="F5043" s="2" t="n">
        <v>0.000365884892612784</v>
      </c>
      <c r="G5043" s="0" t="n">
        <v>27331</v>
      </c>
    </row>
    <row r="5044" customFormat="false" ht="12.8" hidden="false" customHeight="false" outlineLevel="0" collapsed="false">
      <c r="A5044" s="0" t="s">
        <v>7</v>
      </c>
      <c r="B5044" s="0" t="n">
        <v>5043</v>
      </c>
      <c r="C5044" s="0" t="n">
        <v>5044</v>
      </c>
      <c r="D5044" s="2" t="n">
        <v>0.00106032906764168</v>
      </c>
      <c r="E5044" s="2" t="n">
        <v>0.0006949524506218</v>
      </c>
      <c r="F5044" s="2" t="n">
        <v>0.000438917337234821</v>
      </c>
      <c r="G5044" s="0" t="n">
        <v>27321</v>
      </c>
    </row>
    <row r="5045" customFormat="false" ht="12.8" hidden="false" customHeight="false" outlineLevel="0" collapsed="false">
      <c r="A5045" s="0" t="s">
        <v>7</v>
      </c>
      <c r="B5045" s="0" t="n">
        <v>5044</v>
      </c>
      <c r="C5045" s="0" t="n">
        <v>5045</v>
      </c>
      <c r="D5045" s="2" t="n">
        <v>0.00116959064327485</v>
      </c>
      <c r="E5045" s="2" t="n">
        <v>0.000731314904197748</v>
      </c>
      <c r="F5045" s="2" t="n">
        <v>0.00014626298083955</v>
      </c>
      <c r="G5045" s="0" t="n">
        <v>27328</v>
      </c>
    </row>
    <row r="5046" customFormat="false" ht="12.8" hidden="false" customHeight="false" outlineLevel="0" collapsed="false">
      <c r="A5046" s="0" t="s">
        <v>7</v>
      </c>
      <c r="B5046" s="0" t="n">
        <v>5045</v>
      </c>
      <c r="C5046" s="0" t="n">
        <v>5046</v>
      </c>
      <c r="D5046" s="2" t="n">
        <v>0.00240788033564393</v>
      </c>
      <c r="E5046" s="2" t="n">
        <v>0.00226227833321171</v>
      </c>
      <c r="F5046" s="2" t="n">
        <v>3.6488360213092E-005</v>
      </c>
      <c r="G5046" s="0" t="n">
        <v>27344</v>
      </c>
    </row>
    <row r="5047" customFormat="false" ht="12.8" hidden="false" customHeight="false" outlineLevel="0" collapsed="false">
      <c r="A5047" s="0" t="s">
        <v>7</v>
      </c>
      <c r="B5047" s="0" t="n">
        <v>5046</v>
      </c>
      <c r="C5047" s="0" t="n">
        <v>5047</v>
      </c>
      <c r="D5047" s="2" t="n">
        <v>0.000109457092819615</v>
      </c>
      <c r="E5047" s="2" t="n">
        <v>7.29740577224797E-005</v>
      </c>
      <c r="F5047" s="2" t="n">
        <v>0.00120407195242091</v>
      </c>
      <c r="G5047" s="0" t="n">
        <v>27405</v>
      </c>
    </row>
    <row r="5048" customFormat="false" ht="12.8" hidden="false" customHeight="false" outlineLevel="0" collapsed="false">
      <c r="A5048" s="0" t="s">
        <v>7</v>
      </c>
      <c r="B5048" s="0" t="n">
        <v>5047</v>
      </c>
      <c r="C5048" s="0" t="n">
        <v>5048</v>
      </c>
      <c r="D5048" s="2" t="n">
        <v>0.00338588123930535</v>
      </c>
      <c r="E5048" s="2" t="n">
        <v>0.00218706714296129</v>
      </c>
      <c r="F5048" s="2" t="n">
        <v>0.000291608952394839</v>
      </c>
      <c r="G5048" s="0" t="n">
        <v>27374</v>
      </c>
    </row>
    <row r="5049" customFormat="false" ht="12.8" hidden="false" customHeight="false" outlineLevel="0" collapsed="false">
      <c r="A5049" s="0" t="s">
        <v>7</v>
      </c>
      <c r="B5049" s="0" t="n">
        <v>5048</v>
      </c>
      <c r="C5049" s="0" t="n">
        <v>5049</v>
      </c>
      <c r="D5049" s="2" t="n">
        <v>0.000328048113723346</v>
      </c>
      <c r="E5049" s="2" t="n">
        <v>3.64604222116892E-005</v>
      </c>
      <c r="F5049" s="2" t="n">
        <v>0.000182302111058446</v>
      </c>
      <c r="G5049" s="0" t="n">
        <v>27426</v>
      </c>
    </row>
    <row r="5050" customFormat="false" ht="12.8" hidden="false" customHeight="false" outlineLevel="0" collapsed="false">
      <c r="A5050" s="0" t="s">
        <v>7</v>
      </c>
      <c r="B5050" s="0" t="n">
        <v>5049</v>
      </c>
      <c r="C5050" s="0" t="n">
        <v>5050</v>
      </c>
      <c r="D5050" s="2" t="n">
        <v>0.00167467598660259</v>
      </c>
      <c r="E5050" s="2" t="n">
        <v>0.00149291774387358</v>
      </c>
      <c r="F5050" s="2" t="n">
        <v>0.00072825255798711</v>
      </c>
      <c r="G5050" s="0" t="n">
        <v>27422</v>
      </c>
    </row>
    <row r="5051" customFormat="false" ht="12.8" hidden="false" customHeight="false" outlineLevel="0" collapsed="false">
      <c r="A5051" s="0" t="s">
        <v>7</v>
      </c>
      <c r="B5051" s="0" t="n">
        <v>5050</v>
      </c>
      <c r="C5051" s="0" t="n">
        <v>5051</v>
      </c>
      <c r="D5051" s="2" t="n">
        <v>0.0124509698081975</v>
      </c>
      <c r="E5051" s="2" t="n">
        <v>0.0117397097482805</v>
      </c>
      <c r="F5051" s="2" t="n">
        <v>0.00172854622060571</v>
      </c>
      <c r="G5051" s="0" t="n">
        <v>27443</v>
      </c>
    </row>
    <row r="5052" customFormat="false" ht="12.8" hidden="false" customHeight="false" outlineLevel="0" collapsed="false">
      <c r="A5052" s="0" t="s">
        <v>7</v>
      </c>
      <c r="B5052" s="0" t="n">
        <v>5051</v>
      </c>
      <c r="C5052" s="0" t="n">
        <v>5052</v>
      </c>
      <c r="D5052" s="2" t="n">
        <v>0.00226749208177368</v>
      </c>
      <c r="E5052" s="2" t="n">
        <v>0.000540813383328526</v>
      </c>
      <c r="F5052" s="2" t="n">
        <v>0.000432650706662821</v>
      </c>
      <c r="G5052" s="0" t="n">
        <v>27721</v>
      </c>
    </row>
    <row r="5053" customFormat="false" ht="12.8" hidden="false" customHeight="false" outlineLevel="0" collapsed="false">
      <c r="A5053" s="0" t="s">
        <v>7</v>
      </c>
      <c r="B5053" s="0" t="n">
        <v>5052</v>
      </c>
      <c r="C5053" s="0" t="n">
        <v>5053</v>
      </c>
      <c r="D5053" s="2" t="n">
        <v>0.000648835700382092</v>
      </c>
      <c r="E5053" s="2" t="n">
        <v>0.000216372160115398</v>
      </c>
      <c r="F5053" s="2" t="n">
        <v>0.0117922827262892</v>
      </c>
      <c r="G5053" s="0" t="n">
        <v>27724</v>
      </c>
    </row>
    <row r="5054" customFormat="false" ht="12.8" hidden="false" customHeight="false" outlineLevel="0" collapsed="false">
      <c r="A5054" s="0" t="s">
        <v>7</v>
      </c>
      <c r="B5054" s="0" t="n">
        <v>5053</v>
      </c>
      <c r="C5054" s="0" t="n">
        <v>5054</v>
      </c>
      <c r="D5054" s="2" t="n">
        <v>0.0122909457900807</v>
      </c>
      <c r="E5054" s="2" t="n">
        <v>0.000510632089579458</v>
      </c>
      <c r="F5054" s="2" t="n">
        <v>0.000510632089579458</v>
      </c>
      <c r="G5054" s="0" t="n">
        <v>27403</v>
      </c>
    </row>
    <row r="5055" customFormat="false" ht="12.8" hidden="false" customHeight="false" outlineLevel="0" collapsed="false">
      <c r="A5055" s="0" t="s">
        <v>7</v>
      </c>
      <c r="B5055" s="0" t="n">
        <v>5054</v>
      </c>
      <c r="C5055" s="0" t="n">
        <v>5055</v>
      </c>
      <c r="D5055" s="2" t="n">
        <v>0.00160308959084782</v>
      </c>
      <c r="E5055" s="2" t="n">
        <v>0.00109357343345606</v>
      </c>
      <c r="F5055" s="2" t="n">
        <v>0.000874858746764845</v>
      </c>
      <c r="G5055" s="0" t="n">
        <v>27403</v>
      </c>
    </row>
    <row r="5056" customFormat="false" ht="12.8" hidden="false" customHeight="false" outlineLevel="0" collapsed="false">
      <c r="A5056" s="0" t="s">
        <v>7</v>
      </c>
      <c r="B5056" s="0" t="n">
        <v>5055</v>
      </c>
      <c r="C5056" s="0" t="n">
        <v>5056</v>
      </c>
      <c r="D5056" s="2" t="n">
        <v>0.000947694550756333</v>
      </c>
      <c r="E5056" s="2" t="n">
        <v>7.29634088504615E-005</v>
      </c>
      <c r="F5056" s="2" t="n">
        <v>0.00215242056108861</v>
      </c>
      <c r="G5056" s="0" t="n">
        <v>27409</v>
      </c>
    </row>
    <row r="5057" customFormat="false" ht="12.8" hidden="false" customHeight="false" outlineLevel="0" collapsed="false">
      <c r="A5057" s="0" t="s">
        <v>7</v>
      </c>
      <c r="B5057" s="0" t="n">
        <v>5056</v>
      </c>
      <c r="C5057" s="0" t="n">
        <v>5057</v>
      </c>
      <c r="D5057" s="2" t="n">
        <v>0.00215242056108861</v>
      </c>
      <c r="E5057" s="2" t="n">
        <v>0</v>
      </c>
      <c r="F5057" s="2" t="n">
        <v>0.01031003217315</v>
      </c>
      <c r="G5057" s="0" t="n">
        <v>27352</v>
      </c>
    </row>
    <row r="5058" customFormat="false" ht="12.8" hidden="false" customHeight="false" outlineLevel="0" collapsed="false">
      <c r="A5058" s="0" t="s">
        <v>7</v>
      </c>
      <c r="B5058" s="0" t="n">
        <v>5057</v>
      </c>
      <c r="C5058" s="0" t="n">
        <v>5058</v>
      </c>
      <c r="D5058" s="2" t="n">
        <v>0.0185272470178746</v>
      </c>
      <c r="E5058" s="2" t="n">
        <v>0.00838858566247848</v>
      </c>
      <c r="F5058" s="2" t="n">
        <v>0.00355324370856075</v>
      </c>
      <c r="G5058" s="0" t="n">
        <v>27070</v>
      </c>
    </row>
    <row r="5059" customFormat="false" ht="12.8" hidden="false" customHeight="false" outlineLevel="0" collapsed="false">
      <c r="A5059" s="0" t="s">
        <v>7</v>
      </c>
      <c r="B5059" s="0" t="n">
        <v>5058</v>
      </c>
      <c r="C5059" s="0" t="n">
        <v>5059</v>
      </c>
      <c r="D5059" s="2" t="n">
        <v>0.00711756761689236</v>
      </c>
      <c r="E5059" s="2" t="n">
        <v>0.00358974358974359</v>
      </c>
      <c r="F5059" s="2" t="n">
        <v>0.00655677655677656</v>
      </c>
      <c r="G5059" s="0" t="n">
        <v>27202</v>
      </c>
    </row>
    <row r="5060" customFormat="false" ht="12.8" hidden="false" customHeight="false" outlineLevel="0" collapsed="false">
      <c r="A5060" s="0" t="s">
        <v>7</v>
      </c>
      <c r="B5060" s="0" t="n">
        <v>5059</v>
      </c>
      <c r="C5060" s="0" t="n">
        <v>5060</v>
      </c>
      <c r="D5060" s="2" t="n">
        <v>0.00971263738269982</v>
      </c>
      <c r="E5060" s="2" t="n">
        <v>0.00319758894442811</v>
      </c>
      <c r="F5060" s="2" t="n">
        <v>0.00216847985886504</v>
      </c>
      <c r="G5060" s="0" t="n">
        <v>27121</v>
      </c>
    </row>
    <row r="5061" customFormat="false" ht="12.8" hidden="false" customHeight="false" outlineLevel="0" collapsed="false">
      <c r="A5061" s="0" t="s">
        <v>7</v>
      </c>
      <c r="B5061" s="0" t="n">
        <v>5060</v>
      </c>
      <c r="C5061" s="0" t="n">
        <v>5061</v>
      </c>
      <c r="D5061" s="2" t="n">
        <v>0.0058952764555108</v>
      </c>
      <c r="E5061" s="2" t="n">
        <v>0.00374298190892077</v>
      </c>
      <c r="F5061" s="2" t="n">
        <v>0.00366959010678507</v>
      </c>
      <c r="G5061" s="0" t="n">
        <v>27149</v>
      </c>
    </row>
    <row r="5062" customFormat="false" ht="12.8" hidden="false" customHeight="false" outlineLevel="0" collapsed="false">
      <c r="A5062" s="0" t="s">
        <v>7</v>
      </c>
      <c r="B5062" s="0" t="n">
        <v>5061</v>
      </c>
      <c r="C5062" s="0" t="n">
        <v>5062</v>
      </c>
      <c r="D5062" s="2" t="n">
        <v>0.0729333834124355</v>
      </c>
      <c r="E5062" s="2" t="n">
        <v>0.0697570836331243</v>
      </c>
      <c r="F5062" s="2" t="n">
        <v>0.00901086099976017</v>
      </c>
      <c r="G5062" s="0" t="n">
        <v>27151</v>
      </c>
    </row>
    <row r="5063" customFormat="false" ht="12.8" hidden="false" customHeight="false" outlineLevel="0" collapsed="false">
      <c r="A5063" s="0" t="s">
        <v>7</v>
      </c>
      <c r="B5063" s="0" t="n">
        <v>5062</v>
      </c>
      <c r="C5063" s="0" t="n">
        <v>5063</v>
      </c>
      <c r="D5063" s="2" t="n">
        <v>0.0159227000544366</v>
      </c>
      <c r="E5063" s="2" t="n">
        <v>0.00703766006385389</v>
      </c>
      <c r="F5063" s="2" t="n">
        <v>0.000858251227299255</v>
      </c>
      <c r="G5063" s="0" t="n">
        <v>28924</v>
      </c>
    </row>
    <row r="5064" customFormat="false" ht="12.8" hidden="false" customHeight="false" outlineLevel="0" collapsed="false">
      <c r="A5064" s="0" t="s">
        <v>7</v>
      </c>
      <c r="B5064" s="0" t="n">
        <v>5063</v>
      </c>
      <c r="C5064" s="0" t="n">
        <v>5064</v>
      </c>
      <c r="D5064" s="2" t="n">
        <v>0.00679111353786302</v>
      </c>
      <c r="E5064" s="2" t="n">
        <v>0.00594302889541635</v>
      </c>
      <c r="F5064" s="2" t="n">
        <v>0.000546485415670469</v>
      </c>
      <c r="G5064" s="0" t="n">
        <v>29104</v>
      </c>
    </row>
    <row r="5065" customFormat="false" ht="12.8" hidden="false" customHeight="false" outlineLevel="0" collapsed="false">
      <c r="A5065" s="0" t="s">
        <v>7</v>
      </c>
      <c r="B5065" s="0" t="n">
        <v>5064</v>
      </c>
      <c r="C5065" s="0" t="n">
        <v>5065</v>
      </c>
      <c r="D5065" s="2" t="n">
        <v>0.000921847792686674</v>
      </c>
      <c r="E5065" s="2" t="n">
        <v>0.000375772896525809</v>
      </c>
      <c r="F5065" s="2" t="n">
        <v>0.000614901103405869</v>
      </c>
      <c r="G5065" s="0" t="n">
        <v>29262</v>
      </c>
    </row>
    <row r="5066" customFormat="false" ht="12.8" hidden="false" customHeight="false" outlineLevel="0" collapsed="false">
      <c r="A5066" s="0" t="s">
        <v>7</v>
      </c>
      <c r="B5066" s="0" t="n">
        <v>5065</v>
      </c>
      <c r="C5066" s="0" t="n">
        <v>5066</v>
      </c>
      <c r="D5066" s="2" t="n">
        <v>0.00129723824804561</v>
      </c>
      <c r="E5066" s="2" t="n">
        <v>0.000683176771989752</v>
      </c>
      <c r="F5066" s="2" t="n">
        <v>0.00242527754056362</v>
      </c>
      <c r="G5066" s="0" t="n">
        <v>29255</v>
      </c>
    </row>
    <row r="5067" customFormat="false" ht="12.8" hidden="false" customHeight="false" outlineLevel="0" collapsed="false">
      <c r="A5067" s="0" t="s">
        <v>7</v>
      </c>
      <c r="B5067" s="0" t="n">
        <v>5066</v>
      </c>
      <c r="C5067" s="0" t="n">
        <v>5067</v>
      </c>
      <c r="D5067" s="2" t="n">
        <v>0.00273186723125256</v>
      </c>
      <c r="E5067" s="2" t="n">
        <v>0.000308082018279533</v>
      </c>
      <c r="F5067" s="2" t="n">
        <v>0.000616164036559066</v>
      </c>
      <c r="G5067" s="0" t="n">
        <v>29204</v>
      </c>
    </row>
    <row r="5068" customFormat="false" ht="12.8" hidden="false" customHeight="false" outlineLevel="0" collapsed="false">
      <c r="A5068" s="0" t="s">
        <v>7</v>
      </c>
      <c r="B5068" s="0" t="n">
        <v>5067</v>
      </c>
      <c r="C5068" s="0" t="n">
        <v>5068</v>
      </c>
      <c r="D5068" s="2" t="n">
        <v>0.000684579839123738</v>
      </c>
      <c r="E5068" s="2" t="n">
        <v>6.8500188375518E-005</v>
      </c>
      <c r="F5068" s="2" t="n">
        <v>0.0013357536733226</v>
      </c>
      <c r="G5068" s="0" t="n">
        <v>29195</v>
      </c>
    </row>
    <row r="5069" customFormat="false" ht="12.8" hidden="false" customHeight="false" outlineLevel="0" collapsed="false">
      <c r="A5069" s="0" t="s">
        <v>7</v>
      </c>
      <c r="B5069" s="0" t="n">
        <v>5068</v>
      </c>
      <c r="C5069" s="0" t="n">
        <v>5069</v>
      </c>
      <c r="D5069" s="2" t="n">
        <v>0.0013357536733226</v>
      </c>
      <c r="E5069" s="2" t="n">
        <v>0</v>
      </c>
      <c r="F5069" s="2" t="n">
        <v>0.00370395774744496</v>
      </c>
      <c r="G5069" s="0" t="n">
        <v>29158</v>
      </c>
    </row>
    <row r="5070" customFormat="false" ht="12.8" hidden="false" customHeight="false" outlineLevel="0" collapsed="false">
      <c r="A5070" s="0" t="s">
        <v>7</v>
      </c>
      <c r="B5070" s="0" t="n">
        <v>5069</v>
      </c>
      <c r="C5070" s="0" t="n">
        <v>5070</v>
      </c>
      <c r="D5070" s="2" t="n">
        <v>0.00390892881634892</v>
      </c>
      <c r="E5070" s="2" t="n">
        <v>0.000206497797356828</v>
      </c>
      <c r="F5070" s="2" t="n">
        <v>0.00354487885462555</v>
      </c>
      <c r="G5070" s="0" t="n">
        <v>29050</v>
      </c>
    </row>
    <row r="5071" customFormat="false" ht="12.8" hidden="false" customHeight="false" outlineLevel="0" collapsed="false">
      <c r="A5071" s="0" t="s">
        <v>7</v>
      </c>
      <c r="B5071" s="0" t="n">
        <v>5070</v>
      </c>
      <c r="C5071" s="0" t="n">
        <v>5071</v>
      </c>
      <c r="D5071" s="2" t="n">
        <v>0.00357917197233025</v>
      </c>
      <c r="E5071" s="2" t="n">
        <v>3.45375423084893E-005</v>
      </c>
      <c r="F5071" s="2" t="n">
        <v>0.00189956482696691</v>
      </c>
      <c r="G5071" s="0" t="n">
        <v>28953</v>
      </c>
    </row>
    <row r="5072" customFormat="false" ht="12.8" hidden="false" customHeight="false" outlineLevel="0" collapsed="false">
      <c r="A5072" s="0" t="s">
        <v>7</v>
      </c>
      <c r="B5072" s="0" t="n">
        <v>5071</v>
      </c>
      <c r="C5072" s="0" t="n">
        <v>5072</v>
      </c>
      <c r="D5072" s="2" t="n">
        <v>0.00217526413921691</v>
      </c>
      <c r="E5072" s="2" t="n">
        <v>0.000276749576227211</v>
      </c>
      <c r="F5072" s="2" t="n">
        <v>0.000449718061369219</v>
      </c>
      <c r="G5072" s="0" t="n">
        <v>28899</v>
      </c>
    </row>
    <row r="5073" customFormat="false" ht="12.8" hidden="false" customHeight="false" outlineLevel="0" collapsed="false">
      <c r="A5073" s="0" t="s">
        <v>7</v>
      </c>
      <c r="B5073" s="0" t="n">
        <v>5072</v>
      </c>
      <c r="C5073" s="0" t="n">
        <v>5073</v>
      </c>
      <c r="D5073" s="2" t="n">
        <v>0.000933577677120432</v>
      </c>
      <c r="E5073" s="2" t="n">
        <v>0.00048429500484295</v>
      </c>
      <c r="F5073" s="2" t="n">
        <v>0.000311332503113325</v>
      </c>
      <c r="G5073" s="0" t="n">
        <v>28894</v>
      </c>
    </row>
    <row r="5074" customFormat="false" ht="12.8" hidden="false" customHeight="false" outlineLevel="0" collapsed="false">
      <c r="A5074" s="0" t="s">
        <v>7</v>
      </c>
      <c r="B5074" s="0" t="n">
        <v>5073</v>
      </c>
      <c r="C5074" s="0" t="n">
        <v>5074</v>
      </c>
      <c r="D5074" s="2" t="n">
        <v>0.00241637612620387</v>
      </c>
      <c r="E5074" s="2" t="n">
        <v>0.00210635359116022</v>
      </c>
      <c r="F5074" s="2" t="n">
        <v>0.000138121546961326</v>
      </c>
      <c r="G5074" s="0" t="n">
        <v>28899</v>
      </c>
    </row>
    <row r="5075" customFormat="false" ht="12.8" hidden="false" customHeight="false" outlineLevel="0" collapsed="false">
      <c r="A5075" s="0" t="s">
        <v>7</v>
      </c>
      <c r="B5075" s="0" t="n">
        <v>5074</v>
      </c>
      <c r="C5075" s="0" t="n">
        <v>5075</v>
      </c>
      <c r="D5075" s="2" t="n">
        <v>0.00306421070752281</v>
      </c>
      <c r="E5075" s="2" t="n">
        <v>0.00292689645673358</v>
      </c>
      <c r="F5075" s="2" t="n">
        <v>3.44340759615716E-005</v>
      </c>
      <c r="G5075" s="0" t="n">
        <v>28956</v>
      </c>
    </row>
    <row r="5076" customFormat="false" ht="12.8" hidden="false" customHeight="false" outlineLevel="0" collapsed="false">
      <c r="A5076" s="0" t="s">
        <v>7</v>
      </c>
      <c r="B5076" s="0" t="n">
        <v>5075</v>
      </c>
      <c r="C5076" s="0" t="n">
        <v>5076</v>
      </c>
      <c r="D5076" s="2" t="n">
        <v>0.00633019674935843</v>
      </c>
      <c r="E5076" s="2" t="n">
        <v>0.00629619490829455</v>
      </c>
      <c r="F5076" s="2" t="n">
        <v>0</v>
      </c>
      <c r="G5076" s="0" t="n">
        <v>29040</v>
      </c>
    </row>
    <row r="5077" customFormat="false" ht="12.8" hidden="false" customHeight="false" outlineLevel="0" collapsed="false">
      <c r="A5077" s="0" t="s">
        <v>7</v>
      </c>
      <c r="B5077" s="0" t="n">
        <v>5076</v>
      </c>
      <c r="C5077" s="0" t="n">
        <v>5077</v>
      </c>
      <c r="D5077" s="2" t="n">
        <v>0.00608781416862225</v>
      </c>
      <c r="E5077" s="2" t="n">
        <v>0.00608781416862225</v>
      </c>
      <c r="F5077" s="2" t="n">
        <v>3.4010135020236E-005</v>
      </c>
      <c r="G5077" s="0" t="n">
        <v>29224</v>
      </c>
    </row>
    <row r="5078" customFormat="false" ht="12.8" hidden="false" customHeight="false" outlineLevel="0" collapsed="false">
      <c r="A5078" s="0" t="s">
        <v>7</v>
      </c>
      <c r="B5078" s="0" t="n">
        <v>5077</v>
      </c>
      <c r="C5078" s="0" t="n">
        <v>5078</v>
      </c>
      <c r="D5078" s="2" t="n">
        <v>0.00621915770972757</v>
      </c>
      <c r="E5078" s="2" t="n">
        <v>0.00618556701030928</v>
      </c>
      <c r="F5078" s="2" t="n">
        <v>0</v>
      </c>
      <c r="G5078" s="0" t="n">
        <v>29402</v>
      </c>
    </row>
    <row r="5079" customFormat="false" ht="12.8" hidden="false" customHeight="false" outlineLevel="0" collapsed="false">
      <c r="A5079" s="0" t="s">
        <v>7</v>
      </c>
      <c r="B5079" s="0" t="n">
        <v>5078</v>
      </c>
      <c r="C5079" s="0" t="n">
        <v>5079</v>
      </c>
      <c r="D5079" s="2" t="n">
        <v>0.002091273990623</v>
      </c>
      <c r="E5079" s="2" t="n">
        <v>0.002091273990623</v>
      </c>
      <c r="F5079" s="2" t="n">
        <v>6.74604513104193E-005</v>
      </c>
      <c r="G5079" s="0" t="n">
        <v>29585</v>
      </c>
    </row>
    <row r="5080" customFormat="false" ht="12.8" hidden="false" customHeight="false" outlineLevel="0" collapsed="false">
      <c r="A5080" s="0" t="s">
        <v>7</v>
      </c>
      <c r="B5080" s="0" t="n">
        <v>5079</v>
      </c>
      <c r="C5080" s="0" t="n">
        <v>5080</v>
      </c>
      <c r="D5080" s="2" t="n">
        <v>0.000539428879673646</v>
      </c>
      <c r="E5080" s="2" t="n">
        <v>0.000472032098182676</v>
      </c>
      <c r="F5080" s="2" t="n">
        <v>0.000472032098182676</v>
      </c>
      <c r="G5080" s="0" t="n">
        <v>29645</v>
      </c>
    </row>
    <row r="5081" customFormat="false" ht="12.8" hidden="false" customHeight="false" outlineLevel="0" collapsed="false">
      <c r="A5081" s="0" t="s">
        <v>7</v>
      </c>
      <c r="B5081" s="0" t="n">
        <v>5080</v>
      </c>
      <c r="C5081" s="0" t="n">
        <v>5081</v>
      </c>
      <c r="D5081" s="2" t="n">
        <v>0.00215422935810697</v>
      </c>
      <c r="E5081" s="2" t="n">
        <v>0.00168378514901499</v>
      </c>
      <c r="F5081" s="2" t="n">
        <v>0.000303081326822697</v>
      </c>
      <c r="G5081" s="0" t="n">
        <v>29645</v>
      </c>
    </row>
    <row r="5082" customFormat="false" ht="12.8" hidden="false" customHeight="false" outlineLevel="0" collapsed="false">
      <c r="A5082" s="0" t="s">
        <v>7</v>
      </c>
      <c r="B5082" s="0" t="n">
        <v>5081</v>
      </c>
      <c r="C5082" s="0" t="n">
        <v>5082</v>
      </c>
      <c r="D5082" s="2" t="n">
        <v>0.00144639913888795</v>
      </c>
      <c r="E5082" s="2" t="n">
        <v>0.00114401076716016</v>
      </c>
      <c r="F5082" s="2" t="n">
        <v>0.000100942126514132</v>
      </c>
      <c r="G5082" s="0" t="n">
        <v>29686</v>
      </c>
    </row>
    <row r="5083" customFormat="false" ht="12.8" hidden="false" customHeight="false" outlineLevel="0" collapsed="false">
      <c r="A5083" s="0" t="s">
        <v>7</v>
      </c>
      <c r="B5083" s="0" t="n">
        <v>5082</v>
      </c>
      <c r="C5083" s="0" t="n">
        <v>5083</v>
      </c>
      <c r="D5083" s="2" t="n">
        <v>0.00110924369747899</v>
      </c>
      <c r="E5083" s="2" t="n">
        <v>0.00100850505933371</v>
      </c>
      <c r="F5083" s="2" t="n">
        <v>6.72336706222476E-005</v>
      </c>
      <c r="G5083" s="0" t="n">
        <v>29717</v>
      </c>
    </row>
    <row r="5084" customFormat="false" ht="12.8" hidden="false" customHeight="false" outlineLevel="0" collapsed="false">
      <c r="A5084" s="0" t="s">
        <v>7</v>
      </c>
      <c r="B5084" s="0" t="n">
        <v>5083</v>
      </c>
      <c r="C5084" s="0" t="n">
        <v>5084</v>
      </c>
      <c r="D5084" s="2" t="n">
        <v>0.000235278300618446</v>
      </c>
      <c r="E5084" s="2" t="n">
        <v>0.000168067226890756</v>
      </c>
      <c r="F5084" s="2" t="n">
        <v>0</v>
      </c>
      <c r="G5084" s="0" t="n">
        <v>29745</v>
      </c>
    </row>
    <row r="5085" customFormat="false" ht="12.8" hidden="false" customHeight="false" outlineLevel="0" collapsed="false">
      <c r="A5085" s="0" t="s">
        <v>7</v>
      </c>
      <c r="B5085" s="0" t="n">
        <v>5084</v>
      </c>
      <c r="C5085" s="0" t="n">
        <v>5085</v>
      </c>
      <c r="D5085" s="2" t="n">
        <v>0.000134435706123546</v>
      </c>
      <c r="E5085" s="2" t="n">
        <v>0.000134435706123546</v>
      </c>
      <c r="F5085" s="2" t="n">
        <v>0.00010082677959266</v>
      </c>
      <c r="G5085" s="0" t="n">
        <v>29750</v>
      </c>
    </row>
    <row r="5086" customFormat="false" ht="12.8" hidden="false" customHeight="false" outlineLevel="0" collapsed="false">
      <c r="A5086" s="0" t="s">
        <v>7</v>
      </c>
      <c r="B5086" s="0" t="n">
        <v>5085</v>
      </c>
      <c r="C5086" s="0" t="n">
        <v>5086</v>
      </c>
      <c r="D5086" s="2" t="n">
        <v>0.000268826237440774</v>
      </c>
      <c r="E5086" s="2" t="n">
        <v>0.000168033337814222</v>
      </c>
      <c r="F5086" s="2" t="n">
        <v>6.72133351256889E-005</v>
      </c>
      <c r="G5086" s="0" t="n">
        <v>29751</v>
      </c>
    </row>
    <row r="5087" customFormat="false" ht="12.8" hidden="false" customHeight="false" outlineLevel="0" collapsed="false">
      <c r="A5087" s="0" t="s">
        <v>7</v>
      </c>
      <c r="B5087" s="0" t="n">
        <v>5086</v>
      </c>
      <c r="C5087" s="0" t="n">
        <v>5087</v>
      </c>
      <c r="D5087" s="2" t="n">
        <v>0.000235207150297369</v>
      </c>
      <c r="E5087" s="2" t="n">
        <v>0.000168016398400484</v>
      </c>
      <c r="F5087" s="2" t="n">
        <v>0</v>
      </c>
      <c r="G5087" s="0" t="n">
        <v>29754</v>
      </c>
    </row>
    <row r="5088" customFormat="false" ht="12.8" hidden="false" customHeight="false" outlineLevel="0" collapsed="false">
      <c r="A5088" s="0" t="s">
        <v>7</v>
      </c>
      <c r="B5088" s="0" t="n">
        <v>5087</v>
      </c>
      <c r="C5088" s="0" t="n">
        <v>5088</v>
      </c>
      <c r="D5088" s="2" t="n">
        <v>3.36021505376344E-005</v>
      </c>
      <c r="E5088" s="2" t="n">
        <v>3.36021505376344E-005</v>
      </c>
      <c r="F5088" s="2" t="n">
        <v>0.000403225806451613</v>
      </c>
      <c r="G5088" s="0" t="n">
        <v>29759</v>
      </c>
    </row>
    <row r="5089" customFormat="false" ht="12.8" hidden="false" customHeight="false" outlineLevel="0" collapsed="false">
      <c r="A5089" s="0" t="s">
        <v>7</v>
      </c>
      <c r="B5089" s="0" t="n">
        <v>5088</v>
      </c>
      <c r="C5089" s="0" t="n">
        <v>5089</v>
      </c>
      <c r="D5089" s="2" t="n">
        <v>0.00083968696469956</v>
      </c>
      <c r="E5089" s="2" t="n">
        <v>0.000436813279123685</v>
      </c>
      <c r="F5089" s="2" t="n">
        <v>0.000302409193239474</v>
      </c>
      <c r="G5089" s="0" t="n">
        <v>29748</v>
      </c>
    </row>
    <row r="5090" customFormat="false" ht="12.8" hidden="false" customHeight="false" outlineLevel="0" collapsed="false">
      <c r="A5090" s="0" t="s">
        <v>7</v>
      </c>
      <c r="B5090" s="0" t="n">
        <v>5089</v>
      </c>
      <c r="C5090" s="0" t="n">
        <v>5090</v>
      </c>
      <c r="D5090" s="2" t="n">
        <v>0.000671772134891845</v>
      </c>
      <c r="E5090" s="2" t="n">
        <v>0.000369586399220509</v>
      </c>
      <c r="F5090" s="2" t="n">
        <v>0.000369586399220509</v>
      </c>
      <c r="G5090" s="0" t="n">
        <v>29752</v>
      </c>
    </row>
    <row r="5091" customFormat="false" ht="12.8" hidden="false" customHeight="false" outlineLevel="0" collapsed="false">
      <c r="A5091" s="0" t="s">
        <v>7</v>
      </c>
      <c r="B5091" s="0" t="n">
        <v>5090</v>
      </c>
      <c r="C5091" s="0" t="n">
        <v>5091</v>
      </c>
      <c r="D5091" s="2" t="n">
        <v>0.000873127812479011</v>
      </c>
      <c r="E5091" s="2" t="n">
        <v>0.000503913729969429</v>
      </c>
      <c r="F5091" s="2" t="n">
        <v>0.000167971243323143</v>
      </c>
      <c r="G5091" s="0" t="n">
        <v>29752</v>
      </c>
    </row>
    <row r="5092" customFormat="false" ht="12.8" hidden="false" customHeight="false" outlineLevel="0" collapsed="false">
      <c r="A5092" s="0" t="s">
        <v>7</v>
      </c>
      <c r="B5092" s="0" t="n">
        <v>5091</v>
      </c>
      <c r="C5092" s="0" t="n">
        <v>5092</v>
      </c>
      <c r="D5092" s="2" t="n">
        <v>0.000436607892527288</v>
      </c>
      <c r="E5092" s="2" t="n">
        <v>0.000268726906281491</v>
      </c>
      <c r="F5092" s="2" t="n">
        <v>0.000100772589855559</v>
      </c>
      <c r="G5092" s="0" t="n">
        <v>29762</v>
      </c>
    </row>
    <row r="5093" customFormat="false" ht="12.8" hidden="false" customHeight="false" outlineLevel="0" collapsed="false">
      <c r="A5093" s="0" t="s">
        <v>7</v>
      </c>
      <c r="B5093" s="0" t="n">
        <v>5092</v>
      </c>
      <c r="C5093" s="0" t="n">
        <v>5093</v>
      </c>
      <c r="D5093" s="2" t="n">
        <v>0.000268681780016793</v>
      </c>
      <c r="E5093" s="2" t="n">
        <v>0.000167943033722961</v>
      </c>
      <c r="F5093" s="2" t="n">
        <v>0</v>
      </c>
      <c r="G5093" s="0" t="n">
        <v>29767</v>
      </c>
    </row>
    <row r="5094" customFormat="false" ht="12.8" hidden="false" customHeight="false" outlineLevel="0" collapsed="false">
      <c r="A5094" s="0" t="s">
        <v>7</v>
      </c>
      <c r="B5094" s="0" t="n">
        <v>5093</v>
      </c>
      <c r="C5094" s="0" t="n">
        <v>5094</v>
      </c>
      <c r="D5094" s="2" t="n">
        <v>6.71727010143078E-005</v>
      </c>
      <c r="E5094" s="2" t="n">
        <v>6.71727010143078E-005</v>
      </c>
      <c r="F5094" s="2" t="n">
        <v>0</v>
      </c>
      <c r="G5094" s="0" t="n">
        <v>29772</v>
      </c>
    </row>
    <row r="5095" customFormat="false" ht="12.8" hidden="false" customHeight="false" outlineLevel="0" collapsed="false">
      <c r="A5095" s="0" t="s">
        <v>7</v>
      </c>
      <c r="B5095" s="0" t="n">
        <v>5094</v>
      </c>
      <c r="C5095" s="0" t="n">
        <v>5095</v>
      </c>
      <c r="D5095" s="2" t="n">
        <v>0.000369313412791674</v>
      </c>
      <c r="E5095" s="2" t="n">
        <v>0.000369313412791674</v>
      </c>
      <c r="F5095" s="2" t="n">
        <v>6.71478932348498E-005</v>
      </c>
      <c r="G5095" s="0" t="n">
        <v>29774</v>
      </c>
    </row>
    <row r="5096" customFormat="false" ht="12.8" hidden="false" customHeight="false" outlineLevel="0" collapsed="false">
      <c r="A5096" s="0" t="s">
        <v>7</v>
      </c>
      <c r="B5096" s="0" t="n">
        <v>5095</v>
      </c>
      <c r="C5096" s="0" t="n">
        <v>5096</v>
      </c>
      <c r="D5096" s="2" t="n">
        <v>0.000503389489227465</v>
      </c>
      <c r="E5096" s="2" t="n">
        <v>0.00043630017452007</v>
      </c>
      <c r="F5096" s="2" t="n">
        <v>0.000100684655658478</v>
      </c>
      <c r="G5096" s="0" t="n">
        <v>29783</v>
      </c>
    </row>
    <row r="5097" customFormat="false" ht="12.8" hidden="false" customHeight="false" outlineLevel="0" collapsed="false">
      <c r="A5097" s="0" t="s">
        <v>7</v>
      </c>
      <c r="B5097" s="0" t="n">
        <v>5096</v>
      </c>
      <c r="C5097" s="0" t="n">
        <v>5097</v>
      </c>
      <c r="D5097" s="2" t="n">
        <v>0.000167796496409155</v>
      </c>
      <c r="E5097" s="2" t="n">
        <v>6.7125356603457E-005</v>
      </c>
      <c r="F5097" s="2" t="n">
        <v>3.35626783017285E-005</v>
      </c>
      <c r="G5097" s="0" t="n">
        <v>29793</v>
      </c>
    </row>
    <row r="5098" customFormat="false" ht="12.8" hidden="false" customHeight="false" outlineLevel="0" collapsed="false">
      <c r="A5098" s="0" t="s">
        <v>7</v>
      </c>
      <c r="B5098" s="0" t="n">
        <v>5097</v>
      </c>
      <c r="C5098" s="0" t="n">
        <v>5098</v>
      </c>
      <c r="D5098" s="2" t="n">
        <v>3.35626783017285E-005</v>
      </c>
      <c r="E5098" s="2" t="n">
        <v>0</v>
      </c>
      <c r="F5098" s="2" t="n">
        <v>0.000100691414378734</v>
      </c>
      <c r="G5098" s="0" t="n">
        <v>29794</v>
      </c>
    </row>
    <row r="5099" customFormat="false" ht="12.8" hidden="false" customHeight="false" outlineLevel="0" collapsed="false">
      <c r="A5099" s="0" t="s">
        <v>7</v>
      </c>
      <c r="B5099" s="0" t="n">
        <v>5098</v>
      </c>
      <c r="C5099" s="0" t="n">
        <v>5099</v>
      </c>
      <c r="D5099" s="2" t="n">
        <v>0.000100691414378734</v>
      </c>
      <c r="E5099" s="2" t="n">
        <v>0</v>
      </c>
      <c r="F5099" s="2" t="n">
        <v>0.000369239031922393</v>
      </c>
      <c r="G5099" s="0" t="n">
        <v>29791</v>
      </c>
    </row>
    <row r="5100" customFormat="false" ht="12.8" hidden="false" customHeight="false" outlineLevel="0" collapsed="false">
      <c r="A5100" s="0" t="s">
        <v>7</v>
      </c>
      <c r="B5100" s="0" t="n">
        <v>5099</v>
      </c>
      <c r="C5100" s="0" t="n">
        <v>5100</v>
      </c>
      <c r="D5100" s="2" t="n">
        <v>0.000469893267100759</v>
      </c>
      <c r="E5100" s="2" t="n">
        <v>0.000100728603565793</v>
      </c>
      <c r="F5100" s="2" t="n">
        <v>0</v>
      </c>
      <c r="G5100" s="0" t="n">
        <v>29780</v>
      </c>
    </row>
    <row r="5101" customFormat="false" ht="12.8" hidden="false" customHeight="false" outlineLevel="0" collapsed="false">
      <c r="A5101" s="0" t="s">
        <v>7</v>
      </c>
      <c r="B5101" s="0" t="n">
        <v>5100</v>
      </c>
      <c r="C5101" s="0" t="n">
        <v>5101</v>
      </c>
      <c r="D5101" s="2" t="n">
        <v>0.000100718458336131</v>
      </c>
      <c r="E5101" s="2" t="n">
        <v>0.000100718458336131</v>
      </c>
      <c r="F5101" s="2" t="n">
        <v>0</v>
      </c>
      <c r="G5101" s="0" t="n">
        <v>29783</v>
      </c>
    </row>
    <row r="5102" customFormat="false" ht="12.8" hidden="false" customHeight="false" outlineLevel="0" collapsed="false">
      <c r="A5102" s="0" t="s">
        <v>7</v>
      </c>
      <c r="B5102" s="0" t="n">
        <v>5101</v>
      </c>
      <c r="C5102" s="0" t="n">
        <v>5102</v>
      </c>
      <c r="D5102" s="2" t="n">
        <v>0.000268510438343291</v>
      </c>
      <c r="E5102" s="2" t="n">
        <v>0.000268510438343291</v>
      </c>
      <c r="F5102" s="2" t="n">
        <v>6.71276095858227E-005</v>
      </c>
      <c r="G5102" s="0" t="n">
        <v>29786</v>
      </c>
    </row>
    <row r="5103" customFormat="false" ht="12.8" hidden="false" customHeight="false" outlineLevel="0" collapsed="false">
      <c r="A5103" s="0" t="s">
        <v>7</v>
      </c>
      <c r="B5103" s="0" t="n">
        <v>5102</v>
      </c>
      <c r="C5103" s="0" t="n">
        <v>5103</v>
      </c>
      <c r="D5103" s="2" t="n">
        <v>0.000134246207544637</v>
      </c>
      <c r="E5103" s="2" t="n">
        <v>6.71276095858227E-005</v>
      </c>
      <c r="F5103" s="2" t="n">
        <v>0</v>
      </c>
      <c r="G5103" s="0" t="n">
        <v>29792</v>
      </c>
    </row>
    <row r="5104" customFormat="false" ht="12.8" hidden="false" customHeight="false" outlineLevel="0" collapsed="false">
      <c r="A5104" s="0" t="s">
        <v>7</v>
      </c>
      <c r="B5104" s="0" t="n">
        <v>5103</v>
      </c>
      <c r="C5104" s="0" t="n">
        <v>5104</v>
      </c>
      <c r="D5104" s="2" t="n">
        <v>0.000234891446595752</v>
      </c>
      <c r="E5104" s="2" t="n">
        <v>0.000234891446595752</v>
      </c>
      <c r="F5104" s="2" t="n">
        <v>0.000100667762826751</v>
      </c>
      <c r="G5104" s="0" t="n">
        <v>29794</v>
      </c>
    </row>
    <row r="5105" customFormat="false" ht="12.8" hidden="false" customHeight="false" outlineLevel="0" collapsed="false">
      <c r="A5105" s="0" t="s">
        <v>7</v>
      </c>
      <c r="B5105" s="0" t="n">
        <v>5104</v>
      </c>
      <c r="C5105" s="0" t="n">
        <v>5105</v>
      </c>
      <c r="D5105" s="2" t="n">
        <v>0.000167768345468577</v>
      </c>
      <c r="E5105" s="2" t="n">
        <v>6.71140939597315E-005</v>
      </c>
      <c r="F5105" s="2" t="n">
        <v>0.026006711409396</v>
      </c>
      <c r="G5105" s="0" t="n">
        <v>29798</v>
      </c>
    </row>
    <row r="5106" customFormat="false" ht="12.8" hidden="false" customHeight="false" outlineLevel="0" collapsed="false">
      <c r="A5106" s="0" t="s">
        <v>7</v>
      </c>
      <c r="B5106" s="0" t="n">
        <v>5105</v>
      </c>
      <c r="C5106" s="0" t="n">
        <v>5106</v>
      </c>
      <c r="D5106" s="2" t="n">
        <v>0.0261374312172863</v>
      </c>
      <c r="E5106" s="2" t="n">
        <v>0.000137793241241517</v>
      </c>
      <c r="F5106" s="2" t="n">
        <v>0.00137793241241517</v>
      </c>
      <c r="G5106" s="0" t="n">
        <v>29025</v>
      </c>
    </row>
    <row r="5107" customFormat="false" ht="12.8" hidden="false" customHeight="false" outlineLevel="0" collapsed="false">
      <c r="A5107" s="0" t="s">
        <v>7</v>
      </c>
      <c r="B5107" s="0" t="n">
        <v>5106</v>
      </c>
      <c r="C5107" s="0" t="n">
        <v>5107</v>
      </c>
      <c r="D5107" s="2" t="n">
        <v>0.00165306333298895</v>
      </c>
      <c r="E5107" s="2" t="n">
        <v>0.000275890609373383</v>
      </c>
      <c r="F5107" s="2" t="n">
        <v>0.00237955650584543</v>
      </c>
      <c r="G5107" s="0" t="n">
        <v>28989</v>
      </c>
    </row>
    <row r="5108" customFormat="false" ht="12.8" hidden="false" customHeight="false" outlineLevel="0" collapsed="false">
      <c r="A5108" s="0" t="s">
        <v>7</v>
      </c>
      <c r="B5108" s="0" t="n">
        <v>5107</v>
      </c>
      <c r="C5108" s="0" t="n">
        <v>5108</v>
      </c>
      <c r="D5108" s="2" t="n">
        <v>0.00241395958341955</v>
      </c>
      <c r="E5108" s="2" t="n">
        <v>3.45673891250994E-005</v>
      </c>
      <c r="F5108" s="2" t="n">
        <v>0.00680977565764458</v>
      </c>
      <c r="G5108" s="0" t="n">
        <v>28928</v>
      </c>
    </row>
    <row r="5109" customFormat="false" ht="12.8" hidden="false" customHeight="false" outlineLevel="0" collapsed="false">
      <c r="A5109" s="0" t="s">
        <v>7</v>
      </c>
      <c r="B5109" s="0" t="n">
        <v>5108</v>
      </c>
      <c r="C5109" s="0" t="n">
        <v>5109</v>
      </c>
      <c r="D5109" s="2" t="n">
        <v>0.00687843489682348</v>
      </c>
      <c r="E5109" s="2" t="n">
        <v>6.96039535045591E-005</v>
      </c>
      <c r="F5109" s="2" t="n">
        <v>0.0013572770933389</v>
      </c>
      <c r="G5109" s="0" t="n">
        <v>28732</v>
      </c>
    </row>
    <row r="5110" customFormat="false" ht="12.8" hidden="false" customHeight="false" outlineLevel="0" collapsed="false">
      <c r="A5110" s="0" t="s">
        <v>7</v>
      </c>
      <c r="B5110" s="0" t="n">
        <v>5109</v>
      </c>
      <c r="C5110" s="0" t="n">
        <v>5110</v>
      </c>
      <c r="D5110" s="2" t="n">
        <v>0.00149627670679936</v>
      </c>
      <c r="E5110" s="2" t="n">
        <v>0.000139377678664762</v>
      </c>
      <c r="F5110" s="2" t="n">
        <v>0.00114986584898429</v>
      </c>
      <c r="G5110" s="0" t="n">
        <v>28695</v>
      </c>
    </row>
    <row r="5111" customFormat="false" ht="12.8" hidden="false" customHeight="false" outlineLevel="0" collapsed="false">
      <c r="A5111" s="0" t="s">
        <v>7</v>
      </c>
      <c r="B5111" s="0" t="n">
        <v>5110</v>
      </c>
      <c r="C5111" s="0" t="n">
        <v>5111</v>
      </c>
      <c r="D5111" s="2" t="n">
        <v>0.00128906386092046</v>
      </c>
      <c r="E5111" s="2" t="n">
        <v>0.000139518660620858</v>
      </c>
      <c r="F5111" s="2" t="n">
        <v>0.000802232298569934</v>
      </c>
      <c r="G5111" s="0" t="n">
        <v>28666</v>
      </c>
    </row>
    <row r="5112" customFormat="false" ht="12.8" hidden="false" customHeight="false" outlineLevel="0" collapsed="false">
      <c r="A5112" s="0" t="s">
        <v>7</v>
      </c>
      <c r="B5112" s="0" t="n">
        <v>5111</v>
      </c>
      <c r="C5112" s="0" t="n">
        <v>5112</v>
      </c>
      <c r="D5112" s="2" t="n">
        <v>0.0013595482116712</v>
      </c>
      <c r="E5112" s="2" t="n">
        <v>0.000558210933956669</v>
      </c>
      <c r="F5112" s="2" t="n">
        <v>0.000627987300701253</v>
      </c>
      <c r="G5112" s="0" t="n">
        <v>28647</v>
      </c>
    </row>
    <row r="5113" customFormat="false" ht="12.8" hidden="false" customHeight="false" outlineLevel="0" collapsed="false">
      <c r="A5113" s="0" t="s">
        <v>7</v>
      </c>
      <c r="B5113" s="0" t="n">
        <v>5112</v>
      </c>
      <c r="C5113" s="0" t="n">
        <v>5113</v>
      </c>
      <c r="D5113" s="2" t="n">
        <v>0.000627987300701253</v>
      </c>
      <c r="E5113" s="2" t="n">
        <v>0</v>
      </c>
      <c r="F5113" s="2" t="n">
        <v>0.000384011171234072</v>
      </c>
      <c r="G5113" s="0" t="n">
        <v>28645</v>
      </c>
    </row>
    <row r="5114" customFormat="false" ht="12.8" hidden="false" customHeight="false" outlineLevel="0" collapsed="false">
      <c r="A5114" s="0" t="s">
        <v>7</v>
      </c>
      <c r="B5114" s="0" t="n">
        <v>5113</v>
      </c>
      <c r="C5114" s="0" t="n">
        <v>5114</v>
      </c>
      <c r="D5114" s="2" t="n">
        <v>0.000907187718073971</v>
      </c>
      <c r="E5114" s="2" t="n">
        <v>0.000523578484414814</v>
      </c>
      <c r="F5114" s="2" t="n">
        <v>3.49052322943209E-005</v>
      </c>
      <c r="G5114" s="0" t="n">
        <v>28634</v>
      </c>
    </row>
    <row r="5115" customFormat="false" ht="12.8" hidden="false" customHeight="false" outlineLevel="0" collapsed="false">
      <c r="A5115" s="0" t="s">
        <v>7</v>
      </c>
      <c r="B5115" s="0" t="n">
        <v>5114</v>
      </c>
      <c r="C5115" s="0" t="n">
        <v>5115</v>
      </c>
      <c r="D5115" s="2" t="n">
        <v>3.49052322943209E-005</v>
      </c>
      <c r="E5115" s="2" t="n">
        <v>0</v>
      </c>
      <c r="F5115" s="2" t="n">
        <v>0.00380480312761798</v>
      </c>
      <c r="G5115" s="0" t="n">
        <v>28648</v>
      </c>
    </row>
    <row r="5116" customFormat="false" ht="12.8" hidden="false" customHeight="false" outlineLevel="0" collapsed="false">
      <c r="A5116" s="0" t="s">
        <v>7</v>
      </c>
      <c r="B5116" s="0" t="n">
        <v>5115</v>
      </c>
      <c r="C5116" s="0" t="n">
        <v>5116</v>
      </c>
      <c r="D5116" s="2" t="n">
        <v>0.00380480312761798</v>
      </c>
      <c r="E5116" s="2" t="n">
        <v>0</v>
      </c>
      <c r="F5116" s="2" t="n">
        <v>0.000981113563895021</v>
      </c>
      <c r="G5116" s="0" t="n">
        <v>28539</v>
      </c>
    </row>
    <row r="5117" customFormat="false" ht="12.8" hidden="false" customHeight="false" outlineLevel="0" collapsed="false">
      <c r="A5117" s="0" t="s">
        <v>7</v>
      </c>
      <c r="B5117" s="0" t="n">
        <v>5116</v>
      </c>
      <c r="C5117" s="0" t="n">
        <v>5117</v>
      </c>
      <c r="D5117" s="2" t="n">
        <v>0.00101611772950245</v>
      </c>
      <c r="E5117" s="2" t="n">
        <v>3.50729517396184E-005</v>
      </c>
      <c r="F5117" s="2" t="n">
        <v>0.00270061728395062</v>
      </c>
      <c r="G5117" s="0" t="n">
        <v>28511</v>
      </c>
    </row>
    <row r="5118" customFormat="false" ht="12.8" hidden="false" customHeight="false" outlineLevel="0" collapsed="false">
      <c r="A5118" s="0" t="s">
        <v>7</v>
      </c>
      <c r="B5118" s="0" t="n">
        <v>5117</v>
      </c>
      <c r="C5118" s="0" t="n">
        <v>5118</v>
      </c>
      <c r="D5118" s="2" t="n">
        <v>0.00273559429032371</v>
      </c>
      <c r="E5118" s="2" t="n">
        <v>3.51666901111267E-005</v>
      </c>
      <c r="F5118" s="2" t="n">
        <v>0.000668167112111408</v>
      </c>
      <c r="G5118" s="0" t="n">
        <v>28435</v>
      </c>
    </row>
    <row r="5119" customFormat="false" ht="12.8" hidden="false" customHeight="false" outlineLevel="0" collapsed="false">
      <c r="A5119" s="0" t="s">
        <v>7</v>
      </c>
      <c r="B5119" s="0" t="n">
        <v>5118</v>
      </c>
      <c r="C5119" s="0" t="n">
        <v>5119</v>
      </c>
      <c r="D5119" s="2" t="n">
        <v>0.000668167112111408</v>
      </c>
      <c r="E5119" s="2" t="n">
        <v>0</v>
      </c>
      <c r="F5119" s="2" t="n">
        <v>0.000738994263996903</v>
      </c>
      <c r="G5119" s="0" t="n">
        <v>28417</v>
      </c>
    </row>
    <row r="5120" customFormat="false" ht="12.8" hidden="false" customHeight="false" outlineLevel="0" collapsed="false">
      <c r="A5120" s="0" t="s">
        <v>7</v>
      </c>
      <c r="B5120" s="0" t="n">
        <v>5119</v>
      </c>
      <c r="C5120" s="0" t="n">
        <v>5120</v>
      </c>
      <c r="D5120" s="2" t="n">
        <v>0.000844475721323012</v>
      </c>
      <c r="E5120" s="2" t="n">
        <v>0.000105637522447974</v>
      </c>
      <c r="F5120" s="2" t="n">
        <v>0.00123243776189302</v>
      </c>
      <c r="G5120" s="0" t="n">
        <v>28396</v>
      </c>
    </row>
    <row r="5121" customFormat="false" ht="12.8" hidden="false" customHeight="false" outlineLevel="0" collapsed="false">
      <c r="A5121" s="0" t="s">
        <v>7</v>
      </c>
      <c r="B5121" s="0" t="n">
        <v>5120</v>
      </c>
      <c r="C5121" s="0" t="n">
        <v>5121</v>
      </c>
      <c r="D5121" s="2" t="n">
        <v>0.00274242317699177</v>
      </c>
      <c r="E5121" s="2" t="n">
        <v>0.00151371140915971</v>
      </c>
      <c r="F5121" s="2" t="n">
        <v>3.5202590910691E-005</v>
      </c>
      <c r="G5121" s="0" t="n">
        <v>28364</v>
      </c>
    </row>
    <row r="5122" customFormat="false" ht="12.8" hidden="false" customHeight="false" outlineLevel="0" collapsed="false">
      <c r="A5122" s="0" t="s">
        <v>7</v>
      </c>
      <c r="B5122" s="0" t="n">
        <v>5121</v>
      </c>
      <c r="C5122" s="0" t="n">
        <v>5122</v>
      </c>
      <c r="D5122" s="2" t="n">
        <v>0.000351914414414414</v>
      </c>
      <c r="E5122" s="2" t="n">
        <v>0.000316734119303185</v>
      </c>
      <c r="F5122" s="2" t="n">
        <v>0.000316734119303185</v>
      </c>
      <c r="G5122" s="0" t="n">
        <v>28406</v>
      </c>
    </row>
    <row r="5123" customFormat="false" ht="12.8" hidden="false" customHeight="false" outlineLevel="0" collapsed="false">
      <c r="A5123" s="0" t="s">
        <v>7</v>
      </c>
      <c r="B5123" s="0" t="n">
        <v>5122</v>
      </c>
      <c r="C5123" s="0" t="n">
        <v>5123</v>
      </c>
      <c r="D5123" s="2" t="n">
        <v>0.0177052354934643</v>
      </c>
      <c r="E5123" s="2" t="n">
        <v>0.0173994257843578</v>
      </c>
      <c r="F5123" s="2" t="n">
        <v>0.00038050434120862</v>
      </c>
      <c r="G5123" s="0" t="n">
        <v>28406</v>
      </c>
    </row>
    <row r="5124" customFormat="false" ht="12.8" hidden="false" customHeight="false" outlineLevel="0" collapsed="false">
      <c r="A5124" s="0" t="s">
        <v>7</v>
      </c>
      <c r="B5124" s="0" t="n">
        <v>5123</v>
      </c>
      <c r="C5124" s="0" t="n">
        <v>5124</v>
      </c>
      <c r="D5124" s="2" t="n">
        <v>0.00639526887635814</v>
      </c>
      <c r="E5124" s="2" t="n">
        <v>0.00601933065043167</v>
      </c>
      <c r="F5124" s="2" t="n">
        <v>0.000137584700581295</v>
      </c>
      <c r="G5124" s="0" t="n">
        <v>28898</v>
      </c>
    </row>
    <row r="5125" customFormat="false" ht="12.8" hidden="false" customHeight="false" outlineLevel="0" collapsed="false">
      <c r="A5125" s="0" t="s">
        <v>7</v>
      </c>
      <c r="B5125" s="0" t="n">
        <v>5124</v>
      </c>
      <c r="C5125" s="0" t="n">
        <v>5125</v>
      </c>
      <c r="D5125" s="2" t="n">
        <v>0.00390638385361341</v>
      </c>
      <c r="E5125" s="2" t="n">
        <v>0.00376983446999554</v>
      </c>
      <c r="F5125" s="2" t="n">
        <v>0.000548339559272079</v>
      </c>
      <c r="G5125" s="0" t="n">
        <v>29069</v>
      </c>
    </row>
    <row r="5126" customFormat="false" ht="12.8" hidden="false" customHeight="false" outlineLevel="0" collapsed="false">
      <c r="A5126" s="0" t="s">
        <v>7</v>
      </c>
      <c r="B5126" s="0" t="n">
        <v>5125</v>
      </c>
      <c r="C5126" s="0" t="n">
        <v>5126</v>
      </c>
      <c r="D5126" s="2" t="n">
        <v>0.009072375127421</v>
      </c>
      <c r="E5126" s="2" t="n">
        <v>0.00853335146528864</v>
      </c>
      <c r="F5126" s="2" t="n">
        <v>0.000407968994356429</v>
      </c>
      <c r="G5126" s="0" t="n">
        <v>29163</v>
      </c>
    </row>
    <row r="5127" customFormat="false" ht="12.8" hidden="false" customHeight="false" outlineLevel="0" collapsed="false">
      <c r="A5127" s="0" t="s">
        <v>7</v>
      </c>
      <c r="B5127" s="0" t="n">
        <v>5126</v>
      </c>
      <c r="C5127" s="0" t="n">
        <v>5127</v>
      </c>
      <c r="D5127" s="2" t="n">
        <v>0.0240971853425385</v>
      </c>
      <c r="E5127" s="2" t="n">
        <v>0.0237083277991765</v>
      </c>
      <c r="F5127" s="2" t="n">
        <v>0.000730508699694515</v>
      </c>
      <c r="G5127" s="0" t="n">
        <v>29402</v>
      </c>
    </row>
    <row r="5128" customFormat="false" ht="12.8" hidden="false" customHeight="false" outlineLevel="0" collapsed="false">
      <c r="A5128" s="0" t="s">
        <v>7</v>
      </c>
      <c r="B5128" s="0" t="n">
        <v>5127</v>
      </c>
      <c r="C5128" s="0" t="n">
        <v>5128</v>
      </c>
      <c r="D5128" s="2" t="n">
        <v>0.0192921853614026</v>
      </c>
      <c r="E5128" s="2" t="n">
        <v>0.0185885729193843</v>
      </c>
      <c r="F5128" s="2" t="n">
        <v>0.00710931385337855</v>
      </c>
      <c r="G5128" s="0" t="n">
        <v>30094</v>
      </c>
    </row>
    <row r="5129" customFormat="false" ht="12.8" hidden="false" customHeight="false" outlineLevel="0" collapsed="false">
      <c r="A5129" s="0" t="s">
        <v>7</v>
      </c>
      <c r="B5129" s="0" t="n">
        <v>5128</v>
      </c>
      <c r="C5129" s="0" t="n">
        <v>5129</v>
      </c>
      <c r="D5129" s="2" t="n">
        <v>0.0178709677419355</v>
      </c>
      <c r="E5129" s="2" t="n">
        <v>0.0109154700799168</v>
      </c>
      <c r="F5129" s="2" t="n">
        <v>0.003443570918069</v>
      </c>
      <c r="G5129" s="0" t="n">
        <v>30446</v>
      </c>
    </row>
    <row r="5130" customFormat="false" ht="12.8" hidden="false" customHeight="false" outlineLevel="0" collapsed="false">
      <c r="A5130" s="0" t="s">
        <v>7</v>
      </c>
      <c r="B5130" s="0" t="n">
        <v>5129</v>
      </c>
      <c r="C5130" s="0" t="n">
        <v>5130</v>
      </c>
      <c r="D5130" s="2" t="n">
        <v>0.0061878381442965</v>
      </c>
      <c r="E5130" s="2" t="n">
        <v>0.00276323916647703</v>
      </c>
      <c r="F5130" s="2" t="n">
        <v>0.00594909138194467</v>
      </c>
      <c r="G5130" s="0" t="n">
        <v>30676</v>
      </c>
    </row>
    <row r="5131" customFormat="false" ht="12.8" hidden="false" customHeight="false" outlineLevel="0" collapsed="false">
      <c r="A5131" s="0" t="s">
        <v>7</v>
      </c>
      <c r="B5131" s="0" t="n">
        <v>5130</v>
      </c>
      <c r="C5131" s="0" t="n">
        <v>5131</v>
      </c>
      <c r="D5131" s="2" t="n">
        <v>0.0071433209948698</v>
      </c>
      <c r="E5131" s="2" t="n">
        <v>0.00120855789645599</v>
      </c>
      <c r="F5131" s="2" t="n">
        <v>0.00398497468561163</v>
      </c>
      <c r="G5131" s="0" t="n">
        <v>30578</v>
      </c>
    </row>
    <row r="5132" customFormat="false" ht="12.8" hidden="false" customHeight="false" outlineLevel="0" collapsed="false">
      <c r="A5132" s="0" t="s">
        <v>7</v>
      </c>
      <c r="B5132" s="0" t="n">
        <v>5131</v>
      </c>
      <c r="C5132" s="0" t="n">
        <v>5132</v>
      </c>
      <c r="D5132" s="2" t="n">
        <v>0.00512234910277325</v>
      </c>
      <c r="E5132" s="2" t="n">
        <v>0.00114648846960168</v>
      </c>
      <c r="F5132" s="2" t="n">
        <v>0.00894261006289308</v>
      </c>
      <c r="G5132" s="0" t="n">
        <v>30493</v>
      </c>
    </row>
    <row r="5133" customFormat="false" ht="12.8" hidden="false" customHeight="false" outlineLevel="0" collapsed="false">
      <c r="A5133" s="0" t="s">
        <v>7</v>
      </c>
      <c r="B5133" s="0" t="n">
        <v>5132</v>
      </c>
      <c r="C5133" s="0" t="n">
        <v>5133</v>
      </c>
      <c r="D5133" s="2" t="n">
        <v>0.0104984301412873</v>
      </c>
      <c r="E5133" s="2" t="n">
        <v>0.00158400158400158</v>
      </c>
      <c r="F5133" s="2" t="n">
        <v>0.00323400323400323</v>
      </c>
      <c r="G5133" s="0" t="n">
        <v>30255</v>
      </c>
    </row>
    <row r="5134" customFormat="false" ht="12.8" hidden="false" customHeight="false" outlineLevel="0" collapsed="false">
      <c r="A5134" s="0" t="s">
        <v>7</v>
      </c>
      <c r="B5134" s="0" t="n">
        <v>5133</v>
      </c>
      <c r="C5134" s="0" t="n">
        <v>5134</v>
      </c>
      <c r="D5134" s="2" t="n">
        <v>0.00372715878356092</v>
      </c>
      <c r="E5134" s="2" t="n">
        <v>0.000496360026472535</v>
      </c>
      <c r="F5134" s="2" t="n">
        <v>0.00413633355393779</v>
      </c>
      <c r="G5134" s="0" t="n">
        <v>30205</v>
      </c>
    </row>
    <row r="5135" customFormat="false" ht="12.8" hidden="false" customHeight="false" outlineLevel="0" collapsed="false">
      <c r="A5135" s="0" t="s">
        <v>7</v>
      </c>
      <c r="B5135" s="0" t="n">
        <v>5134</v>
      </c>
      <c r="C5135" s="0" t="n">
        <v>5135</v>
      </c>
      <c r="D5135" s="2" t="n">
        <v>0.00413633355393779</v>
      </c>
      <c r="E5135" s="2" t="n">
        <v>0</v>
      </c>
      <c r="F5135" s="2" t="n">
        <v>0.224156836683835</v>
      </c>
      <c r="G5135" s="0" t="n">
        <v>30095</v>
      </c>
    </row>
    <row r="5136" customFormat="false" ht="12.8" hidden="false" customHeight="false" outlineLevel="0" collapsed="false">
      <c r="A5136" s="0" t="s">
        <v>7</v>
      </c>
      <c r="B5136" s="0" t="n">
        <v>5135</v>
      </c>
      <c r="C5136" s="0" t="n">
        <v>5136</v>
      </c>
      <c r="D5136" s="2" t="n">
        <v>0.224388785543449</v>
      </c>
      <c r="E5136" s="2" t="n">
        <v>0.000385306961212433</v>
      </c>
      <c r="F5136" s="2" t="n">
        <v>0.025002140594229</v>
      </c>
      <c r="G5136" s="0" t="n">
        <v>23349</v>
      </c>
    </row>
    <row r="5137" customFormat="false" ht="12.8" hidden="false" customHeight="false" outlineLevel="0" collapsed="false">
      <c r="A5137" s="0" t="s">
        <v>7</v>
      </c>
      <c r="B5137" s="0" t="n">
        <v>5136</v>
      </c>
      <c r="C5137" s="0" t="n">
        <v>5137</v>
      </c>
      <c r="D5137" s="2" t="n">
        <v>0.025002140594229</v>
      </c>
      <c r="E5137" s="2" t="n">
        <v>0</v>
      </c>
      <c r="F5137" s="2" t="n">
        <v>0.0391235619566172</v>
      </c>
      <c r="G5137" s="0" t="n">
        <v>22774</v>
      </c>
    </row>
    <row r="5138" customFormat="false" ht="12.8" hidden="false" customHeight="false" outlineLevel="0" collapsed="false">
      <c r="A5138" s="0" t="s">
        <v>7</v>
      </c>
      <c r="B5138" s="0" t="n">
        <v>5137</v>
      </c>
      <c r="C5138" s="0" t="n">
        <v>5138</v>
      </c>
      <c r="D5138" s="2" t="n">
        <v>0.039165751920966</v>
      </c>
      <c r="E5138" s="2" t="n">
        <v>4.56954852860537E-005</v>
      </c>
      <c r="F5138" s="2" t="n">
        <v>0.00644306342533358</v>
      </c>
      <c r="G5138" s="0" t="n">
        <v>21883</v>
      </c>
    </row>
    <row r="5139" customFormat="false" ht="12.8" hidden="false" customHeight="false" outlineLevel="0" collapsed="false">
      <c r="A5139" s="0" t="s">
        <v>7</v>
      </c>
      <c r="B5139" s="0" t="n">
        <v>5138</v>
      </c>
      <c r="C5139" s="0" t="n">
        <v>5139</v>
      </c>
      <c r="D5139" s="2" t="n">
        <v>0.00644306342533358</v>
      </c>
      <c r="E5139" s="2" t="n">
        <v>0</v>
      </c>
      <c r="F5139" s="2" t="n">
        <v>0.0030354596881755</v>
      </c>
      <c r="G5139" s="0" t="n">
        <v>21743</v>
      </c>
    </row>
    <row r="5140" customFormat="false" ht="12.8" hidden="false" customHeight="false" outlineLevel="0" collapsed="false">
      <c r="A5140" s="0" t="s">
        <v>7</v>
      </c>
      <c r="B5140" s="0" t="n">
        <v>5139</v>
      </c>
      <c r="C5140" s="0" t="n">
        <v>5140</v>
      </c>
      <c r="D5140" s="2" t="n">
        <v>0.0030354596881755</v>
      </c>
      <c r="E5140" s="2" t="n">
        <v>0</v>
      </c>
      <c r="F5140" s="2" t="n">
        <v>0.00258338330949855</v>
      </c>
      <c r="G5140" s="0" t="n">
        <v>21677</v>
      </c>
    </row>
    <row r="5141" customFormat="false" ht="12.8" hidden="false" customHeight="false" outlineLevel="0" collapsed="false">
      <c r="A5141" s="0" t="s">
        <v>7</v>
      </c>
      <c r="B5141" s="0" t="n">
        <v>5140</v>
      </c>
      <c r="C5141" s="0" t="n">
        <v>5141</v>
      </c>
      <c r="D5141" s="2" t="n">
        <v>0.00308926595352269</v>
      </c>
      <c r="E5141" s="2" t="n">
        <v>0.000508505917159763</v>
      </c>
      <c r="F5141" s="2" t="n">
        <v>0.0140994822485207</v>
      </c>
      <c r="G5141" s="0" t="n">
        <v>21621</v>
      </c>
    </row>
    <row r="5142" customFormat="false" ht="12.8" hidden="false" customHeight="false" outlineLevel="0" collapsed="false">
      <c r="A5142" s="0" t="s">
        <v>7</v>
      </c>
      <c r="B5142" s="0" t="n">
        <v>5141</v>
      </c>
      <c r="C5142" s="0" t="n">
        <v>5142</v>
      </c>
      <c r="D5142" s="2" t="n">
        <v>0.0142361913565981</v>
      </c>
      <c r="E5142" s="2" t="n">
        <v>0.000140646976090014</v>
      </c>
      <c r="F5142" s="2" t="n">
        <v>0.00506329113924051</v>
      </c>
      <c r="G5142" s="0" t="n">
        <v>21327</v>
      </c>
    </row>
    <row r="5143" customFormat="false" ht="12.8" hidden="false" customHeight="false" outlineLevel="0" collapsed="false">
      <c r="A5143" s="0" t="s">
        <v>7</v>
      </c>
      <c r="B5143" s="0" t="n">
        <v>5142</v>
      </c>
      <c r="C5143" s="0" t="n">
        <v>5143</v>
      </c>
      <c r="D5143" s="2" t="n">
        <v>0.00506329113924051</v>
      </c>
      <c r="E5143" s="2" t="n">
        <v>0</v>
      </c>
      <c r="F5143" s="2" t="n">
        <v>0.0105550843464329</v>
      </c>
      <c r="G5143" s="0" t="n">
        <v>21222</v>
      </c>
    </row>
    <row r="5144" customFormat="false" ht="12.8" hidden="false" customHeight="false" outlineLevel="0" collapsed="false">
      <c r="A5144" s="0" t="s">
        <v>7</v>
      </c>
      <c r="B5144" s="0" t="n">
        <v>5143</v>
      </c>
      <c r="C5144" s="0" t="n">
        <v>5144</v>
      </c>
      <c r="D5144" s="2" t="n">
        <v>0.0106949352179034</v>
      </c>
      <c r="E5144" s="2" t="n">
        <v>0.000142850340459978</v>
      </c>
      <c r="F5144" s="2" t="n">
        <v>0.0568544355030713</v>
      </c>
      <c r="G5144" s="0" t="n">
        <v>20998</v>
      </c>
    </row>
    <row r="5145" customFormat="false" ht="12.8" hidden="false" customHeight="false" outlineLevel="0" collapsed="false">
      <c r="A5145" s="0" t="s">
        <v>7</v>
      </c>
      <c r="B5145" s="0" t="n">
        <v>5144</v>
      </c>
      <c r="C5145" s="0" t="n">
        <v>5145</v>
      </c>
      <c r="D5145" s="2" t="n">
        <v>0.0630558183538316</v>
      </c>
      <c r="E5145" s="2" t="n">
        <v>0.0069688158026672</v>
      </c>
      <c r="F5145" s="2" t="n">
        <v>0.00391055850797152</v>
      </c>
      <c r="G5145" s="0" t="n">
        <v>19807</v>
      </c>
    </row>
    <row r="5146" customFormat="false" ht="12.8" hidden="false" customHeight="false" outlineLevel="0" collapsed="false">
      <c r="A5146" s="0" t="s">
        <v>7</v>
      </c>
      <c r="B5146" s="0" t="n">
        <v>5145</v>
      </c>
      <c r="C5146" s="0" t="n">
        <v>5146</v>
      </c>
      <c r="D5146" s="2" t="n">
        <v>0.00445958811444606</v>
      </c>
      <c r="E5146" s="2" t="n">
        <v>0.000553347753911162</v>
      </c>
      <c r="F5146" s="2" t="n">
        <v>0.00382312993611349</v>
      </c>
      <c r="G5146" s="0" t="n">
        <v>19868</v>
      </c>
    </row>
    <row r="5147" customFormat="false" ht="12.8" hidden="false" customHeight="false" outlineLevel="0" collapsed="false">
      <c r="A5147" s="0" t="s">
        <v>7</v>
      </c>
      <c r="B5147" s="0" t="n">
        <v>5146</v>
      </c>
      <c r="C5147" s="0" t="n">
        <v>5147</v>
      </c>
      <c r="D5147" s="2" t="n">
        <v>0.00392334389618228</v>
      </c>
      <c r="E5147" s="2" t="n">
        <v>0.000100984599848523</v>
      </c>
      <c r="F5147" s="2" t="n">
        <v>0.00222166119666751</v>
      </c>
      <c r="G5147" s="0" t="n">
        <v>19803</v>
      </c>
    </row>
    <row r="5148" customFormat="false" ht="12.8" hidden="false" customHeight="false" outlineLevel="0" collapsed="false">
      <c r="A5148" s="0" t="s">
        <v>7</v>
      </c>
      <c r="B5148" s="0" t="n">
        <v>5147</v>
      </c>
      <c r="C5148" s="0" t="n">
        <v>5148</v>
      </c>
      <c r="D5148" s="2" t="n">
        <v>0.00237277867528271</v>
      </c>
      <c r="E5148" s="2" t="n">
        <v>0.000151791135397693</v>
      </c>
      <c r="F5148" s="2" t="n">
        <v>0.00252985225662821</v>
      </c>
      <c r="G5148" s="0" t="n">
        <v>19761</v>
      </c>
    </row>
    <row r="5149" customFormat="false" ht="12.8" hidden="false" customHeight="false" outlineLevel="0" collapsed="false">
      <c r="A5149" s="0" t="s">
        <v>7</v>
      </c>
      <c r="B5149" s="0" t="n">
        <v>5148</v>
      </c>
      <c r="C5149" s="0" t="n">
        <v>5149</v>
      </c>
      <c r="D5149" s="2" t="n">
        <v>0.00293344123002225</v>
      </c>
      <c r="E5149" s="2" t="n">
        <v>0.000405638373390123</v>
      </c>
      <c r="F5149" s="2" t="n">
        <v>0.00212960146029814</v>
      </c>
      <c r="G5149" s="0" t="n">
        <v>19714</v>
      </c>
    </row>
    <row r="5150" customFormat="false" ht="12.8" hidden="false" customHeight="false" outlineLevel="0" collapsed="false">
      <c r="A5150" s="0" t="s">
        <v>7</v>
      </c>
      <c r="B5150" s="0" t="n">
        <v>5149</v>
      </c>
      <c r="C5150" s="0" t="n">
        <v>5150</v>
      </c>
      <c r="D5150" s="2" t="n">
        <v>0.00253421186011151</v>
      </c>
      <c r="E5150" s="2" t="n">
        <v>0.000406338886631451</v>
      </c>
      <c r="F5150" s="2" t="n">
        <v>0.00594270621698497</v>
      </c>
      <c r="G5150" s="0" t="n">
        <v>19680</v>
      </c>
    </row>
    <row r="5151" customFormat="false" ht="12.8" hidden="false" customHeight="false" outlineLevel="0" collapsed="false">
      <c r="A5151" s="0" t="s">
        <v>7</v>
      </c>
      <c r="B5151" s="0" t="n">
        <v>5150</v>
      </c>
      <c r="C5151" s="0" t="n">
        <v>5151</v>
      </c>
      <c r="D5151" s="2" t="n">
        <v>0.0063969132355181</v>
      </c>
      <c r="E5151" s="2" t="n">
        <v>0.000459652706843718</v>
      </c>
      <c r="F5151" s="2" t="n">
        <v>0.00209397344228805</v>
      </c>
      <c r="G5151" s="0" t="n">
        <v>19571</v>
      </c>
    </row>
    <row r="5152" customFormat="false" ht="12.8" hidden="false" customHeight="false" outlineLevel="0" collapsed="false">
      <c r="A5152" s="0" t="s">
        <v>7</v>
      </c>
      <c r="B5152" s="0" t="n">
        <v>5151</v>
      </c>
      <c r="C5152" s="0" t="n">
        <v>5152</v>
      </c>
      <c r="D5152" s="2" t="n">
        <v>0.00260336906584992</v>
      </c>
      <c r="E5152" s="2" t="n">
        <v>0.000511535116885774</v>
      </c>
      <c r="F5152" s="2" t="n">
        <v>0.00450150902859481</v>
      </c>
      <c r="G5152" s="0" t="n">
        <v>19539</v>
      </c>
    </row>
    <row r="5153" customFormat="false" ht="12.8" hidden="false" customHeight="false" outlineLevel="0" collapsed="false">
      <c r="A5153" s="0" t="s">
        <v>7</v>
      </c>
      <c r="B5153" s="0" t="n">
        <v>5152</v>
      </c>
      <c r="C5153" s="0" t="n">
        <v>5153</v>
      </c>
      <c r="D5153" s="2" t="n">
        <v>0.00511221307704105</v>
      </c>
      <c r="E5153" s="2" t="n">
        <v>0.000616237867816977</v>
      </c>
      <c r="F5153" s="2" t="n">
        <v>0.00123247573563395</v>
      </c>
      <c r="G5153" s="0" t="n">
        <v>19461</v>
      </c>
    </row>
    <row r="5154" customFormat="false" ht="12.8" hidden="false" customHeight="false" outlineLevel="0" collapsed="false">
      <c r="A5154" s="0" t="s">
        <v>7</v>
      </c>
      <c r="B5154" s="0" t="n">
        <v>5153</v>
      </c>
      <c r="C5154" s="0" t="n">
        <v>5154</v>
      </c>
      <c r="D5154" s="2" t="n">
        <v>0.00261538461538462</v>
      </c>
      <c r="E5154" s="2" t="n">
        <v>0.00138632162661738</v>
      </c>
      <c r="F5154" s="2" t="n">
        <v>0.000924214417744917</v>
      </c>
      <c r="G5154" s="0" t="n">
        <v>19449</v>
      </c>
    </row>
    <row r="5155" customFormat="false" ht="12.8" hidden="false" customHeight="false" outlineLevel="0" collapsed="false">
      <c r="A5155" s="0" t="s">
        <v>7</v>
      </c>
      <c r="B5155" s="0" t="n">
        <v>5154</v>
      </c>
      <c r="C5155" s="0" t="n">
        <v>5155</v>
      </c>
      <c r="D5155" s="2" t="n">
        <v>0.00225617885345093</v>
      </c>
      <c r="E5155" s="2" t="n">
        <v>0.00133442824881954</v>
      </c>
      <c r="F5155" s="2" t="n">
        <v>0.00200164237322932</v>
      </c>
      <c r="G5155" s="0" t="n">
        <v>19458</v>
      </c>
    </row>
    <row r="5156" customFormat="false" ht="12.8" hidden="false" customHeight="false" outlineLevel="0" collapsed="false">
      <c r="A5156" s="0" t="s">
        <v>7</v>
      </c>
      <c r="B5156" s="0" t="n">
        <v>5155</v>
      </c>
      <c r="C5156" s="0" t="n">
        <v>5156</v>
      </c>
      <c r="D5156" s="2" t="n">
        <v>0.0076550140341924</v>
      </c>
      <c r="E5156" s="2" t="n">
        <v>0.00567600736346901</v>
      </c>
      <c r="F5156" s="2" t="n">
        <v>0.000562487216199632</v>
      </c>
      <c r="G5156" s="0" t="n">
        <v>19445</v>
      </c>
    </row>
    <row r="5157" customFormat="false" ht="12.8" hidden="false" customHeight="false" outlineLevel="0" collapsed="false">
      <c r="A5157" s="0" t="s">
        <v>7</v>
      </c>
      <c r="B5157" s="0" t="n">
        <v>5156</v>
      </c>
      <c r="C5157" s="0" t="n">
        <v>5157</v>
      </c>
      <c r="D5157" s="2" t="n">
        <v>0.000971171539562462</v>
      </c>
      <c r="E5157" s="2" t="n">
        <v>0.000409144376821971</v>
      </c>
      <c r="F5157" s="2" t="n">
        <v>0.00189229274280162</v>
      </c>
      <c r="G5157" s="0" t="n">
        <v>19545</v>
      </c>
    </row>
    <row r="5158" customFormat="false" ht="12.8" hidden="false" customHeight="false" outlineLevel="0" collapsed="false">
      <c r="A5158" s="0" t="s">
        <v>7</v>
      </c>
      <c r="B5158" s="0" t="n">
        <v>5157</v>
      </c>
      <c r="C5158" s="0" t="n">
        <v>5158</v>
      </c>
      <c r="D5158" s="2" t="n">
        <v>0.00235149780186075</v>
      </c>
      <c r="E5158" s="2" t="n">
        <v>0.000460947503201024</v>
      </c>
      <c r="F5158" s="2" t="n">
        <v>0.000358514724711908</v>
      </c>
      <c r="G5158" s="0" t="n">
        <v>19516</v>
      </c>
    </row>
    <row r="5159" customFormat="false" ht="12.8" hidden="false" customHeight="false" outlineLevel="0" collapsed="false">
      <c r="A5159" s="0" t="s">
        <v>7</v>
      </c>
      <c r="B5159" s="0" t="n">
        <v>5158</v>
      </c>
      <c r="C5159" s="0" t="n">
        <v>5159</v>
      </c>
      <c r="D5159" s="2" t="n">
        <v>0.000460900291903518</v>
      </c>
      <c r="E5159" s="2" t="n">
        <v>0.000102459016393443</v>
      </c>
      <c r="F5159" s="2" t="n">
        <v>0.000563524590163934</v>
      </c>
      <c r="G5159" s="0" t="n">
        <v>19518</v>
      </c>
    </row>
    <row r="5160" customFormat="false" ht="12.8" hidden="false" customHeight="false" outlineLevel="0" collapsed="false">
      <c r="A5160" s="0" t="s">
        <v>7</v>
      </c>
      <c r="B5160" s="0" t="n">
        <v>5159</v>
      </c>
      <c r="C5160" s="0" t="n">
        <v>5160</v>
      </c>
      <c r="D5160" s="2" t="n">
        <v>0.000665915377522795</v>
      </c>
      <c r="E5160" s="2" t="n">
        <v>0.000102506278509559</v>
      </c>
      <c r="F5160" s="2" t="n">
        <v>0.00169135359540772</v>
      </c>
      <c r="G5160" s="0" t="n">
        <v>19509</v>
      </c>
    </row>
    <row r="5161" customFormat="false" ht="12.8" hidden="false" customHeight="false" outlineLevel="0" collapsed="false">
      <c r="A5161" s="0" t="s">
        <v>7</v>
      </c>
      <c r="B5161" s="0" t="n">
        <v>5160</v>
      </c>
      <c r="C5161" s="0" t="n">
        <v>5161</v>
      </c>
      <c r="D5161" s="2" t="n">
        <v>0.00475192887435491</v>
      </c>
      <c r="E5161" s="2" t="n">
        <v>0.00307093868359095</v>
      </c>
      <c r="F5161" s="2" t="n">
        <v>0.00040945849114546</v>
      </c>
      <c r="G5161" s="0" t="n">
        <v>19478</v>
      </c>
    </row>
    <row r="5162" customFormat="false" ht="12.8" hidden="false" customHeight="false" outlineLevel="0" collapsed="false">
      <c r="A5162" s="0" t="s">
        <v>7</v>
      </c>
      <c r="B5162" s="0" t="n">
        <v>5161</v>
      </c>
      <c r="C5162" s="0" t="n">
        <v>5162</v>
      </c>
      <c r="D5162" s="2" t="n">
        <v>0.00066519981579082</v>
      </c>
      <c r="E5162" s="2" t="n">
        <v>0.000255950857435372</v>
      </c>
      <c r="F5162" s="2" t="n">
        <v>0.00046071154338367</v>
      </c>
      <c r="G5162" s="0" t="n">
        <v>19530</v>
      </c>
    </row>
    <row r="5163" customFormat="false" ht="12.8" hidden="false" customHeight="false" outlineLevel="0" collapsed="false">
      <c r="A5163" s="0" t="s">
        <v>7</v>
      </c>
      <c r="B5163" s="0" t="n">
        <v>5162</v>
      </c>
      <c r="C5163" s="0" t="n">
        <v>5163</v>
      </c>
      <c r="D5163" s="2" t="n">
        <v>0.000563034242718944</v>
      </c>
      <c r="E5163" s="2" t="n">
        <v>0.000102417042195821</v>
      </c>
      <c r="F5163" s="2" t="n">
        <v>0.000358459647685375</v>
      </c>
      <c r="G5163" s="0" t="n">
        <v>19526</v>
      </c>
    </row>
    <row r="5164" customFormat="false" ht="12.8" hidden="false" customHeight="false" outlineLevel="0" collapsed="false">
      <c r="A5164" s="0" t="s">
        <v>7</v>
      </c>
      <c r="B5164" s="0" t="n">
        <v>5163</v>
      </c>
      <c r="C5164" s="0" t="n">
        <v>5164</v>
      </c>
      <c r="D5164" s="2" t="n">
        <v>0.00173868575811813</v>
      </c>
      <c r="E5164" s="2" t="n">
        <v>0.00138121546961326</v>
      </c>
      <c r="F5164" s="2" t="n">
        <v>0.0129425005115613</v>
      </c>
      <c r="G5164" s="0" t="n">
        <v>19521</v>
      </c>
    </row>
    <row r="5165" customFormat="false" ht="12.8" hidden="false" customHeight="false" outlineLevel="0" collapsed="false">
      <c r="A5165" s="0" t="s">
        <v>7</v>
      </c>
      <c r="B5165" s="0" t="n">
        <v>5164</v>
      </c>
      <c r="C5165" s="0" t="n">
        <v>5165</v>
      </c>
      <c r="D5165" s="2" t="n">
        <v>0.0130434782608696</v>
      </c>
      <c r="E5165" s="2" t="n">
        <v>0.000103643053324351</v>
      </c>
      <c r="F5165" s="2" t="n">
        <v>0.00171011037985179</v>
      </c>
      <c r="G5165" s="0" t="n">
        <v>19295</v>
      </c>
    </row>
    <row r="5166" customFormat="false" ht="12.8" hidden="false" customHeight="false" outlineLevel="0" collapsed="false">
      <c r="A5166" s="0" t="s">
        <v>7</v>
      </c>
      <c r="B5166" s="0" t="n">
        <v>5165</v>
      </c>
      <c r="C5166" s="0" t="n">
        <v>5166</v>
      </c>
      <c r="D5166" s="2" t="n">
        <v>0.00171011037985179</v>
      </c>
      <c r="E5166" s="2" t="n">
        <v>0</v>
      </c>
      <c r="F5166" s="2" t="n">
        <v>0.00109011627906977</v>
      </c>
      <c r="G5166" s="0" t="n">
        <v>19264</v>
      </c>
    </row>
    <row r="5167" customFormat="false" ht="12.8" hidden="false" customHeight="false" outlineLevel="0" collapsed="false">
      <c r="A5167" s="0" t="s">
        <v>7</v>
      </c>
      <c r="B5167" s="0" t="n">
        <v>5166</v>
      </c>
      <c r="C5167" s="0" t="n">
        <v>5167</v>
      </c>
      <c r="D5167" s="2" t="n">
        <v>0.00109011627906977</v>
      </c>
      <c r="E5167" s="2" t="n">
        <v>0</v>
      </c>
      <c r="F5167" s="2" t="n">
        <v>0.00914618302759445</v>
      </c>
      <c r="G5167" s="0" t="n">
        <v>19243</v>
      </c>
    </row>
    <row r="5168" customFormat="false" ht="12.8" hidden="false" customHeight="false" outlineLevel="0" collapsed="false">
      <c r="A5168" s="0" t="s">
        <v>7</v>
      </c>
      <c r="B5168" s="0" t="n">
        <v>5167</v>
      </c>
      <c r="C5168" s="0" t="n">
        <v>5168</v>
      </c>
      <c r="D5168" s="2" t="n">
        <v>0.00914618302759445</v>
      </c>
      <c r="E5168" s="2" t="n">
        <v>0</v>
      </c>
      <c r="F5168" s="2" t="n">
        <v>0.000891592804321603</v>
      </c>
      <c r="G5168" s="0" t="n">
        <v>19067</v>
      </c>
    </row>
    <row r="5169" customFormat="false" ht="12.8" hidden="false" customHeight="false" outlineLevel="0" collapsed="false">
      <c r="A5169" s="0" t="s">
        <v>7</v>
      </c>
      <c r="B5169" s="0" t="n">
        <v>5168</v>
      </c>
      <c r="C5169" s="0" t="n">
        <v>5169</v>
      </c>
      <c r="D5169" s="2" t="n">
        <v>0.000891592804321603</v>
      </c>
      <c r="E5169" s="2" t="n">
        <v>0</v>
      </c>
      <c r="F5169" s="2" t="n">
        <v>0.00083989501312336</v>
      </c>
      <c r="G5169" s="0" t="n">
        <v>19050</v>
      </c>
    </row>
    <row r="5170" customFormat="false" ht="12.8" hidden="false" customHeight="false" outlineLevel="0" collapsed="false">
      <c r="A5170" s="0" t="s">
        <v>7</v>
      </c>
      <c r="B5170" s="0" t="n">
        <v>5169</v>
      </c>
      <c r="C5170" s="0" t="n">
        <v>5170</v>
      </c>
      <c r="D5170" s="2" t="n">
        <v>0.000892341609364338</v>
      </c>
      <c r="E5170" s="2" t="n">
        <v>5.2534804307854E-005</v>
      </c>
      <c r="F5170" s="2" t="n">
        <v>0.00110323089046493</v>
      </c>
      <c r="G5170" s="0" t="n">
        <v>19034</v>
      </c>
    </row>
    <row r="5171" customFormat="false" ht="12.8" hidden="false" customHeight="false" outlineLevel="0" collapsed="false">
      <c r="A5171" s="0" t="s">
        <v>7</v>
      </c>
      <c r="B5171" s="0" t="n">
        <v>5170</v>
      </c>
      <c r="C5171" s="0" t="n">
        <v>5171</v>
      </c>
      <c r="D5171" s="2" t="n">
        <v>0.00110323089046493</v>
      </c>
      <c r="E5171" s="2" t="n">
        <v>0</v>
      </c>
      <c r="F5171" s="2" t="n">
        <v>0.000262964131692437</v>
      </c>
      <c r="G5171" s="0" t="n">
        <v>19014</v>
      </c>
    </row>
    <row r="5172" customFormat="false" ht="12.8" hidden="false" customHeight="false" outlineLevel="0" collapsed="false">
      <c r="A5172" s="0" t="s">
        <v>7</v>
      </c>
      <c r="B5172" s="0" t="n">
        <v>5171</v>
      </c>
      <c r="C5172" s="0" t="n">
        <v>5172</v>
      </c>
      <c r="D5172" s="2" t="n">
        <v>0.000262964131692437</v>
      </c>
      <c r="E5172" s="2" t="n">
        <v>0</v>
      </c>
      <c r="F5172" s="2" t="n">
        <v>0.000263033300015782</v>
      </c>
      <c r="G5172" s="0" t="n">
        <v>19009</v>
      </c>
    </row>
    <row r="5173" customFormat="false" ht="12.8" hidden="false" customHeight="false" outlineLevel="0" collapsed="false">
      <c r="A5173" s="0" t="s">
        <v>7</v>
      </c>
      <c r="B5173" s="0" t="n">
        <v>5172</v>
      </c>
      <c r="C5173" s="0" t="n">
        <v>5173</v>
      </c>
      <c r="D5173" s="2" t="n">
        <v>0.000263033300015782</v>
      </c>
      <c r="E5173" s="2" t="n">
        <v>0</v>
      </c>
      <c r="F5173" s="2" t="n">
        <v>0.000210482003788676</v>
      </c>
      <c r="G5173" s="0" t="n">
        <v>19004</v>
      </c>
    </row>
    <row r="5174" customFormat="false" ht="12.8" hidden="false" customHeight="false" outlineLevel="0" collapsed="false">
      <c r="A5174" s="0" t="s">
        <v>7</v>
      </c>
      <c r="B5174" s="0" t="n">
        <v>5173</v>
      </c>
      <c r="C5174" s="0" t="n">
        <v>5174</v>
      </c>
      <c r="D5174" s="2" t="n">
        <v>0.00036828536854843</v>
      </c>
      <c r="E5174" s="2" t="n">
        <v>0.000157869810029995</v>
      </c>
      <c r="F5174" s="2" t="n">
        <v>0.00210493080039994</v>
      </c>
      <c r="G5174" s="0" t="n">
        <v>19000</v>
      </c>
    </row>
    <row r="5175" customFormat="false" ht="12.8" hidden="false" customHeight="false" outlineLevel="0" collapsed="false">
      <c r="A5175" s="0" t="s">
        <v>7</v>
      </c>
      <c r="B5175" s="0" t="n">
        <v>5174</v>
      </c>
      <c r="C5175" s="0" t="n">
        <v>5175</v>
      </c>
      <c r="D5175" s="2" t="n">
        <v>0.00210493080039994</v>
      </c>
      <c r="E5175" s="2" t="n">
        <v>0</v>
      </c>
      <c r="F5175" s="2" t="n">
        <v>0.000158202816010125</v>
      </c>
      <c r="G5175" s="0" t="n">
        <v>18963</v>
      </c>
    </row>
    <row r="5176" customFormat="false" ht="12.8" hidden="false" customHeight="false" outlineLevel="0" collapsed="false">
      <c r="A5176" s="0" t="s">
        <v>7</v>
      </c>
      <c r="B5176" s="0" t="n">
        <v>5175</v>
      </c>
      <c r="C5176" s="0" t="n">
        <v>5176</v>
      </c>
      <c r="D5176" s="2" t="n">
        <v>0.000158202816010125</v>
      </c>
      <c r="E5176" s="2" t="n">
        <v>0</v>
      </c>
      <c r="F5176" s="2" t="n">
        <v>0.000158227848101266</v>
      </c>
      <c r="G5176" s="0" t="n">
        <v>18960</v>
      </c>
    </row>
    <row r="5177" customFormat="false" ht="12.8" hidden="false" customHeight="false" outlineLevel="0" collapsed="false">
      <c r="A5177" s="0" t="s">
        <v>7</v>
      </c>
      <c r="B5177" s="0" t="n">
        <v>5176</v>
      </c>
      <c r="C5177" s="0" t="n">
        <v>5177</v>
      </c>
      <c r="D5177" s="2" t="n">
        <v>0.000158227848101266</v>
      </c>
      <c r="E5177" s="2" t="n">
        <v>0</v>
      </c>
      <c r="F5177" s="2" t="n">
        <v>0.000633011552460832</v>
      </c>
      <c r="G5177" s="0" t="n">
        <v>18957</v>
      </c>
    </row>
    <row r="5178" customFormat="false" ht="12.8" hidden="false" customHeight="false" outlineLevel="0" collapsed="false">
      <c r="A5178" s="0" t="s">
        <v>7</v>
      </c>
      <c r="B5178" s="0" t="n">
        <v>5177</v>
      </c>
      <c r="C5178" s="0" t="n">
        <v>5178</v>
      </c>
      <c r="D5178" s="2" t="n">
        <v>0.000633011552460832</v>
      </c>
      <c r="E5178" s="2" t="n">
        <v>0</v>
      </c>
      <c r="F5178" s="2" t="n">
        <v>0.000844550013196094</v>
      </c>
      <c r="G5178" s="0" t="n">
        <v>18945</v>
      </c>
    </row>
    <row r="5179" customFormat="false" ht="12.8" hidden="false" customHeight="false" outlineLevel="0" collapsed="false">
      <c r="A5179" s="0" t="s">
        <v>7</v>
      </c>
      <c r="B5179" s="0" t="n">
        <v>5178</v>
      </c>
      <c r="C5179" s="0" t="n">
        <v>5179</v>
      </c>
      <c r="D5179" s="2" t="n">
        <v>0.000844550013196094</v>
      </c>
      <c r="E5179" s="2" t="n">
        <v>0</v>
      </c>
      <c r="F5179" s="2" t="n">
        <v>0.000211315970204448</v>
      </c>
      <c r="G5179" s="0" t="n">
        <v>18929</v>
      </c>
    </row>
    <row r="5180" customFormat="false" ht="12.8" hidden="false" customHeight="false" outlineLevel="0" collapsed="false">
      <c r="A5180" s="0" t="s">
        <v>7</v>
      </c>
      <c r="B5180" s="0" t="n">
        <v>5179</v>
      </c>
      <c r="C5180" s="0" t="n">
        <v>5180</v>
      </c>
      <c r="D5180" s="2" t="n">
        <v>0.000369744348193535</v>
      </c>
      <c r="E5180" s="2" t="n">
        <v>0.000158495350803043</v>
      </c>
      <c r="F5180" s="2" t="n">
        <v>0.000105663567202029</v>
      </c>
      <c r="G5180" s="0" t="n">
        <v>18925</v>
      </c>
    </row>
    <row r="5181" customFormat="false" ht="12.8" hidden="false" customHeight="false" outlineLevel="0" collapsed="false">
      <c r="A5181" s="0" t="s">
        <v>7</v>
      </c>
      <c r="B5181" s="0" t="n">
        <v>5180</v>
      </c>
      <c r="C5181" s="0" t="n">
        <v>5181</v>
      </c>
      <c r="D5181" s="2" t="n">
        <v>0.0004753102719831</v>
      </c>
      <c r="E5181" s="2" t="n">
        <v>0.000369724819098928</v>
      </c>
      <c r="F5181" s="2" t="n">
        <v>0.000105635662599694</v>
      </c>
      <c r="G5181" s="0" t="n">
        <v>18926</v>
      </c>
    </row>
    <row r="5182" customFormat="false" ht="12.8" hidden="false" customHeight="false" outlineLevel="0" collapsed="false">
      <c r="A5182" s="0" t="s">
        <v>7</v>
      </c>
      <c r="B5182" s="0" t="n">
        <v>5181</v>
      </c>
      <c r="C5182" s="0" t="n">
        <v>5182</v>
      </c>
      <c r="D5182" s="2" t="n">
        <v>0.000369627204562256</v>
      </c>
      <c r="E5182" s="2" t="n">
        <v>0.000264047317279256</v>
      </c>
      <c r="F5182" s="2" t="n">
        <v>0.00306294888043937</v>
      </c>
      <c r="G5182" s="0" t="n">
        <v>18931</v>
      </c>
    </row>
    <row r="5183" customFormat="false" ht="12.8" hidden="false" customHeight="false" outlineLevel="0" collapsed="false">
      <c r="A5183" s="0" t="s">
        <v>7</v>
      </c>
      <c r="B5183" s="0" t="n">
        <v>5182</v>
      </c>
      <c r="C5183" s="0" t="n">
        <v>5183</v>
      </c>
      <c r="D5183" s="2" t="n">
        <v>0.00411479215024267</v>
      </c>
      <c r="E5183" s="2" t="n">
        <v>0.00105831304899989</v>
      </c>
      <c r="F5183" s="2" t="n">
        <v>0.000105831304899989</v>
      </c>
      <c r="G5183" s="0" t="n">
        <v>18878</v>
      </c>
    </row>
    <row r="5184" customFormat="false" ht="12.8" hidden="false" customHeight="false" outlineLevel="0" collapsed="false">
      <c r="A5184" s="0" t="s">
        <v>7</v>
      </c>
      <c r="B5184" s="0" t="n">
        <v>5183</v>
      </c>
      <c r="C5184" s="0" t="n">
        <v>5184</v>
      </c>
      <c r="D5184" s="2" t="n">
        <v>0.000105831304899989</v>
      </c>
      <c r="E5184" s="2" t="n">
        <v>0</v>
      </c>
      <c r="F5184" s="2" t="n">
        <v>0.00010584250635055</v>
      </c>
      <c r="G5184" s="0" t="n">
        <v>18896</v>
      </c>
    </row>
    <row r="5185" customFormat="false" ht="12.8" hidden="false" customHeight="false" outlineLevel="0" collapsed="false">
      <c r="A5185" s="0" t="s">
        <v>7</v>
      </c>
      <c r="B5185" s="0" t="n">
        <v>5184</v>
      </c>
      <c r="C5185" s="0" t="n">
        <v>5185</v>
      </c>
      <c r="D5185" s="2" t="n">
        <v>0.000158755357993332</v>
      </c>
      <c r="E5185" s="2" t="n">
        <v>5.29240539825351E-005</v>
      </c>
      <c r="F5185" s="2" t="n">
        <v>0.000158772161947605</v>
      </c>
      <c r="G5185" s="0" t="n">
        <v>18894</v>
      </c>
    </row>
    <row r="5186" customFormat="false" ht="12.8" hidden="false" customHeight="false" outlineLevel="0" collapsed="false">
      <c r="A5186" s="0" t="s">
        <v>7</v>
      </c>
      <c r="B5186" s="0" t="n">
        <v>5185</v>
      </c>
      <c r="C5186" s="0" t="n">
        <v>5186</v>
      </c>
      <c r="D5186" s="2" t="n">
        <v>0.000158772161947605</v>
      </c>
      <c r="E5186" s="2" t="n">
        <v>0</v>
      </c>
      <c r="F5186" s="2" t="n">
        <v>0.000317594749100148</v>
      </c>
      <c r="G5186" s="0" t="n">
        <v>18892</v>
      </c>
    </row>
    <row r="5187" customFormat="false" ht="12.8" hidden="false" customHeight="false" outlineLevel="0" collapsed="false">
      <c r="A5187" s="0" t="s">
        <v>7</v>
      </c>
      <c r="B5187" s="0" t="n">
        <v>5186</v>
      </c>
      <c r="C5187" s="0" t="n">
        <v>5187</v>
      </c>
      <c r="D5187" s="2" t="n">
        <v>0.000582102979308885</v>
      </c>
      <c r="E5187" s="2" t="n">
        <v>0.000264676300884019</v>
      </c>
      <c r="F5187" s="2" t="n">
        <v>0.000105870520353608</v>
      </c>
      <c r="G5187" s="0" t="n">
        <v>18886</v>
      </c>
    </row>
    <row r="5188" customFormat="false" ht="12.8" hidden="false" customHeight="false" outlineLevel="0" collapsed="false">
      <c r="A5188" s="0" t="s">
        <v>7</v>
      </c>
      <c r="B5188" s="0" t="n">
        <v>5187</v>
      </c>
      <c r="C5188" s="0" t="n">
        <v>5188</v>
      </c>
      <c r="D5188" s="2" t="n">
        <v>0.000105870520353608</v>
      </c>
      <c r="E5188" s="2" t="n">
        <v>0</v>
      </c>
      <c r="F5188" s="2" t="n">
        <v>0.00074117211075229</v>
      </c>
      <c r="G5188" s="0" t="n">
        <v>18889</v>
      </c>
    </row>
    <row r="5189" customFormat="false" ht="12.8" hidden="false" customHeight="false" outlineLevel="0" collapsed="false">
      <c r="A5189" s="0" t="s">
        <v>7</v>
      </c>
      <c r="B5189" s="0" t="n">
        <v>5188</v>
      </c>
      <c r="C5189" s="0" t="n">
        <v>5189</v>
      </c>
      <c r="D5189" s="2" t="n">
        <v>0.0010584810796507</v>
      </c>
      <c r="E5189" s="2" t="n">
        <v>0.000317779778613421</v>
      </c>
      <c r="F5189" s="2" t="n">
        <v>0.00466077008633017</v>
      </c>
      <c r="G5189" s="0" t="n">
        <v>18875</v>
      </c>
    </row>
    <row r="5190" customFormat="false" ht="12.8" hidden="false" customHeight="false" outlineLevel="0" collapsed="false">
      <c r="A5190" s="0" t="s">
        <v>7</v>
      </c>
      <c r="B5190" s="0" t="n">
        <v>5189</v>
      </c>
      <c r="C5190" s="0" t="n">
        <v>5190</v>
      </c>
      <c r="D5190" s="2" t="n">
        <v>0.00891256196603734</v>
      </c>
      <c r="E5190" s="2" t="n">
        <v>0.00429161809897213</v>
      </c>
      <c r="F5190" s="2" t="n">
        <v>0.00704673095263325</v>
      </c>
      <c r="G5190" s="0" t="n">
        <v>18793</v>
      </c>
    </row>
    <row r="5191" customFormat="false" ht="12.8" hidden="false" customHeight="false" outlineLevel="0" collapsed="false">
      <c r="A5191" s="0" t="s">
        <v>7</v>
      </c>
      <c r="B5191" s="0" t="n">
        <v>5190</v>
      </c>
      <c r="C5191" s="0" t="n">
        <v>5191</v>
      </c>
      <c r="D5191" s="2" t="n">
        <v>0.0112898971247692</v>
      </c>
      <c r="E5191" s="2" t="n">
        <v>0.00430347465731591</v>
      </c>
      <c r="F5191" s="2" t="n">
        <v>0.00127510360216768</v>
      </c>
      <c r="G5191" s="0" t="n">
        <v>18741</v>
      </c>
    </row>
    <row r="5192" customFormat="false" ht="12.8" hidden="false" customHeight="false" outlineLevel="0" collapsed="false">
      <c r="A5192" s="0" t="s">
        <v>7</v>
      </c>
      <c r="B5192" s="0" t="n">
        <v>5191</v>
      </c>
      <c r="C5192" s="0" t="n">
        <v>5192</v>
      </c>
      <c r="D5192" s="2" t="n">
        <v>0.0051336332363059</v>
      </c>
      <c r="E5192" s="2" t="n">
        <v>0.00386836945577871</v>
      </c>
      <c r="F5192" s="2" t="n">
        <v>0.00630597212654337</v>
      </c>
      <c r="G5192" s="0" t="n">
        <v>18798</v>
      </c>
    </row>
    <row r="5193" customFormat="false" ht="12.8" hidden="false" customHeight="false" outlineLevel="0" collapsed="false">
      <c r="A5193" s="0" t="s">
        <v>7</v>
      </c>
      <c r="B5193" s="0" t="n">
        <v>5192</v>
      </c>
      <c r="C5193" s="0" t="n">
        <v>5193</v>
      </c>
      <c r="D5193" s="2" t="n">
        <v>0.0119605880183361</v>
      </c>
      <c r="E5193" s="2" t="n">
        <v>0.00572640509013786</v>
      </c>
      <c r="F5193" s="2" t="n">
        <v>0.00106044538706257</v>
      </c>
      <c r="G5193" s="0" t="n">
        <v>18752</v>
      </c>
    </row>
    <row r="5194" customFormat="false" ht="12.8" hidden="false" customHeight="false" outlineLevel="0" collapsed="false">
      <c r="A5194" s="0" t="s">
        <v>7</v>
      </c>
      <c r="B5194" s="0" t="n">
        <v>5193</v>
      </c>
      <c r="C5194" s="0" t="n">
        <v>5194</v>
      </c>
      <c r="D5194" s="2" t="n">
        <v>0.00501716398204383</v>
      </c>
      <c r="E5194" s="2" t="n">
        <v>0.00396510705789056</v>
      </c>
      <c r="F5194" s="2" t="n">
        <v>0.00084588950568332</v>
      </c>
      <c r="G5194" s="0" t="n">
        <v>18840</v>
      </c>
    </row>
    <row r="5195" customFormat="false" ht="12.8" hidden="false" customHeight="false" outlineLevel="0" collapsed="false">
      <c r="A5195" s="0" t="s">
        <v>7</v>
      </c>
      <c r="B5195" s="0" t="n">
        <v>5194</v>
      </c>
      <c r="C5195" s="0" t="n">
        <v>5195</v>
      </c>
      <c r="D5195" s="2" t="n">
        <v>0.00295436560274334</v>
      </c>
      <c r="E5195" s="2" t="n">
        <v>0.00211204393051375</v>
      </c>
      <c r="F5195" s="2" t="n">
        <v>0.000897618670468346</v>
      </c>
      <c r="G5195" s="0" t="n">
        <v>18899</v>
      </c>
    </row>
    <row r="5196" customFormat="false" ht="12.8" hidden="false" customHeight="false" outlineLevel="0" collapsed="false">
      <c r="A5196" s="0" t="s">
        <v>7</v>
      </c>
      <c r="B5196" s="0" t="n">
        <v>5195</v>
      </c>
      <c r="C5196" s="0" t="n">
        <v>5196</v>
      </c>
      <c r="D5196" s="2" t="n">
        <v>0.00577973938629676</v>
      </c>
      <c r="E5196" s="2" t="n">
        <v>0.00489087562450697</v>
      </c>
      <c r="F5196" s="2" t="n">
        <v>0.000525900604785696</v>
      </c>
      <c r="G5196" s="0" t="n">
        <v>18922</v>
      </c>
    </row>
    <row r="5197" customFormat="false" ht="12.8" hidden="false" customHeight="false" outlineLevel="0" collapsed="false">
      <c r="A5197" s="0" t="s">
        <v>7</v>
      </c>
      <c r="B5197" s="0" t="n">
        <v>5196</v>
      </c>
      <c r="C5197" s="0" t="n">
        <v>5197</v>
      </c>
      <c r="D5197" s="2" t="n">
        <v>0.000946222993218735</v>
      </c>
      <c r="E5197" s="2" t="n">
        <v>0.000420764739914795</v>
      </c>
      <c r="F5197" s="2" t="n">
        <v>0.000578551517382843</v>
      </c>
      <c r="G5197" s="0" t="n">
        <v>19005</v>
      </c>
    </row>
    <row r="5198" customFormat="false" ht="12.8" hidden="false" customHeight="false" outlineLevel="0" collapsed="false">
      <c r="A5198" s="0" t="s">
        <v>7</v>
      </c>
      <c r="B5198" s="0" t="n">
        <v>5197</v>
      </c>
      <c r="C5198" s="0" t="n">
        <v>5198</v>
      </c>
      <c r="D5198" s="2" t="n">
        <v>0.000578551517382843</v>
      </c>
      <c r="E5198" s="2" t="n">
        <v>0</v>
      </c>
      <c r="F5198" s="2" t="n">
        <v>0.000631512472371329</v>
      </c>
      <c r="G5198" s="0" t="n">
        <v>19002</v>
      </c>
    </row>
    <row r="5199" customFormat="false" ht="12.8" hidden="false" customHeight="false" outlineLevel="0" collapsed="false">
      <c r="A5199" s="0" t="s">
        <v>7</v>
      </c>
      <c r="B5199" s="0" t="n">
        <v>5198</v>
      </c>
      <c r="C5199" s="0" t="n">
        <v>5199</v>
      </c>
      <c r="D5199" s="2" t="n">
        <v>0.000631512472371329</v>
      </c>
      <c r="E5199" s="2" t="n">
        <v>0</v>
      </c>
      <c r="F5199" s="2" t="n">
        <v>0.000737230121116377</v>
      </c>
      <c r="G5199" s="0" t="n">
        <v>18990</v>
      </c>
    </row>
    <row r="5200" customFormat="false" ht="12.8" hidden="false" customHeight="false" outlineLevel="0" collapsed="false">
      <c r="A5200" s="0" t="s">
        <v>7</v>
      </c>
      <c r="B5200" s="0" t="n">
        <v>5199</v>
      </c>
      <c r="C5200" s="0" t="n">
        <v>5200</v>
      </c>
      <c r="D5200" s="2" t="n">
        <v>0.000737230121116377</v>
      </c>
      <c r="E5200" s="2" t="n">
        <v>0</v>
      </c>
      <c r="F5200" s="2" t="n">
        <v>0.00184443507588533</v>
      </c>
      <c r="G5200" s="0" t="n">
        <v>18976</v>
      </c>
    </row>
    <row r="5201" customFormat="false" ht="12.8" hidden="false" customHeight="false" outlineLevel="0" collapsed="false">
      <c r="A5201" s="0" t="s">
        <v>7</v>
      </c>
      <c r="B5201" s="0" t="n">
        <v>5200</v>
      </c>
      <c r="C5201" s="0" t="n">
        <v>5201</v>
      </c>
      <c r="D5201" s="2" t="n">
        <v>0.00189703325077726</v>
      </c>
      <c r="E5201" s="2" t="n">
        <v>5.2792735719565E-005</v>
      </c>
      <c r="F5201" s="2" t="n">
        <v>0.00834125224369127</v>
      </c>
      <c r="G5201" s="0" t="n">
        <v>18941</v>
      </c>
    </row>
    <row r="5202" customFormat="false" ht="12.8" hidden="false" customHeight="false" outlineLevel="0" collapsed="false">
      <c r="A5202" s="0" t="s">
        <v>7</v>
      </c>
      <c r="B5202" s="0" t="n">
        <v>5201</v>
      </c>
      <c r="C5202" s="0" t="n">
        <v>5202</v>
      </c>
      <c r="D5202" s="2" t="n">
        <v>0.00844594594594595</v>
      </c>
      <c r="E5202" s="2" t="n">
        <v>0.000106462259129139</v>
      </c>
      <c r="F5202" s="2" t="n">
        <v>0.00409879697647184</v>
      </c>
      <c r="G5202" s="0" t="n">
        <v>18784</v>
      </c>
    </row>
    <row r="5203" customFormat="false" ht="12.8" hidden="false" customHeight="false" outlineLevel="0" collapsed="false">
      <c r="A5203" s="0" t="s">
        <v>7</v>
      </c>
      <c r="B5203" s="0" t="n">
        <v>5202</v>
      </c>
      <c r="C5203" s="0" t="n">
        <v>5203</v>
      </c>
      <c r="D5203" s="2" t="n">
        <v>0.00441677309493401</v>
      </c>
      <c r="E5203" s="2" t="n">
        <v>0.000320598450440823</v>
      </c>
      <c r="F5203" s="2" t="n">
        <v>0.00689286668447769</v>
      </c>
      <c r="G5203" s="0" t="n">
        <v>18709</v>
      </c>
    </row>
    <row r="5204" customFormat="false" ht="12.8" hidden="false" customHeight="false" outlineLevel="0" collapsed="false">
      <c r="A5204" s="0" t="s">
        <v>7</v>
      </c>
      <c r="B5204" s="0" t="n">
        <v>5203</v>
      </c>
      <c r="C5204" s="0" t="n">
        <v>5204</v>
      </c>
      <c r="D5204" s="2" t="n">
        <v>0.00842936406316688</v>
      </c>
      <c r="E5204" s="2" t="n">
        <v>0.00155788342734354</v>
      </c>
      <c r="F5204" s="2" t="n">
        <v>0.00397528874563524</v>
      </c>
      <c r="G5204" s="0" t="n">
        <v>18586</v>
      </c>
    </row>
    <row r="5205" customFormat="false" ht="12.8" hidden="false" customHeight="false" outlineLevel="0" collapsed="false">
      <c r="A5205" s="0" t="s">
        <v>7</v>
      </c>
      <c r="B5205" s="0" t="n">
        <v>5204</v>
      </c>
      <c r="C5205" s="0" t="n">
        <v>5205</v>
      </c>
      <c r="D5205" s="2" t="n">
        <v>0.0119371169730882</v>
      </c>
      <c r="E5205" s="2" t="n">
        <v>0.00802525279546306</v>
      </c>
      <c r="F5205" s="2" t="n">
        <v>0.000214006741212348</v>
      </c>
      <c r="G5205" s="0" t="n">
        <v>18541</v>
      </c>
    </row>
    <row r="5206" customFormat="false" ht="12.8" hidden="false" customHeight="false" outlineLevel="0" collapsed="false">
      <c r="A5206" s="0" t="s">
        <v>7</v>
      </c>
      <c r="B5206" s="0" t="n">
        <v>5205</v>
      </c>
      <c r="C5206" s="0" t="n">
        <v>5206</v>
      </c>
      <c r="D5206" s="2" t="n">
        <v>0.00272174191482549</v>
      </c>
      <c r="E5206" s="2" t="n">
        <v>0.00250880751574677</v>
      </c>
      <c r="F5206" s="2" t="n">
        <v>0.000160136649941283</v>
      </c>
      <c r="G5206" s="0" t="n">
        <v>18687</v>
      </c>
    </row>
    <row r="5207" customFormat="false" ht="12.8" hidden="false" customHeight="false" outlineLevel="0" collapsed="false">
      <c r="A5207" s="0" t="s">
        <v>7</v>
      </c>
      <c r="B5207" s="0" t="n">
        <v>5206</v>
      </c>
      <c r="C5207" s="0" t="n">
        <v>5207</v>
      </c>
      <c r="D5207" s="2" t="n">
        <v>0.000746865830888237</v>
      </c>
      <c r="E5207" s="2" t="n">
        <v>0.000586917084622772</v>
      </c>
      <c r="F5207" s="2" t="n">
        <v>0.000160068295806211</v>
      </c>
      <c r="G5207" s="0" t="n">
        <v>18731</v>
      </c>
    </row>
    <row r="5208" customFormat="false" ht="12.8" hidden="false" customHeight="false" outlineLevel="0" collapsed="false">
      <c r="A5208" s="0" t="s">
        <v>7</v>
      </c>
      <c r="B5208" s="0" t="n">
        <v>5207</v>
      </c>
      <c r="C5208" s="0" t="n">
        <v>5208</v>
      </c>
      <c r="D5208" s="2" t="n">
        <v>0.000853105838443082</v>
      </c>
      <c r="E5208" s="2" t="n">
        <v>0.000693259385665529</v>
      </c>
      <c r="F5208" s="2" t="n">
        <v>0.00543941979522184</v>
      </c>
      <c r="G5208" s="0" t="n">
        <v>18739</v>
      </c>
    </row>
    <row r="5209" customFormat="false" ht="12.8" hidden="false" customHeight="false" outlineLevel="0" collapsed="false">
      <c r="A5209" s="0" t="s">
        <v>7</v>
      </c>
      <c r="B5209" s="0" t="n">
        <v>5208</v>
      </c>
      <c r="C5209" s="0" t="n">
        <v>5209</v>
      </c>
      <c r="D5209" s="2" t="n">
        <v>0.00565152484538281</v>
      </c>
      <c r="E5209" s="2" t="n">
        <v>0.000214431221185805</v>
      </c>
      <c r="F5209" s="2" t="n">
        <v>0.00182266538007934</v>
      </c>
      <c r="G5209" s="0" t="n">
        <v>18650</v>
      </c>
    </row>
    <row r="5210" customFormat="false" ht="12.8" hidden="false" customHeight="false" outlineLevel="0" collapsed="false">
      <c r="A5210" s="0" t="s">
        <v>7</v>
      </c>
      <c r="B5210" s="0" t="n">
        <v>5209</v>
      </c>
      <c r="C5210" s="0" t="n">
        <v>5210</v>
      </c>
      <c r="D5210" s="2" t="n">
        <v>0.00182266538007934</v>
      </c>
      <c r="E5210" s="2" t="n">
        <v>0</v>
      </c>
      <c r="F5210" s="2" t="n">
        <v>0.00107411385606874</v>
      </c>
      <c r="G5210" s="0" t="n">
        <v>18620</v>
      </c>
    </row>
    <row r="5211" customFormat="false" ht="12.8" hidden="false" customHeight="false" outlineLevel="0" collapsed="false">
      <c r="A5211" s="0" t="s">
        <v>7</v>
      </c>
      <c r="B5211" s="0" t="n">
        <v>5210</v>
      </c>
      <c r="C5211" s="0" t="n">
        <v>5211</v>
      </c>
      <c r="D5211" s="2" t="n">
        <v>0.00107411385606874</v>
      </c>
      <c r="E5211" s="2" t="n">
        <v>0</v>
      </c>
      <c r="F5211" s="2" t="n">
        <v>0.00295698924731183</v>
      </c>
      <c r="G5211" s="0" t="n">
        <v>18600</v>
      </c>
    </row>
    <row r="5212" customFormat="false" ht="12.8" hidden="false" customHeight="false" outlineLevel="0" collapsed="false">
      <c r="A5212" s="0" t="s">
        <v>7</v>
      </c>
      <c r="B5212" s="0" t="n">
        <v>5211</v>
      </c>
      <c r="C5212" s="0" t="n">
        <v>5212</v>
      </c>
      <c r="D5212" s="2" t="n">
        <v>0.00306418664659714</v>
      </c>
      <c r="E5212" s="2" t="n">
        <v>0.000107834151075646</v>
      </c>
      <c r="F5212" s="2" t="n">
        <v>0.000700921981991697</v>
      </c>
      <c r="G5212" s="0" t="n">
        <v>18545</v>
      </c>
    </row>
    <row r="5213" customFormat="false" ht="12.8" hidden="false" customHeight="false" outlineLevel="0" collapsed="false">
      <c r="A5213" s="0" t="s">
        <v>7</v>
      </c>
      <c r="B5213" s="0" t="n">
        <v>5212</v>
      </c>
      <c r="C5213" s="0" t="n">
        <v>5213</v>
      </c>
      <c r="D5213" s="2" t="n">
        <v>0.000700921981991697</v>
      </c>
      <c r="E5213" s="2" t="n">
        <v>0</v>
      </c>
      <c r="F5213" s="2" t="n">
        <v>0.00178051149239236</v>
      </c>
      <c r="G5213" s="0" t="n">
        <v>18534</v>
      </c>
    </row>
    <row r="5214" customFormat="false" ht="12.8" hidden="false" customHeight="false" outlineLevel="0" collapsed="false">
      <c r="A5214" s="0" t="s">
        <v>7</v>
      </c>
      <c r="B5214" s="0" t="n">
        <v>5213</v>
      </c>
      <c r="C5214" s="0" t="n">
        <v>5214</v>
      </c>
      <c r="D5214" s="2" t="n">
        <v>0.00188821752265861</v>
      </c>
      <c r="E5214" s="2" t="n">
        <v>0.000108090579905961</v>
      </c>
      <c r="F5214" s="2" t="n">
        <v>0.000162135869858942</v>
      </c>
      <c r="G5214" s="0" t="n">
        <v>18501</v>
      </c>
    </row>
    <row r="5215" customFormat="false" ht="12.8" hidden="false" customHeight="false" outlineLevel="0" collapsed="false">
      <c r="A5215" s="0" t="s">
        <v>7</v>
      </c>
      <c r="B5215" s="0" t="n">
        <v>5214</v>
      </c>
      <c r="C5215" s="0" t="n">
        <v>5215</v>
      </c>
      <c r="D5215" s="2" t="n">
        <v>0.000162135869858942</v>
      </c>
      <c r="E5215" s="2" t="n">
        <v>0</v>
      </c>
      <c r="F5215" s="2" t="n">
        <v>0.000324324324324324</v>
      </c>
      <c r="G5215" s="0" t="n">
        <v>18500</v>
      </c>
    </row>
    <row r="5216" customFormat="false" ht="12.8" hidden="false" customHeight="false" outlineLevel="0" collapsed="false">
      <c r="A5216" s="0" t="s">
        <v>7</v>
      </c>
      <c r="B5216" s="0" t="n">
        <v>5215</v>
      </c>
      <c r="C5216" s="0" t="n">
        <v>5216</v>
      </c>
      <c r="D5216" s="2" t="n">
        <v>0.000324324324324324</v>
      </c>
      <c r="E5216" s="2" t="n">
        <v>0</v>
      </c>
      <c r="F5216" s="2" t="n">
        <v>0.00135178976965502</v>
      </c>
      <c r="G5216" s="0" t="n">
        <v>18494</v>
      </c>
    </row>
    <row r="5217" customFormat="false" ht="12.8" hidden="false" customHeight="false" outlineLevel="0" collapsed="false">
      <c r="A5217" s="0" t="s">
        <v>7</v>
      </c>
      <c r="B5217" s="0" t="n">
        <v>5216</v>
      </c>
      <c r="C5217" s="0" t="n">
        <v>5217</v>
      </c>
      <c r="D5217" s="2" t="n">
        <v>0.00135178976965502</v>
      </c>
      <c r="E5217" s="2" t="n">
        <v>0</v>
      </c>
      <c r="F5217" s="2" t="n">
        <v>0.000108289566300287</v>
      </c>
      <c r="G5217" s="0" t="n">
        <v>18469</v>
      </c>
    </row>
    <row r="5218" customFormat="false" ht="12.8" hidden="false" customHeight="false" outlineLevel="0" collapsed="false">
      <c r="A5218" s="0" t="s">
        <v>7</v>
      </c>
      <c r="B5218" s="0" t="n">
        <v>5217</v>
      </c>
      <c r="C5218" s="0" t="n">
        <v>5218</v>
      </c>
      <c r="D5218" s="2" t="n">
        <v>0.000108289566300287</v>
      </c>
      <c r="E5218" s="2" t="n">
        <v>0</v>
      </c>
      <c r="F5218" s="2" t="n">
        <v>0</v>
      </c>
      <c r="G5218" s="0" t="n">
        <v>18467</v>
      </c>
    </row>
    <row r="5219" customFormat="false" ht="12.8" hidden="false" customHeight="false" outlineLevel="0" collapsed="false">
      <c r="A5219" s="0" t="s">
        <v>7</v>
      </c>
      <c r="B5219" s="0" t="n">
        <v>5218</v>
      </c>
      <c r="C5219" s="0" t="n">
        <v>5219</v>
      </c>
      <c r="D5219" s="2" t="n">
        <v>5.41477149664284E-005</v>
      </c>
      <c r="E5219" s="2" t="n">
        <v>5.41477149664284E-005</v>
      </c>
      <c r="F5219" s="2" t="n">
        <v>0</v>
      </c>
      <c r="G5219" s="0" t="n">
        <v>18467</v>
      </c>
    </row>
    <row r="5220" customFormat="false" ht="12.8" hidden="false" customHeight="false" outlineLevel="0" collapsed="false">
      <c r="A5220" s="0" t="s">
        <v>7</v>
      </c>
      <c r="B5220" s="0" t="n">
        <v>5219</v>
      </c>
      <c r="C5220" s="0" t="n">
        <v>5220</v>
      </c>
      <c r="D5220" s="2" t="n">
        <v>0.00021654395842356</v>
      </c>
      <c r="E5220" s="2" t="n">
        <v>0.00021654395842356</v>
      </c>
      <c r="F5220" s="2" t="n">
        <v>0</v>
      </c>
      <c r="G5220" s="0" t="n">
        <v>18468</v>
      </c>
    </row>
    <row r="5221" customFormat="false" ht="12.8" hidden="false" customHeight="false" outlineLevel="0" collapsed="false">
      <c r="A5221" s="0" t="s">
        <v>7</v>
      </c>
      <c r="B5221" s="0" t="n">
        <v>5220</v>
      </c>
      <c r="C5221" s="0" t="n">
        <v>5221</v>
      </c>
      <c r="D5221" s="2" t="n">
        <v>0.000216497077289457</v>
      </c>
      <c r="E5221" s="2" t="n">
        <v>0.000216497077289457</v>
      </c>
      <c r="F5221" s="2" t="n">
        <v>0</v>
      </c>
      <c r="G5221" s="0" t="n">
        <v>18472</v>
      </c>
    </row>
    <row r="5222" customFormat="false" ht="12.8" hidden="false" customHeight="false" outlineLevel="0" collapsed="false">
      <c r="A5222" s="0" t="s">
        <v>7</v>
      </c>
      <c r="B5222" s="0" t="n">
        <v>5221</v>
      </c>
      <c r="C5222" s="0" t="n">
        <v>5222</v>
      </c>
      <c r="D5222" s="2" t="n">
        <v>0.000324640190455578</v>
      </c>
      <c r="E5222" s="2" t="n">
        <v>0.000324640190455578</v>
      </c>
      <c r="F5222" s="2" t="n">
        <v>0</v>
      </c>
      <c r="G5222" s="0" t="n">
        <v>18476</v>
      </c>
    </row>
    <row r="5223" customFormat="false" ht="12.8" hidden="false" customHeight="false" outlineLevel="0" collapsed="false">
      <c r="A5223" s="0" t="s">
        <v>7</v>
      </c>
      <c r="B5223" s="0" t="n">
        <v>5222</v>
      </c>
      <c r="C5223" s="0" t="n">
        <v>5223</v>
      </c>
      <c r="D5223" s="2" t="n">
        <v>0.000270460323470547</v>
      </c>
      <c r="E5223" s="2" t="n">
        <v>0.000270460323470547</v>
      </c>
      <c r="F5223" s="2" t="n">
        <v>0</v>
      </c>
      <c r="G5223" s="0" t="n">
        <v>18482</v>
      </c>
    </row>
    <row r="5224" customFormat="false" ht="12.8" hidden="false" customHeight="false" outlineLevel="0" collapsed="false">
      <c r="A5224" s="0" t="s">
        <v>7</v>
      </c>
      <c r="B5224" s="0" t="n">
        <v>5223</v>
      </c>
      <c r="C5224" s="0" t="n">
        <v>5224</v>
      </c>
      <c r="D5224" s="2" t="n">
        <v>5.40891389009087E-005</v>
      </c>
      <c r="E5224" s="2" t="n">
        <v>5.40891389009087E-005</v>
      </c>
      <c r="F5224" s="2" t="n">
        <v>0</v>
      </c>
      <c r="G5224" s="0" t="n">
        <v>18487</v>
      </c>
    </row>
    <row r="5225" customFormat="false" ht="12.8" hidden="false" customHeight="false" outlineLevel="0" collapsed="false">
      <c r="A5225" s="0" t="s">
        <v>7</v>
      </c>
      <c r="B5225" s="0" t="n">
        <v>5224</v>
      </c>
      <c r="C5225" s="0" t="n">
        <v>5225</v>
      </c>
      <c r="D5225" s="2" t="n">
        <v>0.000270372573406154</v>
      </c>
      <c r="E5225" s="2" t="n">
        <v>0.000270372573406154</v>
      </c>
      <c r="F5225" s="2" t="n">
        <v>0.000216298058724923</v>
      </c>
      <c r="G5225" s="0" t="n">
        <v>18488</v>
      </c>
    </row>
    <row r="5226" customFormat="false" ht="12.8" hidden="false" customHeight="false" outlineLevel="0" collapsed="false">
      <c r="A5226" s="0" t="s">
        <v>7</v>
      </c>
      <c r="B5226" s="0" t="n">
        <v>5225</v>
      </c>
      <c r="C5226" s="0" t="n">
        <v>5226</v>
      </c>
      <c r="D5226" s="2" t="n">
        <v>0.000378460207612457</v>
      </c>
      <c r="E5226" s="2" t="n">
        <v>0.000162232316677482</v>
      </c>
      <c r="F5226" s="2" t="n">
        <v>0.000162232316677482</v>
      </c>
      <c r="G5226" s="0" t="n">
        <v>18489</v>
      </c>
    </row>
    <row r="5227" customFormat="false" ht="12.8" hidden="false" customHeight="false" outlineLevel="0" collapsed="false">
      <c r="A5227" s="0" t="s">
        <v>7</v>
      </c>
      <c r="B5227" s="0" t="n">
        <v>5226</v>
      </c>
      <c r="C5227" s="0" t="n">
        <v>5227</v>
      </c>
      <c r="D5227" s="2" t="n">
        <v>0.000162232316677482</v>
      </c>
      <c r="E5227" s="2" t="n">
        <v>0</v>
      </c>
      <c r="F5227" s="2" t="n">
        <v>0.000703120774514576</v>
      </c>
      <c r="G5227" s="0" t="n">
        <v>18489</v>
      </c>
    </row>
    <row r="5228" customFormat="false" ht="12.8" hidden="false" customHeight="false" outlineLevel="0" collapsed="false">
      <c r="A5228" s="0" t="s">
        <v>7</v>
      </c>
      <c r="B5228" s="0" t="n">
        <v>5227</v>
      </c>
      <c r="C5228" s="0" t="n">
        <v>5228</v>
      </c>
      <c r="D5228" s="2" t="n">
        <v>0.000703120774514576</v>
      </c>
      <c r="E5228" s="2" t="n">
        <v>0</v>
      </c>
      <c r="F5228" s="2" t="n">
        <v>0.000324745615934185</v>
      </c>
      <c r="G5228" s="0" t="n">
        <v>18476</v>
      </c>
    </row>
    <row r="5229" customFormat="false" ht="12.8" hidden="false" customHeight="false" outlineLevel="0" collapsed="false">
      <c r="A5229" s="0" t="s">
        <v>7</v>
      </c>
      <c r="B5229" s="0" t="n">
        <v>5228</v>
      </c>
      <c r="C5229" s="0" t="n">
        <v>5229</v>
      </c>
      <c r="D5229" s="2" t="n">
        <v>0.000324745615934185</v>
      </c>
      <c r="E5229" s="2" t="n">
        <v>0</v>
      </c>
      <c r="F5229" s="2" t="n">
        <v>0.000162425554953979</v>
      </c>
      <c r="G5229" s="0" t="n">
        <v>18470</v>
      </c>
    </row>
    <row r="5230" customFormat="false" ht="12.8" hidden="false" customHeight="false" outlineLevel="0" collapsed="false">
      <c r="A5230" s="0" t="s">
        <v>7</v>
      </c>
      <c r="B5230" s="0" t="n">
        <v>5229</v>
      </c>
      <c r="C5230" s="0" t="n">
        <v>5230</v>
      </c>
      <c r="D5230" s="2" t="n">
        <v>0.000162425554953979</v>
      </c>
      <c r="E5230" s="2" t="n">
        <v>0</v>
      </c>
      <c r="F5230" s="2" t="n">
        <v>0</v>
      </c>
      <c r="G5230" s="0" t="n">
        <v>18467</v>
      </c>
    </row>
    <row r="5231" customFormat="false" ht="12.8" hidden="false" customHeight="false" outlineLevel="0" collapsed="false">
      <c r="A5231" s="0" t="s">
        <v>7</v>
      </c>
      <c r="B5231" s="0" t="n">
        <v>5230</v>
      </c>
      <c r="C5231" s="0" t="n">
        <v>5231</v>
      </c>
      <c r="D5231" s="2" t="n">
        <v>0</v>
      </c>
      <c r="E5231" s="2" t="n">
        <v>0</v>
      </c>
      <c r="F5231" s="2" t="n">
        <v>0</v>
      </c>
      <c r="G5231" s="0" t="n">
        <v>18467</v>
      </c>
    </row>
    <row r="5232" customFormat="false" ht="12.8" hidden="false" customHeight="false" outlineLevel="0" collapsed="false">
      <c r="A5232" s="0" t="s">
        <v>7</v>
      </c>
      <c r="B5232" s="0" t="n">
        <v>5231</v>
      </c>
      <c r="C5232" s="0" t="n">
        <v>5232</v>
      </c>
      <c r="D5232" s="2" t="n">
        <v>5.41477149664284E-005</v>
      </c>
      <c r="E5232" s="2" t="n">
        <v>5.41477149664284E-005</v>
      </c>
      <c r="F5232" s="2" t="n">
        <v>5.41477149664284E-005</v>
      </c>
      <c r="G5232" s="0" t="n">
        <v>18467</v>
      </c>
    </row>
    <row r="5233" customFormat="false" ht="12.8" hidden="false" customHeight="false" outlineLevel="0" collapsed="false">
      <c r="A5233" s="0" t="s">
        <v>7</v>
      </c>
      <c r="B5233" s="0" t="n">
        <v>5232</v>
      </c>
      <c r="C5233" s="0" t="n">
        <v>5233</v>
      </c>
      <c r="D5233" s="2" t="n">
        <v>5.41477149664284E-005</v>
      </c>
      <c r="E5233" s="2" t="n">
        <v>0</v>
      </c>
      <c r="F5233" s="2" t="n">
        <v>0</v>
      </c>
      <c r="G5233" s="0" t="n">
        <v>18467</v>
      </c>
    </row>
    <row r="5234" customFormat="false" ht="12.8" hidden="false" customHeight="false" outlineLevel="0" collapsed="false">
      <c r="A5234" s="0" t="s">
        <v>7</v>
      </c>
      <c r="B5234" s="0" t="n">
        <v>5233</v>
      </c>
      <c r="C5234" s="0" t="n">
        <v>5234</v>
      </c>
      <c r="D5234" s="2" t="n">
        <v>0.00124391563007031</v>
      </c>
      <c r="E5234" s="2" t="n">
        <v>0.00124391563007031</v>
      </c>
      <c r="F5234" s="2" t="n">
        <v>5.40832882639264E-005</v>
      </c>
      <c r="G5234" s="0" t="n">
        <v>18467</v>
      </c>
    </row>
    <row r="5235" customFormat="false" ht="12.8" hidden="false" customHeight="false" outlineLevel="0" collapsed="false">
      <c r="A5235" s="0" t="s">
        <v>7</v>
      </c>
      <c r="B5235" s="0" t="n">
        <v>5234</v>
      </c>
      <c r="C5235" s="0" t="n">
        <v>5235</v>
      </c>
      <c r="D5235" s="2" t="n">
        <v>0.000594594594594595</v>
      </c>
      <c r="E5235" s="2" t="n">
        <v>0.000540569760527596</v>
      </c>
      <c r="F5235" s="2" t="n">
        <v>0</v>
      </c>
      <c r="G5235" s="0" t="n">
        <v>18489</v>
      </c>
    </row>
    <row r="5236" customFormat="false" ht="12.8" hidden="false" customHeight="false" outlineLevel="0" collapsed="false">
      <c r="A5236" s="0" t="s">
        <v>7</v>
      </c>
      <c r="B5236" s="0" t="n">
        <v>5235</v>
      </c>
      <c r="C5236" s="0" t="n">
        <v>5236</v>
      </c>
      <c r="D5236" s="2" t="n">
        <v>0.00043226887123791</v>
      </c>
      <c r="E5236" s="2" t="n">
        <v>0.00043226887123791</v>
      </c>
      <c r="F5236" s="2" t="n">
        <v>0.00253957961852272</v>
      </c>
      <c r="G5236" s="0" t="n">
        <v>18499</v>
      </c>
    </row>
    <row r="5237" customFormat="false" ht="12.8" hidden="false" customHeight="false" outlineLevel="0" collapsed="false">
      <c r="A5237" s="0" t="s">
        <v>7</v>
      </c>
      <c r="B5237" s="0" t="n">
        <v>5236</v>
      </c>
      <c r="C5237" s="0" t="n">
        <v>5237</v>
      </c>
      <c r="D5237" s="2" t="n">
        <v>0.00533433913465165</v>
      </c>
      <c r="E5237" s="2" t="n">
        <v>0.00280898876404494</v>
      </c>
      <c r="F5237" s="2" t="n">
        <v>0</v>
      </c>
      <c r="G5237" s="0" t="n">
        <v>18460</v>
      </c>
    </row>
    <row r="5238" customFormat="false" ht="12.8" hidden="false" customHeight="false" outlineLevel="0" collapsed="false">
      <c r="A5238" s="0" t="s">
        <v>7</v>
      </c>
      <c r="B5238" s="0" t="n">
        <v>5237</v>
      </c>
      <c r="C5238" s="0" t="n">
        <v>5238</v>
      </c>
      <c r="D5238" s="2" t="n">
        <v>0</v>
      </c>
      <c r="E5238" s="2" t="n">
        <v>0</v>
      </c>
      <c r="F5238" s="2" t="n">
        <v>5.4019014693172E-005</v>
      </c>
      <c r="G5238" s="0" t="n">
        <v>18512</v>
      </c>
    </row>
    <row r="5239" customFormat="false" ht="12.8" hidden="false" customHeight="false" outlineLevel="0" collapsed="false">
      <c r="A5239" s="0" t="s">
        <v>7</v>
      </c>
      <c r="B5239" s="0" t="n">
        <v>5238</v>
      </c>
      <c r="C5239" s="0" t="n">
        <v>5239</v>
      </c>
      <c r="D5239" s="2" t="n">
        <v>0.000162039537647186</v>
      </c>
      <c r="E5239" s="2" t="n">
        <v>0.000108032193593691</v>
      </c>
      <c r="F5239" s="2" t="n">
        <v>0.000162048290390536</v>
      </c>
      <c r="G5239" s="0" t="n">
        <v>18511</v>
      </c>
    </row>
    <row r="5240" customFormat="false" ht="12.8" hidden="false" customHeight="false" outlineLevel="0" collapsed="false">
      <c r="A5240" s="0" t="s">
        <v>7</v>
      </c>
      <c r="B5240" s="0" t="n">
        <v>5239</v>
      </c>
      <c r="C5240" s="0" t="n">
        <v>5240</v>
      </c>
      <c r="D5240" s="2" t="n">
        <v>0.000162048290390536</v>
      </c>
      <c r="E5240" s="2" t="n">
        <v>0</v>
      </c>
      <c r="F5240" s="2" t="n">
        <v>0.00113452188006483</v>
      </c>
      <c r="G5240" s="0" t="n">
        <v>18510</v>
      </c>
    </row>
    <row r="5241" customFormat="false" ht="12.8" hidden="false" customHeight="false" outlineLevel="0" collapsed="false">
      <c r="A5241" s="0" t="s">
        <v>7</v>
      </c>
      <c r="B5241" s="0" t="n">
        <v>5240</v>
      </c>
      <c r="C5241" s="0" t="n">
        <v>5241</v>
      </c>
      <c r="D5241" s="2" t="n">
        <v>0.00113452188006483</v>
      </c>
      <c r="E5241" s="2" t="n">
        <v>0</v>
      </c>
      <c r="F5241" s="2" t="n">
        <v>0.00221753475039212</v>
      </c>
      <c r="G5241" s="0" t="n">
        <v>18489</v>
      </c>
    </row>
    <row r="5242" customFormat="false" ht="12.8" hidden="false" customHeight="false" outlineLevel="0" collapsed="false">
      <c r="A5242" s="0" t="s">
        <v>7</v>
      </c>
      <c r="B5242" s="0" t="n">
        <v>5241</v>
      </c>
      <c r="C5242" s="0" t="n">
        <v>5242</v>
      </c>
      <c r="D5242" s="2" t="n">
        <v>0.00221753475039212</v>
      </c>
      <c r="E5242" s="2" t="n">
        <v>0</v>
      </c>
      <c r="F5242" s="2" t="n">
        <v>0.000596270598438855</v>
      </c>
      <c r="G5242" s="0" t="n">
        <v>18448</v>
      </c>
    </row>
    <row r="5243" customFormat="false" ht="12.8" hidden="false" customHeight="false" outlineLevel="0" collapsed="false">
      <c r="A5243" s="0" t="s">
        <v>7</v>
      </c>
      <c r="B5243" s="0" t="n">
        <v>5242</v>
      </c>
      <c r="C5243" s="0" t="n">
        <v>5243</v>
      </c>
      <c r="D5243" s="2" t="n">
        <v>0.000596270598438855</v>
      </c>
      <c r="E5243" s="2" t="n">
        <v>0</v>
      </c>
      <c r="F5243" s="2" t="n">
        <v>5.42387590171937E-005</v>
      </c>
      <c r="G5243" s="0" t="n">
        <v>18437</v>
      </c>
    </row>
    <row r="5244" customFormat="false" ht="12.8" hidden="false" customHeight="false" outlineLevel="0" collapsed="false">
      <c r="A5244" s="0" t="s">
        <v>7</v>
      </c>
      <c r="B5244" s="0" t="n">
        <v>5243</v>
      </c>
      <c r="C5244" s="0" t="n">
        <v>5244</v>
      </c>
      <c r="D5244" s="2" t="n">
        <v>5.42387590171937E-005</v>
      </c>
      <c r="E5244" s="2" t="n">
        <v>0</v>
      </c>
      <c r="F5244" s="2" t="n">
        <v>0.00054241701019744</v>
      </c>
      <c r="G5244" s="0" t="n">
        <v>18436</v>
      </c>
    </row>
    <row r="5245" customFormat="false" ht="12.8" hidden="false" customHeight="false" outlineLevel="0" collapsed="false">
      <c r="A5245" s="0" t="s">
        <v>7</v>
      </c>
      <c r="B5245" s="0" t="n">
        <v>5244</v>
      </c>
      <c r="C5245" s="0" t="n">
        <v>5245</v>
      </c>
      <c r="D5245" s="2" t="n">
        <v>0.00054241701019744</v>
      </c>
      <c r="E5245" s="2" t="n">
        <v>0</v>
      </c>
      <c r="F5245" s="2" t="n">
        <v>0</v>
      </c>
      <c r="G5245" s="0" t="n">
        <v>18426</v>
      </c>
    </row>
    <row r="5246" customFormat="false" ht="12.8" hidden="false" customHeight="false" outlineLevel="0" collapsed="false">
      <c r="A5246" s="0" t="s">
        <v>7</v>
      </c>
      <c r="B5246" s="0" t="n">
        <v>5245</v>
      </c>
      <c r="C5246" s="0" t="n">
        <v>5246</v>
      </c>
      <c r="D5246" s="2" t="n">
        <v>5.42681934118413E-005</v>
      </c>
      <c r="E5246" s="2" t="n">
        <v>5.42681934118413E-005</v>
      </c>
      <c r="F5246" s="2" t="n">
        <v>0</v>
      </c>
      <c r="G5246" s="0" t="n">
        <v>18426</v>
      </c>
    </row>
    <row r="5247" customFormat="false" ht="12.8" hidden="false" customHeight="false" outlineLevel="0" collapsed="false">
      <c r="A5247" s="0" t="s">
        <v>7</v>
      </c>
      <c r="B5247" s="0" t="n">
        <v>5246</v>
      </c>
      <c r="C5247" s="0" t="n">
        <v>5247</v>
      </c>
      <c r="D5247" s="2" t="n">
        <v>0</v>
      </c>
      <c r="E5247" s="2" t="n">
        <v>0</v>
      </c>
      <c r="F5247" s="2" t="n">
        <v>0</v>
      </c>
      <c r="G5247" s="0" t="n">
        <v>18427</v>
      </c>
    </row>
    <row r="5248" customFormat="false" ht="12.8" hidden="false" customHeight="false" outlineLevel="0" collapsed="false">
      <c r="A5248" s="0" t="s">
        <v>7</v>
      </c>
      <c r="B5248" s="0" t="n">
        <v>5247</v>
      </c>
      <c r="C5248" s="0" t="n">
        <v>5248</v>
      </c>
      <c r="D5248" s="2" t="n">
        <v>0</v>
      </c>
      <c r="E5248" s="2" t="n">
        <v>0</v>
      </c>
      <c r="F5248" s="2" t="n">
        <v>0</v>
      </c>
      <c r="G5248" s="0" t="n">
        <v>18427</v>
      </c>
    </row>
    <row r="5249" customFormat="false" ht="12.8" hidden="false" customHeight="false" outlineLevel="0" collapsed="false">
      <c r="A5249" s="0" t="s">
        <v>7</v>
      </c>
      <c r="B5249" s="0" t="n">
        <v>5248</v>
      </c>
      <c r="C5249" s="0" t="n">
        <v>5249</v>
      </c>
      <c r="D5249" s="2" t="n">
        <v>0</v>
      </c>
      <c r="E5249" s="2" t="n">
        <v>0</v>
      </c>
      <c r="F5249" s="2" t="n">
        <v>0</v>
      </c>
      <c r="G5249" s="0" t="n">
        <v>18427</v>
      </c>
    </row>
    <row r="5250" customFormat="false" ht="12.8" hidden="false" customHeight="false" outlineLevel="0" collapsed="false">
      <c r="A5250" s="0" t="s">
        <v>7</v>
      </c>
      <c r="B5250" s="0" t="n">
        <v>5249</v>
      </c>
      <c r="C5250" s="0" t="n">
        <v>5250</v>
      </c>
      <c r="D5250" s="2" t="n">
        <v>0</v>
      </c>
      <c r="E5250" s="2" t="n">
        <v>0</v>
      </c>
      <c r="F5250" s="2" t="n">
        <v>5.42681934118413E-005</v>
      </c>
      <c r="G5250" s="0" t="n">
        <v>18427</v>
      </c>
    </row>
    <row r="5251" customFormat="false" ht="12.8" hidden="false" customHeight="false" outlineLevel="0" collapsed="false">
      <c r="A5251" s="0" t="s">
        <v>7</v>
      </c>
      <c r="B5251" s="0" t="n">
        <v>5250</v>
      </c>
      <c r="C5251" s="0" t="n">
        <v>5251</v>
      </c>
      <c r="D5251" s="2" t="n">
        <v>5.42681934118413E-005</v>
      </c>
      <c r="E5251" s="2" t="n">
        <v>0</v>
      </c>
      <c r="F5251" s="2" t="n">
        <v>0</v>
      </c>
      <c r="G5251" s="0" t="n">
        <v>18426</v>
      </c>
    </row>
    <row r="5252" customFormat="false" ht="12.8" hidden="false" customHeight="false" outlineLevel="0" collapsed="false">
      <c r="A5252" s="0" t="s">
        <v>7</v>
      </c>
      <c r="B5252" s="0" t="n">
        <v>5251</v>
      </c>
      <c r="C5252" s="0" t="n">
        <v>5252</v>
      </c>
      <c r="D5252" s="2" t="n">
        <v>5.42681934118413E-005</v>
      </c>
      <c r="E5252" s="2" t="n">
        <v>5.42681934118413E-005</v>
      </c>
      <c r="F5252" s="2" t="n">
        <v>0</v>
      </c>
      <c r="G5252" s="0" t="n">
        <v>18426</v>
      </c>
    </row>
    <row r="5253" customFormat="false" ht="12.8" hidden="false" customHeight="false" outlineLevel="0" collapsed="false">
      <c r="A5253" s="0" t="s">
        <v>7</v>
      </c>
      <c r="B5253" s="0" t="n">
        <v>5252</v>
      </c>
      <c r="C5253" s="0" t="n">
        <v>5253</v>
      </c>
      <c r="D5253" s="2" t="n">
        <v>0.000108524607954854</v>
      </c>
      <c r="E5253" s="2" t="n">
        <v>0.000108524607954854</v>
      </c>
      <c r="F5253" s="2" t="n">
        <v>5.42623039774269E-005</v>
      </c>
      <c r="G5253" s="0" t="n">
        <v>18427</v>
      </c>
    </row>
    <row r="5254" customFormat="false" ht="12.8" hidden="false" customHeight="false" outlineLevel="0" collapsed="false">
      <c r="A5254" s="0" t="s">
        <v>7</v>
      </c>
      <c r="B5254" s="0" t="n">
        <v>5253</v>
      </c>
      <c r="C5254" s="0" t="n">
        <v>5254</v>
      </c>
      <c r="D5254" s="2" t="n">
        <v>0.000162769247463513</v>
      </c>
      <c r="E5254" s="2" t="n">
        <v>0.00010851871947911</v>
      </c>
      <c r="F5254" s="2" t="n">
        <v>0</v>
      </c>
      <c r="G5254" s="0" t="n">
        <v>18428</v>
      </c>
    </row>
    <row r="5255" customFormat="false" ht="12.8" hidden="false" customHeight="false" outlineLevel="0" collapsed="false">
      <c r="A5255" s="0" t="s">
        <v>7</v>
      </c>
      <c r="B5255" s="0" t="n">
        <v>5254</v>
      </c>
      <c r="C5255" s="0" t="n">
        <v>5255</v>
      </c>
      <c r="D5255" s="2" t="n">
        <v>0.000596496936174828</v>
      </c>
      <c r="E5255" s="2" t="n">
        <v>0.000596496936174828</v>
      </c>
      <c r="F5255" s="2" t="n">
        <v>0</v>
      </c>
      <c r="G5255" s="0" t="n">
        <v>18430</v>
      </c>
    </row>
    <row r="5256" customFormat="false" ht="12.8" hidden="false" customHeight="false" outlineLevel="0" collapsed="false">
      <c r="A5256" s="0" t="s">
        <v>7</v>
      </c>
      <c r="B5256" s="0" t="n">
        <v>5255</v>
      </c>
      <c r="C5256" s="0" t="n">
        <v>5256</v>
      </c>
      <c r="D5256" s="2" t="n">
        <v>0.000866879774611259</v>
      </c>
      <c r="E5256" s="2" t="n">
        <v>0.000866879774611259</v>
      </c>
      <c r="F5256" s="2" t="n">
        <v>0</v>
      </c>
      <c r="G5256" s="0" t="n">
        <v>18441</v>
      </c>
    </row>
    <row r="5257" customFormat="false" ht="12.8" hidden="false" customHeight="false" outlineLevel="0" collapsed="false">
      <c r="A5257" s="0" t="s">
        <v>7</v>
      </c>
      <c r="B5257" s="0" t="n">
        <v>5256</v>
      </c>
      <c r="C5257" s="0" t="n">
        <v>5257</v>
      </c>
      <c r="D5257" s="2" t="n">
        <v>0</v>
      </c>
      <c r="E5257" s="2" t="n">
        <v>0</v>
      </c>
      <c r="F5257" s="2" t="n">
        <v>0.00059597984504524</v>
      </c>
      <c r="G5257" s="0" t="n">
        <v>18457</v>
      </c>
    </row>
    <row r="5258" customFormat="false" ht="12.8" hidden="false" customHeight="false" outlineLevel="0" collapsed="false">
      <c r="A5258" s="0" t="s">
        <v>7</v>
      </c>
      <c r="B5258" s="0" t="n">
        <v>5257</v>
      </c>
      <c r="C5258" s="0" t="n">
        <v>5258</v>
      </c>
      <c r="D5258" s="2" t="n">
        <v>0.00059597984504524</v>
      </c>
      <c r="E5258" s="2" t="n">
        <v>0</v>
      </c>
      <c r="F5258" s="2" t="n">
        <v>0.00010842459069717</v>
      </c>
      <c r="G5258" s="0" t="n">
        <v>18446</v>
      </c>
    </row>
    <row r="5259" customFormat="false" ht="12.8" hidden="false" customHeight="false" outlineLevel="0" collapsed="false">
      <c r="A5259" s="0" t="s">
        <v>7</v>
      </c>
      <c r="B5259" s="0" t="n">
        <v>5258</v>
      </c>
      <c r="C5259" s="0" t="n">
        <v>5259</v>
      </c>
      <c r="D5259" s="2" t="n">
        <v>0.00097497562560936</v>
      </c>
      <c r="E5259" s="2" t="n">
        <v>0.000866738894907909</v>
      </c>
      <c r="F5259" s="2" t="n">
        <v>0.00249187432286024</v>
      </c>
      <c r="G5259" s="0" t="n">
        <v>18444</v>
      </c>
    </row>
    <row r="5260" customFormat="false" ht="12.8" hidden="false" customHeight="false" outlineLevel="0" collapsed="false">
      <c r="A5260" s="0" t="s">
        <v>7</v>
      </c>
      <c r="B5260" s="0" t="n">
        <v>5259</v>
      </c>
      <c r="C5260" s="0" t="n">
        <v>5260</v>
      </c>
      <c r="D5260" s="2" t="n">
        <v>0.00259993500162496</v>
      </c>
      <c r="E5260" s="2" t="n">
        <v>0.000108601216333623</v>
      </c>
      <c r="F5260" s="2" t="n">
        <v>0.000543006081668115</v>
      </c>
      <c r="G5260" s="0" t="n">
        <v>18414</v>
      </c>
    </row>
    <row r="5261" customFormat="false" ht="12.8" hidden="false" customHeight="false" outlineLevel="0" collapsed="false">
      <c r="A5261" s="0" t="s">
        <v>7</v>
      </c>
      <c r="B5261" s="0" t="n">
        <v>5260</v>
      </c>
      <c r="C5261" s="0" t="n">
        <v>5261</v>
      </c>
      <c r="D5261" s="2" t="n">
        <v>0.000543006081668115</v>
      </c>
      <c r="E5261" s="2" t="n">
        <v>0</v>
      </c>
      <c r="F5261" s="2" t="n">
        <v>0.000217320438987287</v>
      </c>
      <c r="G5261" s="0" t="n">
        <v>18406</v>
      </c>
    </row>
    <row r="5262" customFormat="false" ht="12.8" hidden="false" customHeight="false" outlineLevel="0" collapsed="false">
      <c r="A5262" s="0" t="s">
        <v>7</v>
      </c>
      <c r="B5262" s="0" t="n">
        <v>5261</v>
      </c>
      <c r="C5262" s="0" t="n">
        <v>5262</v>
      </c>
      <c r="D5262" s="2" t="n">
        <v>0.000325945241199478</v>
      </c>
      <c r="E5262" s="2" t="n">
        <v>0.000108672027820039</v>
      </c>
      <c r="F5262" s="2" t="n">
        <v>0.000706368180830254</v>
      </c>
      <c r="G5262" s="0" t="n">
        <v>18402</v>
      </c>
    </row>
    <row r="5263" customFormat="false" ht="12.8" hidden="false" customHeight="false" outlineLevel="0" collapsed="false">
      <c r="A5263" s="0" t="s">
        <v>7</v>
      </c>
      <c r="B5263" s="0" t="n">
        <v>5262</v>
      </c>
      <c r="C5263" s="0" t="n">
        <v>5263</v>
      </c>
      <c r="D5263" s="2" t="n">
        <v>0.0011948080160756</v>
      </c>
      <c r="E5263" s="2" t="n">
        <v>0.000489130434782609</v>
      </c>
      <c r="F5263" s="2" t="n">
        <v>0.000108695652173913</v>
      </c>
      <c r="G5263" s="0" t="n">
        <v>18391</v>
      </c>
    </row>
    <row r="5264" customFormat="false" ht="12.8" hidden="false" customHeight="false" outlineLevel="0" collapsed="false">
      <c r="A5264" s="0" t="s">
        <v>7</v>
      </c>
      <c r="B5264" s="0" t="n">
        <v>5263</v>
      </c>
      <c r="C5264" s="0" t="n">
        <v>5264</v>
      </c>
      <c r="D5264" s="2" t="n">
        <v>0.00114012704272762</v>
      </c>
      <c r="E5264" s="2" t="n">
        <v>0.00103165553564641</v>
      </c>
      <c r="F5264" s="2" t="n">
        <v>0</v>
      </c>
      <c r="G5264" s="0" t="n">
        <v>18398</v>
      </c>
    </row>
    <row r="5265" customFormat="false" ht="12.8" hidden="false" customHeight="false" outlineLevel="0" collapsed="false">
      <c r="A5265" s="0" t="s">
        <v>7</v>
      </c>
      <c r="B5265" s="0" t="n">
        <v>5264</v>
      </c>
      <c r="C5265" s="0" t="n">
        <v>5265</v>
      </c>
      <c r="D5265" s="2" t="n">
        <v>0.000922208961701204</v>
      </c>
      <c r="E5265" s="2" t="n">
        <v>0.000922208961701204</v>
      </c>
      <c r="F5265" s="2" t="n">
        <v>0.000162742757947271</v>
      </c>
      <c r="G5265" s="0" t="n">
        <v>18417</v>
      </c>
    </row>
    <row r="5266" customFormat="false" ht="12.8" hidden="false" customHeight="false" outlineLevel="0" collapsed="false">
      <c r="A5266" s="0" t="s">
        <v>7</v>
      </c>
      <c r="B5266" s="0" t="n">
        <v>5265</v>
      </c>
      <c r="C5266" s="0" t="n">
        <v>5266</v>
      </c>
      <c r="D5266" s="2" t="n">
        <v>0.00021697857336588</v>
      </c>
      <c r="E5266" s="2" t="n">
        <v>5.42534722222222E-005</v>
      </c>
      <c r="F5266" s="2" t="n">
        <v>0.000108506944444444</v>
      </c>
      <c r="G5266" s="0" t="n">
        <v>18431</v>
      </c>
    </row>
    <row r="5267" customFormat="false" ht="12.8" hidden="false" customHeight="false" outlineLevel="0" collapsed="false">
      <c r="A5267" s="0" t="s">
        <v>7</v>
      </c>
      <c r="B5267" s="0" t="n">
        <v>5266</v>
      </c>
      <c r="C5267" s="0" t="n">
        <v>5267</v>
      </c>
      <c r="D5267" s="2" t="n">
        <v>0.000108506944444444</v>
      </c>
      <c r="E5267" s="2" t="n">
        <v>0</v>
      </c>
      <c r="F5267" s="2" t="n">
        <v>0.00021703743895822</v>
      </c>
      <c r="G5267" s="0" t="n">
        <v>18430</v>
      </c>
    </row>
    <row r="5268" customFormat="false" ht="12.8" hidden="false" customHeight="false" outlineLevel="0" collapsed="false">
      <c r="A5268" s="0" t="s">
        <v>7</v>
      </c>
      <c r="B5268" s="0" t="n">
        <v>5267</v>
      </c>
      <c r="C5268" s="0" t="n">
        <v>5268</v>
      </c>
      <c r="D5268" s="2" t="n">
        <v>0.000271282079105854</v>
      </c>
      <c r="E5268" s="2" t="n">
        <v>5.42681934118413E-005</v>
      </c>
      <c r="F5268" s="2" t="n">
        <v>5.42681934118413E-005</v>
      </c>
      <c r="G5268" s="0" t="n">
        <v>18426</v>
      </c>
    </row>
    <row r="5269" customFormat="false" ht="12.8" hidden="false" customHeight="false" outlineLevel="0" collapsed="false">
      <c r="A5269" s="0" t="s">
        <v>7</v>
      </c>
      <c r="B5269" s="0" t="n">
        <v>5268</v>
      </c>
      <c r="C5269" s="0" t="n">
        <v>5269</v>
      </c>
      <c r="D5269" s="2" t="n">
        <v>5.42681934118413E-005</v>
      </c>
      <c r="E5269" s="2" t="n">
        <v>0</v>
      </c>
      <c r="F5269" s="2" t="n">
        <v>0</v>
      </c>
      <c r="G5269" s="0" t="n">
        <v>18426</v>
      </c>
    </row>
    <row r="5270" customFormat="false" ht="12.8" hidden="false" customHeight="false" outlineLevel="0" collapsed="false">
      <c r="A5270" s="0" t="s">
        <v>7</v>
      </c>
      <c r="B5270" s="0" t="n">
        <v>5269</v>
      </c>
      <c r="C5270" s="0" t="n">
        <v>5270</v>
      </c>
      <c r="D5270" s="2" t="n">
        <v>0</v>
      </c>
      <c r="E5270" s="2" t="n">
        <v>0</v>
      </c>
      <c r="F5270" s="2" t="n">
        <v>5.4271138608488E-005</v>
      </c>
      <c r="G5270" s="0" t="n">
        <v>18426</v>
      </c>
    </row>
    <row r="5271" customFormat="false" ht="12.8" hidden="false" customHeight="false" outlineLevel="0" collapsed="false">
      <c r="A5271" s="0" t="s">
        <v>7</v>
      </c>
      <c r="B5271" s="0" t="n">
        <v>5270</v>
      </c>
      <c r="C5271" s="0" t="n">
        <v>5271</v>
      </c>
      <c r="D5271" s="2" t="n">
        <v>5.4271138608488E-005</v>
      </c>
      <c r="E5271" s="2" t="n">
        <v>0</v>
      </c>
      <c r="F5271" s="2" t="n">
        <v>0.000162822252374491</v>
      </c>
      <c r="G5271" s="0" t="n">
        <v>18425</v>
      </c>
    </row>
    <row r="5272" customFormat="false" ht="12.8" hidden="false" customHeight="false" outlineLevel="0" collapsed="false">
      <c r="A5272" s="0" t="s">
        <v>7</v>
      </c>
      <c r="B5272" s="0" t="n">
        <v>5271</v>
      </c>
      <c r="C5272" s="0" t="n">
        <v>5272</v>
      </c>
      <c r="D5272" s="2" t="n">
        <v>0.000217084554433952</v>
      </c>
      <c r="E5272" s="2" t="n">
        <v>5.42799761168105E-005</v>
      </c>
      <c r="F5272" s="2" t="n">
        <v>0.000217119904467242</v>
      </c>
      <c r="G5272" s="0" t="n">
        <v>18422</v>
      </c>
    </row>
    <row r="5273" customFormat="false" ht="12.8" hidden="false" customHeight="false" outlineLevel="0" collapsed="false">
      <c r="A5273" s="0" t="s">
        <v>7</v>
      </c>
      <c r="B5273" s="0" t="n">
        <v>5272</v>
      </c>
      <c r="C5273" s="0" t="n">
        <v>5273</v>
      </c>
      <c r="D5273" s="2" t="n">
        <v>0.00113882863340564</v>
      </c>
      <c r="E5273" s="2" t="n">
        <v>0.000922108917335648</v>
      </c>
      <c r="F5273" s="2" t="n">
        <v>5.4241701019744E-005</v>
      </c>
      <c r="G5273" s="0" t="n">
        <v>18419</v>
      </c>
    </row>
    <row r="5274" customFormat="false" ht="12.8" hidden="false" customHeight="false" outlineLevel="0" collapsed="false">
      <c r="A5274" s="0" t="s">
        <v>7</v>
      </c>
      <c r="B5274" s="0" t="n">
        <v>5273</v>
      </c>
      <c r="C5274" s="0" t="n">
        <v>5274</v>
      </c>
      <c r="D5274" s="2" t="n">
        <v>0.000216931503877651</v>
      </c>
      <c r="E5274" s="2" t="n">
        <v>0.000162707452001302</v>
      </c>
      <c r="F5274" s="2" t="n">
        <v>0.000108471634667534</v>
      </c>
      <c r="G5274" s="0" t="n">
        <v>18435</v>
      </c>
    </row>
    <row r="5275" customFormat="false" ht="12.8" hidden="false" customHeight="false" outlineLevel="0" collapsed="false">
      <c r="A5275" s="0" t="s">
        <v>7</v>
      </c>
      <c r="B5275" s="0" t="n">
        <v>5274</v>
      </c>
      <c r="C5275" s="0" t="n">
        <v>5275</v>
      </c>
      <c r="D5275" s="2" t="n">
        <v>0.000271134970988558</v>
      </c>
      <c r="E5275" s="2" t="n">
        <v>0.000162698627908238</v>
      </c>
      <c r="F5275" s="2" t="n">
        <v>0</v>
      </c>
      <c r="G5275" s="0" t="n">
        <v>18436</v>
      </c>
    </row>
    <row r="5276" customFormat="false" ht="12.8" hidden="false" customHeight="false" outlineLevel="0" collapsed="false">
      <c r="A5276" s="0" t="s">
        <v>7</v>
      </c>
      <c r="B5276" s="0" t="n">
        <v>5275</v>
      </c>
      <c r="C5276" s="0" t="n">
        <v>5276</v>
      </c>
      <c r="D5276" s="2" t="n">
        <v>0</v>
      </c>
      <c r="E5276" s="2" t="n">
        <v>0</v>
      </c>
      <c r="F5276" s="2" t="n">
        <v>0</v>
      </c>
      <c r="G5276" s="0" t="n">
        <v>18439</v>
      </c>
    </row>
    <row r="5277" customFormat="false" ht="12.8" hidden="false" customHeight="false" outlineLevel="0" collapsed="false">
      <c r="A5277" s="0" t="s">
        <v>7</v>
      </c>
      <c r="B5277" s="0" t="n">
        <v>5276</v>
      </c>
      <c r="C5277" s="0" t="n">
        <v>5277</v>
      </c>
      <c r="D5277" s="2" t="n">
        <v>5.42299349240781E-005</v>
      </c>
      <c r="E5277" s="2" t="n">
        <v>5.42299349240781E-005</v>
      </c>
      <c r="F5277" s="2" t="n">
        <v>5.42299349240781E-005</v>
      </c>
      <c r="G5277" s="0" t="n">
        <v>18439</v>
      </c>
    </row>
    <row r="5278" customFormat="false" ht="12.8" hidden="false" customHeight="false" outlineLevel="0" collapsed="false">
      <c r="A5278" s="0" t="s">
        <v>7</v>
      </c>
      <c r="B5278" s="0" t="n">
        <v>5277</v>
      </c>
      <c r="C5278" s="0" t="n">
        <v>5278</v>
      </c>
      <c r="D5278" s="2" t="n">
        <v>5.42299349240781E-005</v>
      </c>
      <c r="E5278" s="2" t="n">
        <v>0</v>
      </c>
      <c r="F5278" s="2" t="n">
        <v>0.0013015890232659</v>
      </c>
      <c r="G5278" s="0" t="n">
        <v>18439</v>
      </c>
    </row>
    <row r="5279" customFormat="false" ht="12.8" hidden="false" customHeight="false" outlineLevel="0" collapsed="false">
      <c r="A5279" s="0" t="s">
        <v>7</v>
      </c>
      <c r="B5279" s="0" t="n">
        <v>5278</v>
      </c>
      <c r="C5279" s="0" t="n">
        <v>5279</v>
      </c>
      <c r="D5279" s="2" t="n">
        <v>0.00162645703442667</v>
      </c>
      <c r="E5279" s="2" t="n">
        <v>0.00032571521632919</v>
      </c>
      <c r="F5279" s="2" t="n">
        <v>0.000868573910211172</v>
      </c>
      <c r="G5279" s="0" t="n">
        <v>18415</v>
      </c>
    </row>
    <row r="5280" customFormat="false" ht="12.8" hidden="false" customHeight="false" outlineLevel="0" collapsed="false">
      <c r="A5280" s="0" t="s">
        <v>7</v>
      </c>
      <c r="B5280" s="0" t="n">
        <v>5279</v>
      </c>
      <c r="C5280" s="0" t="n">
        <v>5280</v>
      </c>
      <c r="D5280" s="2" t="n">
        <v>0.000922809684073391</v>
      </c>
      <c r="E5280" s="2" t="n">
        <v>5.43301097468217E-005</v>
      </c>
      <c r="F5280" s="2" t="n">
        <v>0.00097794197544279</v>
      </c>
      <c r="G5280" s="0" t="n">
        <v>18405</v>
      </c>
    </row>
    <row r="5281" customFormat="false" ht="12.8" hidden="false" customHeight="false" outlineLevel="0" collapsed="false">
      <c r="A5281" s="0" t="s">
        <v>7</v>
      </c>
      <c r="B5281" s="0" t="n">
        <v>5280</v>
      </c>
      <c r="C5281" s="0" t="n">
        <v>5281</v>
      </c>
      <c r="D5281" s="2" t="n">
        <v>0.00130349771887899</v>
      </c>
      <c r="E5281" s="2" t="n">
        <v>0.000326193323909971</v>
      </c>
      <c r="F5281" s="2" t="n">
        <v>0.000761117755789931</v>
      </c>
      <c r="G5281" s="0" t="n">
        <v>18388</v>
      </c>
    </row>
    <row r="5282" customFormat="false" ht="12.8" hidden="false" customHeight="false" outlineLevel="0" collapsed="false">
      <c r="A5282" s="0" t="s">
        <v>7</v>
      </c>
      <c r="B5282" s="0" t="n">
        <v>5281</v>
      </c>
      <c r="C5282" s="0" t="n">
        <v>5282</v>
      </c>
      <c r="D5282" s="2" t="n">
        <v>0.0017922120241134</v>
      </c>
      <c r="E5282" s="2" t="n">
        <v>0.00103266481874015</v>
      </c>
      <c r="F5282" s="2" t="n">
        <v>0</v>
      </c>
      <c r="G5282" s="0" t="n">
        <v>18380</v>
      </c>
    </row>
    <row r="5283" customFormat="false" ht="12.8" hidden="false" customHeight="false" outlineLevel="0" collapsed="false">
      <c r="A5283" s="0" t="s">
        <v>7</v>
      </c>
      <c r="B5283" s="0" t="n">
        <v>5282</v>
      </c>
      <c r="C5283" s="0" t="n">
        <v>5283</v>
      </c>
      <c r="D5283" s="2" t="n">
        <v>0.00076033237386629</v>
      </c>
      <c r="E5283" s="2" t="n">
        <v>0.00076033237386629</v>
      </c>
      <c r="F5283" s="2" t="n">
        <v>0</v>
      </c>
      <c r="G5283" s="0" t="n">
        <v>18399</v>
      </c>
    </row>
    <row r="5284" customFormat="false" ht="12.8" hidden="false" customHeight="false" outlineLevel="0" collapsed="false">
      <c r="A5284" s="0" t="s">
        <v>7</v>
      </c>
      <c r="B5284" s="0" t="n">
        <v>5283</v>
      </c>
      <c r="C5284" s="0" t="n">
        <v>5284</v>
      </c>
      <c r="D5284" s="2" t="n">
        <v>0.000542799761168105</v>
      </c>
      <c r="E5284" s="2" t="n">
        <v>0.000542799761168105</v>
      </c>
      <c r="F5284" s="2" t="n">
        <v>0.000325679856700863</v>
      </c>
      <c r="G5284" s="0" t="n">
        <v>18413</v>
      </c>
    </row>
    <row r="5285" customFormat="false" ht="12.8" hidden="false" customHeight="false" outlineLevel="0" collapsed="false">
      <c r="A5285" s="0" t="s">
        <v>7</v>
      </c>
      <c r="B5285" s="0" t="n">
        <v>5284</v>
      </c>
      <c r="C5285" s="0" t="n">
        <v>5285</v>
      </c>
      <c r="D5285" s="2" t="n">
        <v>0.00103059231937514</v>
      </c>
      <c r="E5285" s="2" t="n">
        <v>0.000705371676614216</v>
      </c>
      <c r="F5285" s="2" t="n">
        <v>0</v>
      </c>
      <c r="G5285" s="0" t="n">
        <v>18417</v>
      </c>
    </row>
    <row r="5286" customFormat="false" ht="12.8" hidden="false" customHeight="false" outlineLevel="0" collapsed="false">
      <c r="A5286" s="0" t="s">
        <v>7</v>
      </c>
      <c r="B5286" s="0" t="n">
        <v>5285</v>
      </c>
      <c r="C5286" s="0" t="n">
        <v>5286</v>
      </c>
      <c r="D5286" s="2" t="n">
        <v>0.01633219470538</v>
      </c>
      <c r="E5286" s="2" t="n">
        <v>0.01633219470538</v>
      </c>
      <c r="F5286" s="2" t="n">
        <v>0</v>
      </c>
      <c r="G5286" s="0" t="n">
        <v>18430</v>
      </c>
    </row>
    <row r="5287" customFormat="false" ht="12.8" hidden="false" customHeight="false" outlineLevel="0" collapsed="false">
      <c r="A5287" s="0" t="s">
        <v>7</v>
      </c>
      <c r="B5287" s="0" t="n">
        <v>5286</v>
      </c>
      <c r="C5287" s="0" t="n">
        <v>5287</v>
      </c>
      <c r="D5287" s="2" t="n">
        <v>0.00181140117208311</v>
      </c>
      <c r="E5287" s="2" t="n">
        <v>0.00181140117208311</v>
      </c>
      <c r="F5287" s="2" t="n">
        <v>0</v>
      </c>
      <c r="G5287" s="0" t="n">
        <v>18736</v>
      </c>
    </row>
    <row r="5288" customFormat="false" ht="12.8" hidden="false" customHeight="false" outlineLevel="0" collapsed="false">
      <c r="A5288" s="0" t="s">
        <v>7</v>
      </c>
      <c r="B5288" s="0" t="n">
        <v>5287</v>
      </c>
      <c r="C5288" s="0" t="n">
        <v>5288</v>
      </c>
      <c r="D5288" s="2" t="n">
        <v>0.00561559652468743</v>
      </c>
      <c r="E5288" s="2" t="n">
        <v>0.00561559652468743</v>
      </c>
      <c r="F5288" s="2" t="n">
        <v>5.29773257045984E-005</v>
      </c>
      <c r="G5288" s="0" t="n">
        <v>18770</v>
      </c>
    </row>
    <row r="5289" customFormat="false" ht="12.8" hidden="false" customHeight="false" outlineLevel="0" collapsed="false">
      <c r="A5289" s="0" t="s">
        <v>7</v>
      </c>
      <c r="B5289" s="0" t="n">
        <v>5288</v>
      </c>
      <c r="C5289" s="0" t="n">
        <v>5289</v>
      </c>
      <c r="D5289" s="2" t="n">
        <v>0.00179808556771908</v>
      </c>
      <c r="E5289" s="2" t="n">
        <v>0.00174529299767294</v>
      </c>
      <c r="F5289" s="2" t="n">
        <v>5.28876665961498E-005</v>
      </c>
      <c r="G5289" s="0" t="n">
        <v>18875</v>
      </c>
    </row>
    <row r="5290" customFormat="false" ht="12.8" hidden="false" customHeight="false" outlineLevel="0" collapsed="false">
      <c r="A5290" s="0" t="s">
        <v>7</v>
      </c>
      <c r="B5290" s="0" t="n">
        <v>5289</v>
      </c>
      <c r="C5290" s="0" t="n">
        <v>5290</v>
      </c>
      <c r="D5290" s="2" t="n">
        <v>0.00389863547758285</v>
      </c>
      <c r="E5290" s="2" t="n">
        <v>0.00384615384615385</v>
      </c>
      <c r="F5290" s="2" t="n">
        <v>5.26870389884089E-005</v>
      </c>
      <c r="G5290" s="0" t="n">
        <v>18907</v>
      </c>
    </row>
    <row r="5291" customFormat="false" ht="12.8" hidden="false" customHeight="false" outlineLevel="0" collapsed="false">
      <c r="A5291" s="0" t="s">
        <v>7</v>
      </c>
      <c r="B5291" s="0" t="n">
        <v>5290</v>
      </c>
      <c r="C5291" s="0" t="n">
        <v>5291</v>
      </c>
      <c r="D5291" s="2" t="n">
        <v>0.00498060186641502</v>
      </c>
      <c r="E5291" s="2" t="n">
        <v>0.00492843286320977</v>
      </c>
      <c r="F5291" s="2" t="n">
        <v>0</v>
      </c>
      <c r="G5291" s="0" t="n">
        <v>18979</v>
      </c>
    </row>
    <row r="5292" customFormat="false" ht="12.8" hidden="false" customHeight="false" outlineLevel="0" collapsed="false">
      <c r="A5292" s="0" t="s">
        <v>7</v>
      </c>
      <c r="B5292" s="0" t="n">
        <v>5291</v>
      </c>
      <c r="C5292" s="0" t="n">
        <v>5292</v>
      </c>
      <c r="D5292" s="2" t="n">
        <v>0.013703588788913</v>
      </c>
      <c r="E5292" s="2" t="n">
        <v>0.013703588788913</v>
      </c>
      <c r="F5292" s="2" t="n">
        <v>0</v>
      </c>
      <c r="G5292" s="0" t="n">
        <v>19073</v>
      </c>
    </row>
    <row r="5293" customFormat="false" ht="12.8" hidden="false" customHeight="false" outlineLevel="0" collapsed="false">
      <c r="A5293" s="0" t="s">
        <v>7</v>
      </c>
      <c r="B5293" s="0" t="n">
        <v>5292</v>
      </c>
      <c r="C5293" s="0" t="n">
        <v>5293</v>
      </c>
      <c r="D5293" s="2" t="n">
        <v>0.000671799906981551</v>
      </c>
      <c r="E5293" s="2" t="n">
        <v>0.000671799906981551</v>
      </c>
      <c r="F5293" s="2" t="n">
        <v>0.00387576869412433</v>
      </c>
      <c r="G5293" s="0" t="n">
        <v>19338</v>
      </c>
    </row>
    <row r="5294" customFormat="false" ht="12.8" hidden="false" customHeight="false" outlineLevel="0" collapsed="false">
      <c r="A5294" s="0" t="s">
        <v>7</v>
      </c>
      <c r="B5294" s="0" t="n">
        <v>5293</v>
      </c>
      <c r="C5294" s="0" t="n">
        <v>5294</v>
      </c>
      <c r="D5294" s="2" t="n">
        <v>0.00991319533617546</v>
      </c>
      <c r="E5294" s="2" t="n">
        <v>0.00608435598638754</v>
      </c>
      <c r="F5294" s="2" t="n">
        <v>0.000773435083015366</v>
      </c>
      <c r="G5294" s="0" t="n">
        <v>19276</v>
      </c>
    </row>
    <row r="5295" customFormat="false" ht="12.8" hidden="false" customHeight="false" outlineLevel="0" collapsed="false">
      <c r="A5295" s="0" t="s">
        <v>7</v>
      </c>
      <c r="B5295" s="0" t="n">
        <v>5294</v>
      </c>
      <c r="C5295" s="0" t="n">
        <v>5295</v>
      </c>
      <c r="D5295" s="2" t="n">
        <v>0.00257347264398579</v>
      </c>
      <c r="E5295" s="2" t="n">
        <v>0.00180282270526424</v>
      </c>
      <c r="F5295" s="2" t="n">
        <v>0.00376017307097971</v>
      </c>
      <c r="G5295" s="0" t="n">
        <v>19379</v>
      </c>
    </row>
    <row r="5296" customFormat="false" ht="12.8" hidden="false" customHeight="false" outlineLevel="0" collapsed="false">
      <c r="A5296" s="0" t="s">
        <v>7</v>
      </c>
      <c r="B5296" s="0" t="n">
        <v>5295</v>
      </c>
      <c r="C5296" s="0" t="n">
        <v>5296</v>
      </c>
      <c r="D5296" s="2" t="n">
        <v>0.00728840527639481</v>
      </c>
      <c r="E5296" s="2" t="n">
        <v>0.0035548686244204</v>
      </c>
      <c r="F5296" s="2" t="n">
        <v>0.00880989180834621</v>
      </c>
      <c r="G5296" s="0" t="n">
        <v>19341</v>
      </c>
    </row>
    <row r="5297" customFormat="false" ht="12.8" hidden="false" customHeight="false" outlineLevel="0" collapsed="false">
      <c r="A5297" s="0" t="s">
        <v>7</v>
      </c>
      <c r="B5297" s="0" t="n">
        <v>5296</v>
      </c>
      <c r="C5297" s="0" t="n">
        <v>5297</v>
      </c>
      <c r="D5297" s="2" t="n">
        <v>0.0296565289756393</v>
      </c>
      <c r="E5297" s="2" t="n">
        <v>0.0212148962148962</v>
      </c>
      <c r="F5297" s="2" t="n">
        <v>0.0124135124135124</v>
      </c>
      <c r="G5297" s="0" t="n">
        <v>19239</v>
      </c>
    </row>
    <row r="5298" customFormat="false" ht="12.8" hidden="false" customHeight="false" outlineLevel="0" collapsed="false">
      <c r="A5298" s="0" t="s">
        <v>7</v>
      </c>
      <c r="B5298" s="0" t="n">
        <v>5297</v>
      </c>
      <c r="C5298" s="0" t="n">
        <v>5298</v>
      </c>
      <c r="D5298" s="2" t="n">
        <v>0.0145692674755064</v>
      </c>
      <c r="E5298" s="2" t="n">
        <v>0.00221022873297353</v>
      </c>
      <c r="F5298" s="2" t="n">
        <v>0.00143921870984323</v>
      </c>
      <c r="G5298" s="0" t="n">
        <v>19412</v>
      </c>
    </row>
    <row r="5299" customFormat="false" ht="12.8" hidden="false" customHeight="false" outlineLevel="0" collapsed="false">
      <c r="A5299" s="0" t="s">
        <v>7</v>
      </c>
      <c r="B5299" s="0" t="n">
        <v>5298</v>
      </c>
      <c r="C5299" s="0" t="n">
        <v>5299</v>
      </c>
      <c r="D5299" s="2" t="n">
        <v>0.00338583081106038</v>
      </c>
      <c r="E5299" s="2" t="n">
        <v>0.00195222193680966</v>
      </c>
      <c r="F5299" s="2" t="n">
        <v>0.000616491137939892</v>
      </c>
      <c r="G5299" s="0" t="n">
        <v>19427</v>
      </c>
    </row>
    <row r="5300" customFormat="false" ht="12.8" hidden="false" customHeight="false" outlineLevel="0" collapsed="false">
      <c r="A5300" s="0" t="s">
        <v>7</v>
      </c>
      <c r="B5300" s="0" t="n">
        <v>5299</v>
      </c>
      <c r="C5300" s="0" t="n">
        <v>5300</v>
      </c>
      <c r="D5300" s="2" t="n">
        <v>0.000975760065735415</v>
      </c>
      <c r="E5300" s="2" t="n">
        <v>0.000359712230215827</v>
      </c>
      <c r="F5300" s="2" t="n">
        <v>0.00457348406988695</v>
      </c>
      <c r="G5300" s="0" t="n">
        <v>19453</v>
      </c>
    </row>
    <row r="5301" customFormat="false" ht="12.8" hidden="false" customHeight="false" outlineLevel="0" collapsed="false">
      <c r="A5301" s="0" t="s">
        <v>7</v>
      </c>
      <c r="B5301" s="0" t="n">
        <v>5300</v>
      </c>
      <c r="C5301" s="0" t="n">
        <v>5301</v>
      </c>
      <c r="D5301" s="2" t="n">
        <v>0.0143489543581133</v>
      </c>
      <c r="E5301" s="2" t="n">
        <v>0.00986505827029237</v>
      </c>
      <c r="F5301" s="2" t="n">
        <v>0.000460028624003271</v>
      </c>
      <c r="G5301" s="0" t="n">
        <v>19371</v>
      </c>
    </row>
    <row r="5302" customFormat="false" ht="12.8" hidden="false" customHeight="false" outlineLevel="0" collapsed="false">
      <c r="A5302" s="0" t="s">
        <v>7</v>
      </c>
      <c r="B5302" s="0" t="n">
        <v>5301</v>
      </c>
      <c r="C5302" s="0" t="n">
        <v>5302</v>
      </c>
      <c r="D5302" s="2" t="n">
        <v>0.00153178452897626</v>
      </c>
      <c r="E5302" s="2" t="n">
        <v>0.00107274213322436</v>
      </c>
      <c r="F5302" s="2" t="n">
        <v>0.00189006947282387</v>
      </c>
      <c r="G5302" s="0" t="n">
        <v>19555</v>
      </c>
    </row>
    <row r="5303" customFormat="false" ht="12.8" hidden="false" customHeight="false" outlineLevel="0" collapsed="false">
      <c r="A5303" s="0" t="s">
        <v>7</v>
      </c>
      <c r="B5303" s="0" t="n">
        <v>5302</v>
      </c>
      <c r="C5303" s="0" t="n">
        <v>5303</v>
      </c>
      <c r="D5303" s="2" t="n">
        <v>0.00306138068268789</v>
      </c>
      <c r="E5303" s="2" t="n">
        <v>0.00117574890093038</v>
      </c>
      <c r="F5303" s="2" t="n">
        <v>0.00122686841836213</v>
      </c>
      <c r="G5303" s="0" t="n">
        <v>19539</v>
      </c>
    </row>
    <row r="5304" customFormat="false" ht="12.8" hidden="false" customHeight="false" outlineLevel="0" collapsed="false">
      <c r="A5304" s="0" t="s">
        <v>7</v>
      </c>
      <c r="B5304" s="0" t="n">
        <v>5303</v>
      </c>
      <c r="C5304" s="0" t="n">
        <v>5304</v>
      </c>
      <c r="D5304" s="2" t="n">
        <v>0.00183917441504036</v>
      </c>
      <c r="E5304" s="2" t="n">
        <v>0.000613810741687979</v>
      </c>
      <c r="F5304" s="2" t="n">
        <v>0.000971867007672634</v>
      </c>
      <c r="G5304" s="0" t="n">
        <v>19538</v>
      </c>
    </row>
    <row r="5305" customFormat="false" ht="12.8" hidden="false" customHeight="false" outlineLevel="0" collapsed="false">
      <c r="A5305" s="0" t="s">
        <v>7</v>
      </c>
      <c r="B5305" s="0" t="n">
        <v>5304</v>
      </c>
      <c r="C5305" s="0" t="n">
        <v>5305</v>
      </c>
      <c r="D5305" s="2" t="n">
        <v>0.00102296557720833</v>
      </c>
      <c r="E5305" s="2" t="n">
        <v>5.11980339954946E-005</v>
      </c>
      <c r="F5305" s="2" t="n">
        <v>0.00174073315584682</v>
      </c>
      <c r="G5305" s="0" t="n">
        <v>19531</v>
      </c>
    </row>
    <row r="5306" customFormat="false" ht="12.8" hidden="false" customHeight="false" outlineLevel="0" collapsed="false">
      <c r="A5306" s="0" t="s">
        <v>7</v>
      </c>
      <c r="B5306" s="0" t="n">
        <v>5305</v>
      </c>
      <c r="C5306" s="0" t="n">
        <v>5306</v>
      </c>
      <c r="D5306" s="2" t="n">
        <v>0.009499618999238</v>
      </c>
      <c r="E5306" s="2" t="n">
        <v>0.00778586331484403</v>
      </c>
      <c r="F5306" s="2" t="n">
        <v>0.00101775991043713</v>
      </c>
      <c r="G5306" s="0" t="n">
        <v>19498</v>
      </c>
    </row>
    <row r="5307" customFormat="false" ht="12.8" hidden="false" customHeight="false" outlineLevel="0" collapsed="false">
      <c r="A5307" s="0" t="s">
        <v>7</v>
      </c>
      <c r="B5307" s="0" t="n">
        <v>5306</v>
      </c>
      <c r="C5307" s="0" t="n">
        <v>5307</v>
      </c>
      <c r="D5307" s="2" t="n">
        <v>0.0020334502567231</v>
      </c>
      <c r="E5307" s="2" t="n">
        <v>0.00101775991043713</v>
      </c>
      <c r="F5307" s="2" t="n">
        <v>0.0011704238970027</v>
      </c>
      <c r="G5307" s="0" t="n">
        <v>19631</v>
      </c>
    </row>
    <row r="5308" customFormat="false" ht="12.8" hidden="false" customHeight="false" outlineLevel="0" collapsed="false">
      <c r="A5308" s="0" t="s">
        <v>7</v>
      </c>
      <c r="B5308" s="0" t="n">
        <v>5307</v>
      </c>
      <c r="C5308" s="0" t="n">
        <v>5308</v>
      </c>
      <c r="D5308" s="2" t="n">
        <v>0.00137369626049351</v>
      </c>
      <c r="E5308" s="2" t="n">
        <v>0.000203748981255094</v>
      </c>
      <c r="F5308" s="2" t="n">
        <v>0.00106968215158924</v>
      </c>
      <c r="G5308" s="0" t="n">
        <v>19628</v>
      </c>
    </row>
    <row r="5309" customFormat="false" ht="12.8" hidden="false" customHeight="false" outlineLevel="0" collapsed="false">
      <c r="A5309" s="0" t="s">
        <v>7</v>
      </c>
      <c r="B5309" s="0" t="n">
        <v>5308</v>
      </c>
      <c r="C5309" s="0" t="n">
        <v>5309</v>
      </c>
      <c r="D5309" s="2" t="n">
        <v>0.00132403116565667</v>
      </c>
      <c r="E5309" s="2" t="n">
        <v>0.00025489396411093</v>
      </c>
      <c r="F5309" s="2" t="n">
        <v>0.00209013050570962</v>
      </c>
      <c r="G5309" s="0" t="n">
        <v>19611</v>
      </c>
    </row>
    <row r="5310" customFormat="false" ht="12.8" hidden="false" customHeight="false" outlineLevel="0" collapsed="false">
      <c r="A5310" s="0" t="s">
        <v>7</v>
      </c>
      <c r="B5310" s="0" t="n">
        <v>5309</v>
      </c>
      <c r="C5310" s="0" t="n">
        <v>5310</v>
      </c>
      <c r="D5310" s="2" t="n">
        <v>0.00249694251936404</v>
      </c>
      <c r="E5310" s="2" t="n">
        <v>0.000408517591788796</v>
      </c>
      <c r="F5310" s="2" t="n">
        <v>0.000510646989735996</v>
      </c>
      <c r="G5310" s="0" t="n">
        <v>19575</v>
      </c>
    </row>
    <row r="5311" customFormat="false" ht="12.8" hidden="false" customHeight="false" outlineLevel="0" collapsed="false">
      <c r="A5311" s="0" t="s">
        <v>7</v>
      </c>
      <c r="B5311" s="0" t="n">
        <v>5310</v>
      </c>
      <c r="C5311" s="0" t="n">
        <v>5311</v>
      </c>
      <c r="D5311" s="2" t="n">
        <v>0.0010717566602021</v>
      </c>
      <c r="E5311" s="2" t="n">
        <v>0.000561683006535948</v>
      </c>
      <c r="F5311" s="2" t="n">
        <v>0.00122549019607843</v>
      </c>
      <c r="G5311" s="0" t="n">
        <v>19573</v>
      </c>
    </row>
    <row r="5312" customFormat="false" ht="12.8" hidden="false" customHeight="false" outlineLevel="0" collapsed="false">
      <c r="A5312" s="0" t="s">
        <v>7</v>
      </c>
      <c r="B5312" s="0" t="n">
        <v>5311</v>
      </c>
      <c r="C5312" s="0" t="n">
        <v>5312</v>
      </c>
      <c r="D5312" s="2" t="n">
        <v>0.0013274788113959</v>
      </c>
      <c r="E5312" s="2" t="n">
        <v>0.000102239034863511</v>
      </c>
      <c r="F5312" s="2" t="n">
        <v>0.00265821490645128</v>
      </c>
      <c r="G5312" s="0" t="n">
        <v>19560</v>
      </c>
    </row>
    <row r="5313" customFormat="false" ht="12.8" hidden="false" customHeight="false" outlineLevel="0" collapsed="false">
      <c r="A5313" s="0" t="s">
        <v>7</v>
      </c>
      <c r="B5313" s="0" t="n">
        <v>5312</v>
      </c>
      <c r="C5313" s="0" t="n">
        <v>5313</v>
      </c>
      <c r="D5313" s="2" t="n">
        <v>0.0119017472777918</v>
      </c>
      <c r="E5313" s="2" t="n">
        <v>0.00929264205555273</v>
      </c>
      <c r="F5313" s="2" t="n">
        <v>0.00121870715482659</v>
      </c>
      <c r="G5313" s="0" t="n">
        <v>19510</v>
      </c>
    </row>
    <row r="5314" customFormat="false" ht="12.8" hidden="false" customHeight="false" outlineLevel="0" collapsed="false">
      <c r="A5314" s="0" t="s">
        <v>7</v>
      </c>
      <c r="B5314" s="0" t="n">
        <v>5313</v>
      </c>
      <c r="C5314" s="0" t="n">
        <v>5314</v>
      </c>
      <c r="D5314" s="2" t="n">
        <v>0.00228264177741706</v>
      </c>
      <c r="E5314" s="2" t="n">
        <v>0.001066531234129</v>
      </c>
      <c r="F5314" s="2" t="n">
        <v>0.000609446419502285</v>
      </c>
      <c r="G5314" s="0" t="n">
        <v>19669</v>
      </c>
    </row>
    <row r="5315" customFormat="false" ht="12.8" hidden="false" customHeight="false" outlineLevel="0" collapsed="false">
      <c r="A5315" s="0" t="s">
        <v>7</v>
      </c>
      <c r="B5315" s="0" t="n">
        <v>5314</v>
      </c>
      <c r="C5315" s="0" t="n">
        <v>5315</v>
      </c>
      <c r="D5315" s="2" t="n">
        <v>0.00425058192490639</v>
      </c>
      <c r="E5315" s="2" t="n">
        <v>0.00364556962025316</v>
      </c>
      <c r="F5315" s="2" t="n">
        <v>0.000405063291139241</v>
      </c>
      <c r="G5315" s="0" t="n">
        <v>19678</v>
      </c>
    </row>
    <row r="5316" customFormat="false" ht="12.8" hidden="false" customHeight="false" outlineLevel="0" collapsed="false">
      <c r="A5316" s="0" t="s">
        <v>7</v>
      </c>
      <c r="B5316" s="0" t="n">
        <v>5315</v>
      </c>
      <c r="C5316" s="0" t="n">
        <v>5316</v>
      </c>
      <c r="D5316" s="2" t="n">
        <v>0.00106259171178465</v>
      </c>
      <c r="E5316" s="2" t="n">
        <v>0.000658061250316376</v>
      </c>
      <c r="F5316" s="2" t="n">
        <v>0.000151860288534548</v>
      </c>
      <c r="G5316" s="0" t="n">
        <v>19742</v>
      </c>
    </row>
    <row r="5317" customFormat="false" ht="12.8" hidden="false" customHeight="false" outlineLevel="0" collapsed="false">
      <c r="A5317" s="0" t="s">
        <v>7</v>
      </c>
      <c r="B5317" s="0" t="n">
        <v>5316</v>
      </c>
      <c r="C5317" s="0" t="n">
        <v>5317</v>
      </c>
      <c r="D5317" s="2" t="n">
        <v>0.000556595658553863</v>
      </c>
      <c r="E5317" s="2" t="n">
        <v>0.000404858299595142</v>
      </c>
      <c r="F5317" s="2" t="n">
        <v>0.000303643724696356</v>
      </c>
      <c r="G5317" s="0" t="n">
        <v>19752</v>
      </c>
    </row>
    <row r="5318" customFormat="false" ht="12.8" hidden="false" customHeight="false" outlineLevel="0" collapsed="false">
      <c r="A5318" s="0" t="s">
        <v>7</v>
      </c>
      <c r="B5318" s="0" t="n">
        <v>5317</v>
      </c>
      <c r="C5318" s="0" t="n">
        <v>5318</v>
      </c>
      <c r="D5318" s="2" t="n">
        <v>0.000505970451325643</v>
      </c>
      <c r="E5318" s="2" t="n">
        <v>0.000202449640651888</v>
      </c>
      <c r="F5318" s="2" t="n">
        <v>0.000101224820325944</v>
      </c>
      <c r="G5318" s="0" t="n">
        <v>19754</v>
      </c>
    </row>
    <row r="5319" customFormat="false" ht="12.8" hidden="false" customHeight="false" outlineLevel="0" collapsed="false">
      <c r="A5319" s="0" t="s">
        <v>7</v>
      </c>
      <c r="B5319" s="0" t="n">
        <v>5318</v>
      </c>
      <c r="C5319" s="0" t="n">
        <v>5319</v>
      </c>
      <c r="D5319" s="2" t="n">
        <v>0.000253023632407267</v>
      </c>
      <c r="E5319" s="2" t="n">
        <v>0.000151829546029657</v>
      </c>
      <c r="F5319" s="2" t="n">
        <v>0.000657928032795182</v>
      </c>
      <c r="G5319" s="0" t="n">
        <v>19756</v>
      </c>
    </row>
    <row r="5320" customFormat="false" ht="12.8" hidden="false" customHeight="false" outlineLevel="0" collapsed="false">
      <c r="A5320" s="0" t="s">
        <v>7</v>
      </c>
      <c r="B5320" s="0" t="n">
        <v>5319</v>
      </c>
      <c r="C5320" s="0" t="n">
        <v>5320</v>
      </c>
      <c r="D5320" s="2" t="n">
        <v>0.00202163145658546</v>
      </c>
      <c r="E5320" s="2" t="n">
        <v>0.00136549840691853</v>
      </c>
      <c r="F5320" s="2" t="n">
        <v>0.0383856774389319</v>
      </c>
      <c r="G5320" s="0" t="n">
        <v>19746</v>
      </c>
    </row>
    <row r="5321" customFormat="false" ht="12.8" hidden="false" customHeight="false" outlineLevel="0" collapsed="false">
      <c r="A5321" s="0" t="s">
        <v>7</v>
      </c>
      <c r="B5321" s="0" t="n">
        <v>5320</v>
      </c>
      <c r="C5321" s="0" t="n">
        <v>5321</v>
      </c>
      <c r="D5321" s="2" t="n">
        <v>0.0393573485575709</v>
      </c>
      <c r="E5321" s="2" t="n">
        <v>0.00105075128717033</v>
      </c>
      <c r="F5321" s="2" t="n">
        <v>0.00110328885152884</v>
      </c>
      <c r="G5321" s="0" t="n">
        <v>19014</v>
      </c>
    </row>
    <row r="5322" customFormat="false" ht="12.8" hidden="false" customHeight="false" outlineLevel="0" collapsed="false">
      <c r="A5322" s="0" t="s">
        <v>7</v>
      </c>
      <c r="B5322" s="0" t="n">
        <v>5321</v>
      </c>
      <c r="C5322" s="0" t="n">
        <v>5322</v>
      </c>
      <c r="D5322" s="2" t="n">
        <v>0.00314580821055943</v>
      </c>
      <c r="E5322" s="2" t="n">
        <v>0.00204702918328784</v>
      </c>
      <c r="F5322" s="2" t="n">
        <v>0.0046189376443418</v>
      </c>
      <c r="G5322" s="0" t="n">
        <v>19013</v>
      </c>
    </row>
    <row r="5323" customFormat="false" ht="12.8" hidden="false" customHeight="false" outlineLevel="0" collapsed="false">
      <c r="A5323" s="0" t="s">
        <v>7</v>
      </c>
      <c r="B5323" s="0" t="n">
        <v>5322</v>
      </c>
      <c r="C5323" s="0" t="n">
        <v>5323</v>
      </c>
      <c r="D5323" s="2" t="n">
        <v>0.0103845953138861</v>
      </c>
      <c r="E5323" s="2" t="n">
        <v>0.00581913499344692</v>
      </c>
      <c r="F5323" s="2" t="n">
        <v>0.000471821756225426</v>
      </c>
      <c r="G5323" s="0" t="n">
        <v>18964</v>
      </c>
    </row>
    <row r="5324" customFormat="false" ht="12.8" hidden="false" customHeight="false" outlineLevel="0" collapsed="false">
      <c r="A5324" s="0" t="s">
        <v>7</v>
      </c>
      <c r="B5324" s="0" t="n">
        <v>5323</v>
      </c>
      <c r="C5324" s="0" t="n">
        <v>5324</v>
      </c>
      <c r="D5324" s="2" t="n">
        <v>0.00754775909635105</v>
      </c>
      <c r="E5324" s="2" t="n">
        <v>0.00708259556296219</v>
      </c>
      <c r="F5324" s="2" t="n">
        <v>0.00229142797625247</v>
      </c>
      <c r="G5324" s="0" t="n">
        <v>19066</v>
      </c>
    </row>
    <row r="5325" customFormat="false" ht="12.8" hidden="false" customHeight="false" outlineLevel="0" collapsed="false">
      <c r="A5325" s="0" t="s">
        <v>7</v>
      </c>
      <c r="B5325" s="0" t="n">
        <v>5324</v>
      </c>
      <c r="C5325" s="0" t="n">
        <v>5325</v>
      </c>
      <c r="D5325" s="2" t="n">
        <v>0.00823109178443858</v>
      </c>
      <c r="E5325" s="2" t="n">
        <v>0.00596689669485809</v>
      </c>
      <c r="F5325" s="2" t="n">
        <v>0.000207544232864629</v>
      </c>
      <c r="G5325" s="0" t="n">
        <v>19158</v>
      </c>
    </row>
    <row r="5326" customFormat="false" ht="12.8" hidden="false" customHeight="false" outlineLevel="0" collapsed="false">
      <c r="A5326" s="0" t="s">
        <v>7</v>
      </c>
      <c r="B5326" s="0" t="n">
        <v>5325</v>
      </c>
      <c r="C5326" s="0" t="n">
        <v>5326</v>
      </c>
      <c r="D5326" s="2" t="n">
        <v>0.00428896238114923</v>
      </c>
      <c r="E5326" s="2" t="n">
        <v>0.00408310936530908</v>
      </c>
      <c r="F5326" s="2" t="n">
        <v>0.00155054786024395</v>
      </c>
      <c r="G5326" s="0" t="n">
        <v>19269</v>
      </c>
    </row>
    <row r="5327" customFormat="false" ht="12.8" hidden="false" customHeight="false" outlineLevel="0" collapsed="false">
      <c r="A5327" s="0" t="s">
        <v>7</v>
      </c>
      <c r="B5327" s="0" t="n">
        <v>5326</v>
      </c>
      <c r="C5327" s="0" t="n">
        <v>5327</v>
      </c>
      <c r="D5327" s="2" t="n">
        <v>0.00319917440660475</v>
      </c>
      <c r="E5327" s="2" t="n">
        <v>0.00165374677002584</v>
      </c>
      <c r="F5327" s="2" t="n">
        <v>0.00366925064599483</v>
      </c>
      <c r="G5327" s="0" t="n">
        <v>19318</v>
      </c>
    </row>
    <row r="5328" customFormat="false" ht="12.8" hidden="false" customHeight="false" outlineLevel="0" collapsed="false">
      <c r="A5328" s="0" t="s">
        <v>7</v>
      </c>
      <c r="B5328" s="0" t="n">
        <v>5327</v>
      </c>
      <c r="C5328" s="0" t="n">
        <v>5328</v>
      </c>
      <c r="D5328" s="2" t="n">
        <v>0.00500619322873658</v>
      </c>
      <c r="E5328" s="2" t="n">
        <v>0.00134680134680135</v>
      </c>
      <c r="F5328" s="2" t="n">
        <v>0.00274540274540275</v>
      </c>
      <c r="G5328" s="0" t="n">
        <v>19279</v>
      </c>
    </row>
    <row r="5329" customFormat="false" ht="12.8" hidden="false" customHeight="false" outlineLevel="0" collapsed="false">
      <c r="A5329" s="0" t="s">
        <v>7</v>
      </c>
      <c r="B5329" s="0" t="n">
        <v>5328</v>
      </c>
      <c r="C5329" s="0" t="n">
        <v>5329</v>
      </c>
      <c r="D5329" s="2" t="n">
        <v>0.00274540274540275</v>
      </c>
      <c r="E5329" s="2" t="n">
        <v>0</v>
      </c>
      <c r="F5329" s="2" t="n">
        <v>0.00285684604196967</v>
      </c>
      <c r="G5329" s="0" t="n">
        <v>19252</v>
      </c>
    </row>
    <row r="5330" customFormat="false" ht="12.8" hidden="false" customHeight="false" outlineLevel="0" collapsed="false">
      <c r="A5330" s="0" t="s">
        <v>7</v>
      </c>
      <c r="B5330" s="0" t="n">
        <v>5329</v>
      </c>
      <c r="C5330" s="0" t="n">
        <v>5330</v>
      </c>
      <c r="D5330" s="2" t="n">
        <v>0.00342625759227535</v>
      </c>
      <c r="E5330" s="2" t="n">
        <v>0.000572678050812162</v>
      </c>
      <c r="F5330" s="2" t="n">
        <v>0.0272282382340691</v>
      </c>
      <c r="G5330" s="0" t="n">
        <v>19197</v>
      </c>
    </row>
    <row r="5331" customFormat="false" ht="12.8" hidden="false" customHeight="false" outlineLevel="0" collapsed="false">
      <c r="A5331" s="0" t="s">
        <v>7</v>
      </c>
      <c r="B5331" s="0" t="n">
        <v>5330</v>
      </c>
      <c r="C5331" s="0" t="n">
        <v>5331</v>
      </c>
      <c r="D5331" s="2" t="n">
        <v>0.0272788796918111</v>
      </c>
      <c r="E5331" s="2" t="n">
        <v>5.3516001284384E-005</v>
      </c>
      <c r="F5331" s="2" t="n">
        <v>0.00230118805522851</v>
      </c>
      <c r="G5331" s="0" t="n">
        <v>18685</v>
      </c>
    </row>
    <row r="5332" customFormat="false" ht="12.8" hidden="false" customHeight="false" outlineLevel="0" collapsed="false">
      <c r="A5332" s="0" t="s">
        <v>7</v>
      </c>
      <c r="B5332" s="0" t="n">
        <v>5331</v>
      </c>
      <c r="C5332" s="0" t="n">
        <v>5332</v>
      </c>
      <c r="D5332" s="2" t="n">
        <v>0.00251471375066881</v>
      </c>
      <c r="E5332" s="2" t="n">
        <v>0.00021451171770258</v>
      </c>
      <c r="F5332" s="2" t="n">
        <v>0.00359307127151821</v>
      </c>
      <c r="G5332" s="0" t="n">
        <v>18643</v>
      </c>
    </row>
    <row r="5333" customFormat="false" ht="12.8" hidden="false" customHeight="false" outlineLevel="0" collapsed="false">
      <c r="A5333" s="0" t="s">
        <v>7</v>
      </c>
      <c r="B5333" s="0" t="n">
        <v>5332</v>
      </c>
      <c r="C5333" s="0" t="n">
        <v>5333</v>
      </c>
      <c r="D5333" s="2" t="n">
        <v>0.00369993029116843</v>
      </c>
      <c r="E5333" s="2" t="n">
        <v>0.000107631040792164</v>
      </c>
      <c r="F5333" s="2" t="n">
        <v>0.00048433968356474</v>
      </c>
      <c r="G5333" s="0" t="n">
        <v>18580</v>
      </c>
    </row>
    <row r="5334" customFormat="false" ht="12.8" hidden="false" customHeight="false" outlineLevel="0" collapsed="false">
      <c r="A5334" s="0" t="s">
        <v>7</v>
      </c>
      <c r="B5334" s="0" t="n">
        <v>5333</v>
      </c>
      <c r="C5334" s="0" t="n">
        <v>5334</v>
      </c>
      <c r="D5334" s="2" t="n">
        <v>0.00048433968356474</v>
      </c>
      <c r="E5334" s="2" t="n">
        <v>0</v>
      </c>
      <c r="F5334" s="2" t="n">
        <v>0.00209982232272654</v>
      </c>
      <c r="G5334" s="0" t="n">
        <v>18573</v>
      </c>
    </row>
    <row r="5335" customFormat="false" ht="12.8" hidden="false" customHeight="false" outlineLevel="0" collapsed="false">
      <c r="A5335" s="0" t="s">
        <v>7</v>
      </c>
      <c r="B5335" s="0" t="n">
        <v>5334</v>
      </c>
      <c r="C5335" s="0" t="n">
        <v>5335</v>
      </c>
      <c r="D5335" s="2" t="n">
        <v>0.00242208945583724</v>
      </c>
      <c r="E5335" s="2" t="n">
        <v>0.000323624595469256</v>
      </c>
      <c r="F5335" s="2" t="n">
        <v>0.000377562028047465</v>
      </c>
      <c r="G5335" s="0" t="n">
        <v>18534</v>
      </c>
    </row>
    <row r="5336" customFormat="false" ht="12.8" hidden="false" customHeight="false" outlineLevel="0" collapsed="false">
      <c r="A5336" s="0" t="s">
        <v>7</v>
      </c>
      <c r="B5336" s="0" t="n">
        <v>5335</v>
      </c>
      <c r="C5336" s="0" t="n">
        <v>5336</v>
      </c>
      <c r="D5336" s="2" t="n">
        <v>0.00043147618790788</v>
      </c>
      <c r="E5336" s="2" t="n">
        <v>5.39548937088594E-005</v>
      </c>
      <c r="F5336" s="2" t="n">
        <v>0.00512571490234164</v>
      </c>
      <c r="G5336" s="0" t="n">
        <v>18533</v>
      </c>
    </row>
    <row r="5337" customFormat="false" ht="12.8" hidden="false" customHeight="false" outlineLevel="0" collapsed="false">
      <c r="A5337" s="0" t="s">
        <v>7</v>
      </c>
      <c r="B5337" s="0" t="n">
        <v>5336</v>
      </c>
      <c r="C5337" s="0" t="n">
        <v>5337</v>
      </c>
      <c r="D5337" s="2" t="n">
        <v>0.00512571490234164</v>
      </c>
      <c r="E5337" s="2" t="n">
        <v>0</v>
      </c>
      <c r="F5337" s="2" t="n">
        <v>0.00162698627908238</v>
      </c>
      <c r="G5337" s="0" t="n">
        <v>18439</v>
      </c>
    </row>
    <row r="5338" customFormat="false" ht="12.8" hidden="false" customHeight="false" outlineLevel="0" collapsed="false">
      <c r="A5338" s="0" t="s">
        <v>7</v>
      </c>
      <c r="B5338" s="0" t="n">
        <v>5337</v>
      </c>
      <c r="C5338" s="0" t="n">
        <v>5338</v>
      </c>
      <c r="D5338" s="2" t="n">
        <v>0.00168112798264642</v>
      </c>
      <c r="E5338" s="2" t="n">
        <v>5.43183052688756E-005</v>
      </c>
      <c r="F5338" s="2" t="n">
        <v>0.00456273764258555</v>
      </c>
      <c r="G5338" s="0" t="n">
        <v>18409</v>
      </c>
    </row>
    <row r="5339" customFormat="false" ht="12.8" hidden="false" customHeight="false" outlineLevel="0" collapsed="false">
      <c r="A5339" s="0" t="s">
        <v>7</v>
      </c>
      <c r="B5339" s="0" t="n">
        <v>5338</v>
      </c>
      <c r="C5339" s="0" t="n">
        <v>5339</v>
      </c>
      <c r="D5339" s="2" t="n">
        <v>0.00515715759187883</v>
      </c>
      <c r="E5339" s="2" t="n">
        <v>0.000599880023995201</v>
      </c>
      <c r="F5339" s="2" t="n">
        <v>0.000927087309810765</v>
      </c>
      <c r="G5339" s="0" t="n">
        <v>18326</v>
      </c>
    </row>
    <row r="5340" customFormat="false" ht="12.8" hidden="false" customHeight="false" outlineLevel="0" collapsed="false">
      <c r="A5340" s="0" t="s">
        <v>7</v>
      </c>
      <c r="B5340" s="0" t="n">
        <v>5339</v>
      </c>
      <c r="C5340" s="0" t="n">
        <v>5340</v>
      </c>
      <c r="D5340" s="2" t="n">
        <v>0.00163487738419619</v>
      </c>
      <c r="E5340" s="2" t="n">
        <v>0.000709103801887307</v>
      </c>
      <c r="F5340" s="2" t="n">
        <v>0.000709103801887307</v>
      </c>
      <c r="G5340" s="0" t="n">
        <v>18320</v>
      </c>
    </row>
    <row r="5341" customFormat="false" ht="12.8" hidden="false" customHeight="false" outlineLevel="0" collapsed="false">
      <c r="A5341" s="0" t="s">
        <v>7</v>
      </c>
      <c r="B5341" s="0" t="n">
        <v>5340</v>
      </c>
      <c r="C5341" s="0" t="n">
        <v>5341</v>
      </c>
      <c r="D5341" s="2" t="n">
        <v>0.000818107444777748</v>
      </c>
      <c r="E5341" s="2" t="n">
        <v>0.000109158388822181</v>
      </c>
      <c r="F5341" s="2" t="n">
        <v>0.000218316777644362</v>
      </c>
      <c r="G5341" s="0" t="n">
        <v>18320</v>
      </c>
    </row>
    <row r="5342" customFormat="false" ht="12.8" hidden="false" customHeight="false" outlineLevel="0" collapsed="false">
      <c r="A5342" s="0" t="s">
        <v>7</v>
      </c>
      <c r="B5342" s="0" t="n">
        <v>5341</v>
      </c>
      <c r="C5342" s="0" t="n">
        <v>5342</v>
      </c>
      <c r="D5342" s="2" t="n">
        <v>0.000381991814461119</v>
      </c>
      <c r="E5342" s="2" t="n">
        <v>0.000163746520386442</v>
      </c>
      <c r="F5342" s="2" t="n">
        <v>0.000109164346924295</v>
      </c>
      <c r="G5342" s="0" t="n">
        <v>18318</v>
      </c>
    </row>
    <row r="5343" customFormat="false" ht="12.8" hidden="false" customHeight="false" outlineLevel="0" collapsed="false">
      <c r="A5343" s="0" t="s">
        <v>7</v>
      </c>
      <c r="B5343" s="0" t="n">
        <v>5342</v>
      </c>
      <c r="C5343" s="0" t="n">
        <v>5343</v>
      </c>
      <c r="D5343" s="2" t="n">
        <v>0.00196131844184146</v>
      </c>
      <c r="E5343" s="2" t="n">
        <v>0.00185255816487768</v>
      </c>
      <c r="F5343" s="2" t="n">
        <v>5.44870048493434E-005</v>
      </c>
      <c r="G5343" s="0" t="n">
        <v>18319</v>
      </c>
    </row>
    <row r="5344" customFormat="false" ht="12.8" hidden="false" customHeight="false" outlineLevel="0" collapsed="false">
      <c r="A5344" s="0" t="s">
        <v>7</v>
      </c>
      <c r="B5344" s="0" t="n">
        <v>5343</v>
      </c>
      <c r="C5344" s="0" t="n">
        <v>5344</v>
      </c>
      <c r="D5344" s="2" t="n">
        <v>0.000163443203486788</v>
      </c>
      <c r="E5344" s="2" t="n">
        <v>0.0001089680723548</v>
      </c>
      <c r="F5344" s="2" t="n">
        <v>0.0003813882532418</v>
      </c>
      <c r="G5344" s="0" t="n">
        <v>18352</v>
      </c>
    </row>
    <row r="5345" customFormat="false" ht="12.8" hidden="false" customHeight="false" outlineLevel="0" collapsed="false">
      <c r="A5345" s="0" t="s">
        <v>7</v>
      </c>
      <c r="B5345" s="0" t="n">
        <v>5344</v>
      </c>
      <c r="C5345" s="0" t="n">
        <v>5345</v>
      </c>
      <c r="D5345" s="2" t="n">
        <v>0.000544751321021953</v>
      </c>
      <c r="E5345" s="2" t="n">
        <v>0.000163487738419619</v>
      </c>
      <c r="F5345" s="2" t="n">
        <v>0.00114441416893733</v>
      </c>
      <c r="G5345" s="0" t="n">
        <v>18347</v>
      </c>
    </row>
    <row r="5346" customFormat="false" ht="12.8" hidden="false" customHeight="false" outlineLevel="0" collapsed="false">
      <c r="A5346" s="0" t="s">
        <v>7</v>
      </c>
      <c r="B5346" s="0" t="n">
        <v>5345</v>
      </c>
      <c r="C5346" s="0" t="n">
        <v>5346</v>
      </c>
      <c r="D5346" s="2" t="n">
        <v>0.00119884474960493</v>
      </c>
      <c r="E5346" s="2" t="n">
        <v>5.45553737043099E-005</v>
      </c>
      <c r="F5346" s="2" t="n">
        <v>0.000545553737043099</v>
      </c>
      <c r="G5346" s="0" t="n">
        <v>18329</v>
      </c>
    </row>
    <row r="5347" customFormat="false" ht="12.8" hidden="false" customHeight="false" outlineLevel="0" collapsed="false">
      <c r="A5347" s="0" t="s">
        <v>7</v>
      </c>
      <c r="B5347" s="0" t="n">
        <v>5346</v>
      </c>
      <c r="C5347" s="0" t="n">
        <v>5347</v>
      </c>
      <c r="D5347" s="2" t="n">
        <v>0.000545553737043099</v>
      </c>
      <c r="E5347" s="2" t="n">
        <v>0</v>
      </c>
      <c r="F5347" s="2" t="n">
        <v>0.000218340611353712</v>
      </c>
      <c r="G5347" s="0" t="n">
        <v>18320</v>
      </c>
    </row>
    <row r="5348" customFormat="false" ht="12.8" hidden="false" customHeight="false" outlineLevel="0" collapsed="false">
      <c r="A5348" s="0" t="s">
        <v>7</v>
      </c>
      <c r="B5348" s="0" t="n">
        <v>5347</v>
      </c>
      <c r="C5348" s="0" t="n">
        <v>5348</v>
      </c>
      <c r="D5348" s="2" t="n">
        <v>0.000272910867310736</v>
      </c>
      <c r="E5348" s="2" t="n">
        <v>5.45940929191461E-005</v>
      </c>
      <c r="F5348" s="2" t="n">
        <v>0.000436752743353169</v>
      </c>
      <c r="G5348" s="0" t="n">
        <v>18316</v>
      </c>
    </row>
    <row r="5349" customFormat="false" ht="12.8" hidden="false" customHeight="false" outlineLevel="0" collapsed="false">
      <c r="A5349" s="0" t="s">
        <v>7</v>
      </c>
      <c r="B5349" s="0" t="n">
        <v>5348</v>
      </c>
      <c r="C5349" s="0" t="n">
        <v>5349</v>
      </c>
      <c r="D5349" s="2" t="n">
        <v>0.000436752743353169</v>
      </c>
      <c r="E5349" s="2" t="n">
        <v>0</v>
      </c>
      <c r="F5349" s="2" t="n">
        <v>0.000163853842372604</v>
      </c>
      <c r="G5349" s="0" t="n">
        <v>18309</v>
      </c>
    </row>
    <row r="5350" customFormat="false" ht="12.8" hidden="false" customHeight="false" outlineLevel="0" collapsed="false">
      <c r="A5350" s="0" t="s">
        <v>7</v>
      </c>
      <c r="B5350" s="0" t="n">
        <v>5349</v>
      </c>
      <c r="C5350" s="0" t="n">
        <v>5350</v>
      </c>
      <c r="D5350" s="2" t="n">
        <v>0.000436824287430381</v>
      </c>
      <c r="E5350" s="2" t="n">
        <v>0.00027305990934411</v>
      </c>
      <c r="F5350" s="2" t="n">
        <v>0.000327671891212932</v>
      </c>
      <c r="G5350" s="0" t="n">
        <v>18306</v>
      </c>
    </row>
    <row r="5351" customFormat="false" ht="12.8" hidden="false" customHeight="false" outlineLevel="0" collapsed="false">
      <c r="A5351" s="0" t="s">
        <v>7</v>
      </c>
      <c r="B5351" s="0" t="n">
        <v>5350</v>
      </c>
      <c r="C5351" s="0" t="n">
        <v>5351</v>
      </c>
      <c r="D5351" s="2" t="n">
        <v>0.0168116876141369</v>
      </c>
      <c r="E5351" s="2" t="n">
        <v>0.016494734579841</v>
      </c>
      <c r="F5351" s="2" t="n">
        <v>5.37287771330325E-005</v>
      </c>
      <c r="G5351" s="0" t="n">
        <v>18305</v>
      </c>
    </row>
    <row r="5352" customFormat="false" ht="12.8" hidden="false" customHeight="false" outlineLevel="0" collapsed="false">
      <c r="A5352" s="0" t="s">
        <v>7</v>
      </c>
      <c r="B5352" s="0" t="n">
        <v>5351</v>
      </c>
      <c r="C5352" s="0" t="n">
        <v>5352</v>
      </c>
      <c r="D5352" s="2" t="n">
        <v>0.000483351235230934</v>
      </c>
      <c r="E5352" s="2" t="n">
        <v>0.000429668618078307</v>
      </c>
      <c r="F5352" s="2" t="n">
        <v>0.000268542886298942</v>
      </c>
      <c r="G5352" s="0" t="n">
        <v>18611</v>
      </c>
    </row>
    <row r="5353" customFormat="false" ht="12.8" hidden="false" customHeight="false" outlineLevel="0" collapsed="false">
      <c r="A5353" s="0" t="s">
        <v>7</v>
      </c>
      <c r="B5353" s="0" t="n">
        <v>5352</v>
      </c>
      <c r="C5353" s="0" t="n">
        <v>5353</v>
      </c>
      <c r="D5353" s="2" t="n">
        <v>0.00176972167104628</v>
      </c>
      <c r="E5353" s="2" t="n">
        <v>0.00150198476558309</v>
      </c>
      <c r="F5353" s="2" t="n">
        <v>0.000911919321961163</v>
      </c>
      <c r="G5353" s="0" t="n">
        <v>18614</v>
      </c>
    </row>
    <row r="5354" customFormat="false" ht="12.8" hidden="false" customHeight="false" outlineLevel="0" collapsed="false">
      <c r="A5354" s="0" t="s">
        <v>7</v>
      </c>
      <c r="B5354" s="0" t="n">
        <v>5353</v>
      </c>
      <c r="C5354" s="0" t="n">
        <v>5354</v>
      </c>
      <c r="D5354" s="2" t="n">
        <v>0.00246371378072947</v>
      </c>
      <c r="E5354" s="2" t="n">
        <v>0.00155462635359708</v>
      </c>
      <c r="F5354" s="2" t="n">
        <v>0</v>
      </c>
      <c r="G5354" s="0" t="n">
        <v>18625</v>
      </c>
    </row>
    <row r="5355" customFormat="false" ht="12.8" hidden="false" customHeight="false" outlineLevel="0" collapsed="false">
      <c r="A5355" s="0" t="s">
        <v>7</v>
      </c>
      <c r="B5355" s="0" t="n">
        <v>5354</v>
      </c>
      <c r="C5355" s="0" t="n">
        <v>5355</v>
      </c>
      <c r="D5355" s="2" t="n">
        <v>0.00208634248114267</v>
      </c>
      <c r="E5355" s="2" t="n">
        <v>0.00208634248114267</v>
      </c>
      <c r="F5355" s="2" t="n">
        <v>5.34959610549404E-005</v>
      </c>
      <c r="G5355" s="0" t="n">
        <v>18654</v>
      </c>
    </row>
    <row r="5356" customFormat="false" ht="12.8" hidden="false" customHeight="false" outlineLevel="0" collapsed="false">
      <c r="A5356" s="0" t="s">
        <v>7</v>
      </c>
      <c r="B5356" s="0" t="n">
        <v>5355</v>
      </c>
      <c r="C5356" s="0" t="n">
        <v>5356</v>
      </c>
      <c r="D5356" s="2" t="n">
        <v>0.0010154454598899</v>
      </c>
      <c r="E5356" s="2" t="n">
        <v>0.000962052378407269</v>
      </c>
      <c r="F5356" s="2" t="n">
        <v>0.000267236771779797</v>
      </c>
      <c r="G5356" s="0" t="n">
        <v>18692</v>
      </c>
    </row>
    <row r="5357" customFormat="false" ht="12.8" hidden="false" customHeight="false" outlineLevel="0" collapsed="false">
      <c r="A5357" s="0" t="s">
        <v>7</v>
      </c>
      <c r="B5357" s="0" t="n">
        <v>5356</v>
      </c>
      <c r="C5357" s="0" t="n">
        <v>5357</v>
      </c>
      <c r="D5357" s="2" t="n">
        <v>0.000641128385959288</v>
      </c>
      <c r="E5357" s="2" t="n">
        <v>0.000374091492090637</v>
      </c>
      <c r="F5357" s="2" t="n">
        <v>0.00219110731081659</v>
      </c>
      <c r="G5357" s="0" t="n">
        <v>18705</v>
      </c>
    </row>
    <row r="5358" customFormat="false" ht="12.8" hidden="false" customHeight="false" outlineLevel="0" collapsed="false">
      <c r="A5358" s="0" t="s">
        <v>7</v>
      </c>
      <c r="B5358" s="0" t="n">
        <v>5357</v>
      </c>
      <c r="C5358" s="0" t="n">
        <v>5358</v>
      </c>
      <c r="D5358" s="2" t="n">
        <v>0.00410710475784084</v>
      </c>
      <c r="E5358" s="2" t="n">
        <v>0.00192441332121666</v>
      </c>
      <c r="F5358" s="2" t="n">
        <v>0.000320735553536109</v>
      </c>
      <c r="G5358" s="0" t="n">
        <v>18671</v>
      </c>
    </row>
    <row r="5359" customFormat="false" ht="12.8" hidden="false" customHeight="false" outlineLevel="0" collapsed="false">
      <c r="A5359" s="0" t="s">
        <v>7</v>
      </c>
      <c r="B5359" s="0" t="n">
        <v>5358</v>
      </c>
      <c r="C5359" s="0" t="n">
        <v>5359</v>
      </c>
      <c r="D5359" s="2" t="n">
        <v>0.000427601689026672</v>
      </c>
      <c r="E5359" s="2" t="n">
        <v>0.000106934716355665</v>
      </c>
      <c r="F5359" s="2" t="n">
        <v>0.00101587980537882</v>
      </c>
      <c r="G5359" s="0" t="n">
        <v>18701</v>
      </c>
    </row>
    <row r="5360" customFormat="false" ht="12.8" hidden="false" customHeight="false" outlineLevel="0" collapsed="false">
      <c r="A5360" s="0" t="s">
        <v>7</v>
      </c>
      <c r="B5360" s="0" t="n">
        <v>5359</v>
      </c>
      <c r="C5360" s="0" t="n">
        <v>5360</v>
      </c>
      <c r="D5360" s="2" t="n">
        <v>0.00101587980537882</v>
      </c>
      <c r="E5360" s="2" t="n">
        <v>0</v>
      </c>
      <c r="F5360" s="2" t="n">
        <v>0.000963391136801541</v>
      </c>
      <c r="G5360" s="0" t="n">
        <v>18684</v>
      </c>
    </row>
    <row r="5361" customFormat="false" ht="12.8" hidden="false" customHeight="false" outlineLevel="0" collapsed="false">
      <c r="A5361" s="0" t="s">
        <v>7</v>
      </c>
      <c r="B5361" s="0" t="n">
        <v>5360</v>
      </c>
      <c r="C5361" s="0" t="n">
        <v>5361</v>
      </c>
      <c r="D5361" s="2" t="n">
        <v>0.00144439094848339</v>
      </c>
      <c r="E5361" s="2" t="n">
        <v>0.000481927710843373</v>
      </c>
      <c r="F5361" s="2" t="n">
        <v>0.00257028112449799</v>
      </c>
      <c r="G5361" s="0" t="n">
        <v>18666</v>
      </c>
    </row>
    <row r="5362" customFormat="false" ht="12.8" hidden="false" customHeight="false" outlineLevel="0" collapsed="false">
      <c r="A5362" s="0" t="s">
        <v>7</v>
      </c>
      <c r="B5362" s="0" t="n">
        <v>5361</v>
      </c>
      <c r="C5362" s="0" t="n">
        <v>5362</v>
      </c>
      <c r="D5362" s="2" t="n">
        <v>0.00262368815592204</v>
      </c>
      <c r="E5362" s="2" t="n">
        <v>5.36826283014816E-005</v>
      </c>
      <c r="F5362" s="2" t="n">
        <v>0.000912604681125188</v>
      </c>
      <c r="G5362" s="0" t="n">
        <v>18627</v>
      </c>
    </row>
    <row r="5363" customFormat="false" ht="12.8" hidden="false" customHeight="false" outlineLevel="0" collapsed="false">
      <c r="A5363" s="0" t="s">
        <v>7</v>
      </c>
      <c r="B5363" s="0" t="n">
        <v>5362</v>
      </c>
      <c r="C5363" s="0" t="n">
        <v>5363</v>
      </c>
      <c r="D5363" s="2" t="n">
        <v>0.000912604681125188</v>
      </c>
      <c r="E5363" s="2" t="n">
        <v>0</v>
      </c>
      <c r="F5363" s="2" t="n">
        <v>0.00478211810219762</v>
      </c>
      <c r="G5363" s="0" t="n">
        <v>18611</v>
      </c>
    </row>
    <row r="5364" customFormat="false" ht="12.8" hidden="false" customHeight="false" outlineLevel="0" collapsed="false">
      <c r="A5364" s="0" t="s">
        <v>7</v>
      </c>
      <c r="B5364" s="0" t="n">
        <v>5363</v>
      </c>
      <c r="C5364" s="0" t="n">
        <v>5364</v>
      </c>
      <c r="D5364" s="2" t="n">
        <v>0.00760822974710673</v>
      </c>
      <c r="E5364" s="2" t="n">
        <v>0.00285329744279946</v>
      </c>
      <c r="F5364" s="2" t="n">
        <v>0.00312247644683715</v>
      </c>
      <c r="G5364" s="0" t="n">
        <v>18522</v>
      </c>
    </row>
    <row r="5365" customFormat="false" ht="12.8" hidden="false" customHeight="false" outlineLevel="0" collapsed="false">
      <c r="A5365" s="0" t="s">
        <v>7</v>
      </c>
      <c r="B5365" s="0" t="n">
        <v>5364</v>
      </c>
      <c r="C5365" s="0" t="n">
        <v>5365</v>
      </c>
      <c r="D5365" s="2" t="n">
        <v>0.0125846531221671</v>
      </c>
      <c r="E5365" s="2" t="n">
        <v>0.00952126236961754</v>
      </c>
      <c r="F5365" s="2" t="n">
        <v>0.00187215833110457</v>
      </c>
      <c r="G5365" s="0" t="n">
        <v>18517</v>
      </c>
    </row>
    <row r="5366" customFormat="false" ht="12.8" hidden="false" customHeight="false" outlineLevel="0" collapsed="false">
      <c r="A5366" s="0" t="s">
        <v>7</v>
      </c>
      <c r="B5366" s="0" t="n">
        <v>5365</v>
      </c>
      <c r="C5366" s="0" t="n">
        <v>5366</v>
      </c>
      <c r="D5366" s="2" t="n">
        <v>0.0111811774680727</v>
      </c>
      <c r="E5366" s="2" t="n">
        <v>0.00934380972605649</v>
      </c>
      <c r="F5366" s="2" t="n">
        <v>0.000159269483966872</v>
      </c>
      <c r="G5366" s="0" t="n">
        <v>18660</v>
      </c>
    </row>
    <row r="5367" customFormat="false" ht="12.8" hidden="false" customHeight="false" outlineLevel="0" collapsed="false">
      <c r="A5367" s="0" t="s">
        <v>7</v>
      </c>
      <c r="B5367" s="0" t="n">
        <v>5366</v>
      </c>
      <c r="C5367" s="0" t="n">
        <v>5367</v>
      </c>
      <c r="D5367" s="2" t="n">
        <v>0.00222516556291391</v>
      </c>
      <c r="E5367" s="2" t="n">
        <v>0.00206655362441713</v>
      </c>
      <c r="F5367" s="2" t="n">
        <v>0.000211954217888936</v>
      </c>
      <c r="G5367" s="0" t="n">
        <v>18833</v>
      </c>
    </row>
    <row r="5368" customFormat="false" ht="12.8" hidden="false" customHeight="false" outlineLevel="0" collapsed="false">
      <c r="A5368" s="0" t="s">
        <v>7</v>
      </c>
      <c r="B5368" s="0" t="n">
        <v>5367</v>
      </c>
      <c r="C5368" s="0" t="n">
        <v>5368</v>
      </c>
      <c r="D5368" s="2" t="n">
        <v>0.0017987514548725</v>
      </c>
      <c r="E5368" s="2" t="n">
        <v>0.00158746957349984</v>
      </c>
      <c r="F5368" s="2" t="n">
        <v>0.000529156524499947</v>
      </c>
      <c r="G5368" s="0" t="n">
        <v>18868</v>
      </c>
    </row>
    <row r="5369" customFormat="false" ht="12.8" hidden="false" customHeight="false" outlineLevel="0" collapsed="false">
      <c r="A5369" s="0" t="s">
        <v>7</v>
      </c>
      <c r="B5369" s="0" t="n">
        <v>5368</v>
      </c>
      <c r="C5369" s="0" t="n">
        <v>5369</v>
      </c>
      <c r="D5369" s="2" t="n">
        <v>0.0264419359826813</v>
      </c>
      <c r="E5369" s="2" t="n">
        <v>0.025939869011397</v>
      </c>
      <c r="F5369" s="2" t="n">
        <v>5.15703161260379E-005</v>
      </c>
      <c r="G5369" s="0" t="n">
        <v>18888</v>
      </c>
    </row>
    <row r="5370" customFormat="false" ht="12.8" hidden="false" customHeight="false" outlineLevel="0" collapsed="false">
      <c r="A5370" s="0" t="s">
        <v>7</v>
      </c>
      <c r="B5370" s="0" t="n">
        <v>5369</v>
      </c>
      <c r="C5370" s="0" t="n">
        <v>5370</v>
      </c>
      <c r="D5370" s="2" t="n">
        <v>0.00472230777127605</v>
      </c>
      <c r="E5370" s="2" t="n">
        <v>0.00467121810995329</v>
      </c>
      <c r="F5370" s="2" t="n">
        <v>0.000564652738565782</v>
      </c>
      <c r="G5370" s="0" t="n">
        <v>19390</v>
      </c>
    </row>
    <row r="5371" customFormat="false" ht="12.8" hidden="false" customHeight="false" outlineLevel="0" collapsed="false">
      <c r="A5371" s="0" t="s">
        <v>7</v>
      </c>
      <c r="B5371" s="0" t="n">
        <v>5370</v>
      </c>
      <c r="C5371" s="0" t="n">
        <v>5371</v>
      </c>
      <c r="D5371" s="2" t="n">
        <v>0.0018455859735466</v>
      </c>
      <c r="E5371" s="2" t="n">
        <v>0.00128238009746089</v>
      </c>
      <c r="F5371" s="2" t="n">
        <v>0.000974608874070274</v>
      </c>
      <c r="G5371" s="0" t="n">
        <v>19470</v>
      </c>
    </row>
    <row r="5372" customFormat="false" ht="12.8" hidden="false" customHeight="false" outlineLevel="0" collapsed="false">
      <c r="A5372" s="0" t="s">
        <v>7</v>
      </c>
      <c r="B5372" s="0" t="n">
        <v>5371</v>
      </c>
      <c r="C5372" s="0" t="n">
        <v>5372</v>
      </c>
      <c r="D5372" s="2" t="n">
        <v>0.00855222968845449</v>
      </c>
      <c r="E5372" s="2" t="n">
        <v>0.00759235668789809</v>
      </c>
      <c r="F5372" s="2" t="n">
        <v>0.00178343949044586</v>
      </c>
      <c r="G5372" s="0" t="n">
        <v>19476</v>
      </c>
    </row>
    <row r="5373" customFormat="false" ht="12.8" hidden="false" customHeight="false" outlineLevel="0" collapsed="false">
      <c r="A5373" s="0" t="s">
        <v>7</v>
      </c>
      <c r="B5373" s="0" t="n">
        <v>5372</v>
      </c>
      <c r="C5373" s="0" t="n">
        <v>5373</v>
      </c>
      <c r="D5373" s="2" t="n">
        <v>0.0118038740920097</v>
      </c>
      <c r="E5373" s="2" t="n">
        <v>0.010056091768154</v>
      </c>
      <c r="F5373" s="2" t="n">
        <v>0.00101066248926171</v>
      </c>
      <c r="G5373" s="0" t="n">
        <v>19590</v>
      </c>
    </row>
    <row r="5374" customFormat="false" ht="12.8" hidden="false" customHeight="false" outlineLevel="0" collapsed="false">
      <c r="A5374" s="0" t="s">
        <v>7</v>
      </c>
      <c r="B5374" s="0" t="n">
        <v>5373</v>
      </c>
      <c r="C5374" s="0" t="n">
        <v>5374</v>
      </c>
      <c r="D5374" s="2" t="n">
        <v>0.00151522804182029</v>
      </c>
      <c r="E5374" s="2" t="n">
        <v>0.000505586733404115</v>
      </c>
      <c r="F5374" s="2" t="n">
        <v>0.000455028060063704</v>
      </c>
      <c r="G5374" s="0" t="n">
        <v>19769</v>
      </c>
    </row>
    <row r="5375" customFormat="false" ht="12.8" hidden="false" customHeight="false" outlineLevel="0" collapsed="false">
      <c r="A5375" s="0" t="s">
        <v>7</v>
      </c>
      <c r="B5375" s="0" t="n">
        <v>5374</v>
      </c>
      <c r="C5375" s="0" t="n">
        <v>5375</v>
      </c>
      <c r="D5375" s="2" t="n">
        <v>0.000657129858969823</v>
      </c>
      <c r="E5375" s="2" t="n">
        <v>0.000202285829877617</v>
      </c>
      <c r="F5375" s="2" t="n">
        <v>0.00536057449175685</v>
      </c>
      <c r="G5375" s="0" t="n">
        <v>19770</v>
      </c>
    </row>
    <row r="5376" customFormat="false" ht="12.8" hidden="false" customHeight="false" outlineLevel="0" collapsed="false">
      <c r="A5376" s="0" t="s">
        <v>7</v>
      </c>
      <c r="B5376" s="0" t="n">
        <v>5375</v>
      </c>
      <c r="C5376" s="0" t="n">
        <v>5376</v>
      </c>
      <c r="D5376" s="2" t="n">
        <v>0.00571255244932005</v>
      </c>
      <c r="E5376" s="2" t="n">
        <v>0.000355781448538755</v>
      </c>
      <c r="F5376" s="2" t="n">
        <v>0.000864040660736976</v>
      </c>
      <c r="G5376" s="0" t="n">
        <v>19668</v>
      </c>
    </row>
    <row r="5377" customFormat="false" ht="12.8" hidden="false" customHeight="false" outlineLevel="0" collapsed="false">
      <c r="A5377" s="0" t="s">
        <v>7</v>
      </c>
      <c r="B5377" s="0" t="n">
        <v>5376</v>
      </c>
      <c r="C5377" s="0" t="n">
        <v>5377</v>
      </c>
      <c r="D5377" s="2" t="n">
        <v>0.000914820085383208</v>
      </c>
      <c r="E5377" s="2" t="n">
        <v>5.08672872475711E-005</v>
      </c>
      <c r="F5377" s="2" t="n">
        <v>0.00111908031944656</v>
      </c>
      <c r="G5377" s="0" t="n">
        <v>19658</v>
      </c>
    </row>
    <row r="5378" customFormat="false" ht="12.8" hidden="false" customHeight="false" outlineLevel="0" collapsed="false">
      <c r="A5378" s="0" t="s">
        <v>7</v>
      </c>
      <c r="B5378" s="0" t="n">
        <v>5377</v>
      </c>
      <c r="C5378" s="0" t="n">
        <v>5378</v>
      </c>
      <c r="D5378" s="2" t="n">
        <v>0.00132228042516401</v>
      </c>
      <c r="E5378" s="2" t="n">
        <v>0.000203655618349371</v>
      </c>
      <c r="F5378" s="2" t="n">
        <v>0.00168015885138231</v>
      </c>
      <c r="G5378" s="0" t="n">
        <v>19637</v>
      </c>
    </row>
    <row r="5379" customFormat="false" ht="12.8" hidden="false" customHeight="false" outlineLevel="0" collapsed="false">
      <c r="A5379" s="0" t="s">
        <v>7</v>
      </c>
      <c r="B5379" s="0" t="n">
        <v>5378</v>
      </c>
      <c r="C5379" s="0" t="n">
        <v>5379</v>
      </c>
      <c r="D5379" s="2" t="n">
        <v>0.00223895786688378</v>
      </c>
      <c r="E5379" s="2" t="n">
        <v>0.000560680972526632</v>
      </c>
      <c r="F5379" s="2" t="n">
        <v>0.000356796982516948</v>
      </c>
      <c r="G5379" s="0" t="n">
        <v>19608</v>
      </c>
    </row>
    <row r="5380" customFormat="false" ht="12.8" hidden="false" customHeight="false" outlineLevel="0" collapsed="false">
      <c r="A5380" s="0" t="s">
        <v>7</v>
      </c>
      <c r="B5380" s="0" t="n">
        <v>5379</v>
      </c>
      <c r="C5380" s="0" t="n">
        <v>5380</v>
      </c>
      <c r="D5380" s="2" t="n">
        <v>0.000458692217522043</v>
      </c>
      <c r="E5380" s="2" t="n">
        <v>0.000101967982053635</v>
      </c>
      <c r="F5380" s="2" t="n">
        <v>0.00101967982053635</v>
      </c>
      <c r="G5380" s="0" t="n">
        <v>19612</v>
      </c>
    </row>
    <row r="5381" customFormat="false" ht="12.8" hidden="false" customHeight="false" outlineLevel="0" collapsed="false">
      <c r="A5381" s="0" t="s">
        <v>7</v>
      </c>
      <c r="B5381" s="0" t="n">
        <v>5380</v>
      </c>
      <c r="C5381" s="0" t="n">
        <v>5381</v>
      </c>
      <c r="D5381" s="2" t="n">
        <v>0.00101967982053635</v>
      </c>
      <c r="E5381" s="2" t="n">
        <v>0</v>
      </c>
      <c r="F5381" s="2" t="n">
        <v>0.000408288251505563</v>
      </c>
      <c r="G5381" s="0" t="n">
        <v>19594</v>
      </c>
    </row>
    <row r="5382" customFormat="false" ht="12.8" hidden="false" customHeight="false" outlineLevel="0" collapsed="false">
      <c r="A5382" s="0" t="s">
        <v>7</v>
      </c>
      <c r="B5382" s="0" t="n">
        <v>5381</v>
      </c>
      <c r="C5382" s="0" t="n">
        <v>5382</v>
      </c>
      <c r="D5382" s="2" t="n">
        <v>0.000408288251505563</v>
      </c>
      <c r="E5382" s="2" t="n">
        <v>0</v>
      </c>
      <c r="F5382" s="2" t="n">
        <v>0.000153170632084142</v>
      </c>
      <c r="G5382" s="0" t="n">
        <v>19586</v>
      </c>
    </row>
    <row r="5383" customFormat="false" ht="12.8" hidden="false" customHeight="false" outlineLevel="0" collapsed="false">
      <c r="A5383" s="0" t="s">
        <v>7</v>
      </c>
      <c r="B5383" s="0" t="n">
        <v>5382</v>
      </c>
      <c r="C5383" s="0" t="n">
        <v>5383</v>
      </c>
      <c r="D5383" s="2" t="n">
        <v>0.000510386362476395</v>
      </c>
      <c r="E5383" s="2" t="n">
        <v>0.00035732516590097</v>
      </c>
      <c r="F5383" s="2" t="n">
        <v>0.000153139356814701</v>
      </c>
      <c r="G5383" s="0" t="n">
        <v>19583</v>
      </c>
    </row>
    <row r="5384" customFormat="false" ht="12.8" hidden="false" customHeight="false" outlineLevel="0" collapsed="false">
      <c r="A5384" s="0" t="s">
        <v>7</v>
      </c>
      <c r="B5384" s="0" t="n">
        <v>5383</v>
      </c>
      <c r="C5384" s="0" t="n">
        <v>5384</v>
      </c>
      <c r="D5384" s="2" t="n">
        <v>0.000153139356814701</v>
      </c>
      <c r="E5384" s="2" t="n">
        <v>0</v>
      </c>
      <c r="F5384" s="2" t="n">
        <v>0.000255271353448716</v>
      </c>
      <c r="G5384" s="0" t="n">
        <v>19587</v>
      </c>
    </row>
    <row r="5385" customFormat="false" ht="12.8" hidden="false" customHeight="false" outlineLevel="0" collapsed="false">
      <c r="A5385" s="0" t="s">
        <v>7</v>
      </c>
      <c r="B5385" s="0" t="n">
        <v>5384</v>
      </c>
      <c r="C5385" s="0" t="n">
        <v>5385</v>
      </c>
      <c r="D5385" s="2" t="n">
        <v>0.000612432377258344</v>
      </c>
      <c r="E5385" s="2" t="n">
        <v>0.000357343407014141</v>
      </c>
      <c r="F5385" s="2" t="n">
        <v>0.00137832456991169</v>
      </c>
      <c r="G5385" s="0" t="n">
        <v>19582</v>
      </c>
    </row>
    <row r="5386" customFormat="false" ht="12.8" hidden="false" customHeight="false" outlineLevel="0" collapsed="false">
      <c r="A5386" s="0" t="s">
        <v>7</v>
      </c>
      <c r="B5386" s="0" t="n">
        <v>5385</v>
      </c>
      <c r="C5386" s="0" t="n">
        <v>5386</v>
      </c>
      <c r="D5386" s="2" t="n">
        <v>0.00148027155326425</v>
      </c>
      <c r="E5386" s="2" t="n">
        <v>0.000102228583111838</v>
      </c>
      <c r="F5386" s="2" t="n">
        <v>0.00051114291555919</v>
      </c>
      <c r="G5386" s="0" t="n">
        <v>19562</v>
      </c>
    </row>
    <row r="5387" customFormat="false" ht="12.8" hidden="false" customHeight="false" outlineLevel="0" collapsed="false">
      <c r="A5387" s="0" t="s">
        <v>7</v>
      </c>
      <c r="B5387" s="0" t="n">
        <v>5386</v>
      </c>
      <c r="C5387" s="0" t="n">
        <v>5387</v>
      </c>
      <c r="D5387" s="2" t="n">
        <v>0.00051114291555919</v>
      </c>
      <c r="E5387" s="2" t="n">
        <v>0</v>
      </c>
      <c r="F5387" s="2" t="n">
        <v>0.000102280863250486</v>
      </c>
      <c r="G5387" s="0" t="n">
        <v>19554</v>
      </c>
    </row>
    <row r="5388" customFormat="false" ht="12.8" hidden="false" customHeight="false" outlineLevel="0" collapsed="false">
      <c r="A5388" s="0" t="s">
        <v>7</v>
      </c>
      <c r="B5388" s="0" t="n">
        <v>5387</v>
      </c>
      <c r="C5388" s="0" t="n">
        <v>5388</v>
      </c>
      <c r="D5388" s="2" t="n">
        <v>0.000102280863250486</v>
      </c>
      <c r="E5388" s="2" t="n">
        <v>0</v>
      </c>
      <c r="F5388" s="2" t="n">
        <v>0.000255728314238953</v>
      </c>
      <c r="G5388" s="0" t="n">
        <v>19552</v>
      </c>
    </row>
    <row r="5389" customFormat="false" ht="12.8" hidden="false" customHeight="false" outlineLevel="0" collapsed="false">
      <c r="A5389" s="0" t="s">
        <v>7</v>
      </c>
      <c r="B5389" s="0" t="n">
        <v>5388</v>
      </c>
      <c r="C5389" s="0" t="n">
        <v>5389</v>
      </c>
      <c r="D5389" s="2" t="n">
        <v>0.000255728314238953</v>
      </c>
      <c r="E5389" s="2" t="n">
        <v>0</v>
      </c>
      <c r="F5389" s="2" t="n">
        <v>5.11587455875582E-005</v>
      </c>
      <c r="G5389" s="0" t="n">
        <v>19547</v>
      </c>
    </row>
    <row r="5390" customFormat="false" ht="12.8" hidden="false" customHeight="false" outlineLevel="0" collapsed="false">
      <c r="A5390" s="0" t="s">
        <v>7</v>
      </c>
      <c r="B5390" s="0" t="n">
        <v>5389</v>
      </c>
      <c r="C5390" s="0" t="n">
        <v>5390</v>
      </c>
      <c r="D5390" s="2" t="n">
        <v>0.00010231225700839</v>
      </c>
      <c r="E5390" s="2" t="n">
        <v>5.11587455875582E-005</v>
      </c>
      <c r="F5390" s="2" t="n">
        <v>5.11587455875582E-005</v>
      </c>
      <c r="G5390" s="0" t="n">
        <v>19546</v>
      </c>
    </row>
    <row r="5391" customFormat="false" ht="12.8" hidden="false" customHeight="false" outlineLevel="0" collapsed="false">
      <c r="A5391" s="0" t="s">
        <v>7</v>
      </c>
      <c r="B5391" s="0" t="n">
        <v>5390</v>
      </c>
      <c r="C5391" s="0" t="n">
        <v>5391</v>
      </c>
      <c r="D5391" s="2" t="n">
        <v>5.11587455875582E-005</v>
      </c>
      <c r="E5391" s="2" t="n">
        <v>0</v>
      </c>
      <c r="F5391" s="2" t="n">
        <v>0</v>
      </c>
      <c r="G5391" s="0" t="n">
        <v>19546</v>
      </c>
    </row>
    <row r="5392" customFormat="false" ht="12.8" hidden="false" customHeight="false" outlineLevel="0" collapsed="false">
      <c r="A5392" s="0" t="s">
        <v>7</v>
      </c>
      <c r="B5392" s="0" t="n">
        <v>5391</v>
      </c>
      <c r="C5392" s="0" t="n">
        <v>5392</v>
      </c>
      <c r="D5392" s="2" t="n">
        <v>0</v>
      </c>
      <c r="E5392" s="2" t="n">
        <v>0</v>
      </c>
      <c r="F5392" s="2" t="n">
        <v>0</v>
      </c>
      <c r="G5392" s="0" t="n">
        <v>19546</v>
      </c>
    </row>
    <row r="5393" customFormat="false" ht="12.8" hidden="false" customHeight="false" outlineLevel="0" collapsed="false">
      <c r="A5393" s="0" t="s">
        <v>7</v>
      </c>
      <c r="B5393" s="0" t="n">
        <v>5392</v>
      </c>
      <c r="C5393" s="0" t="n">
        <v>5393</v>
      </c>
      <c r="D5393" s="2" t="n">
        <v>0</v>
      </c>
      <c r="E5393" s="2" t="n">
        <v>0</v>
      </c>
      <c r="F5393" s="2" t="n">
        <v>0.000204645451754835</v>
      </c>
      <c r="G5393" s="0" t="n">
        <v>19546</v>
      </c>
    </row>
    <row r="5394" customFormat="false" ht="12.8" hidden="false" customHeight="false" outlineLevel="0" collapsed="false">
      <c r="A5394" s="0" t="s">
        <v>7</v>
      </c>
      <c r="B5394" s="0" t="n">
        <v>5393</v>
      </c>
      <c r="C5394" s="0" t="n">
        <v>5394</v>
      </c>
      <c r="D5394" s="2" t="n">
        <v>0.00040920716112532</v>
      </c>
      <c r="E5394" s="2" t="n">
        <v>0.000204645451754835</v>
      </c>
      <c r="F5394" s="2" t="n">
        <v>0.000102322725877417</v>
      </c>
      <c r="G5394" s="0" t="n">
        <v>19542</v>
      </c>
    </row>
    <row r="5395" customFormat="false" ht="12.8" hidden="false" customHeight="false" outlineLevel="0" collapsed="false">
      <c r="A5395" s="0" t="s">
        <v>7</v>
      </c>
      <c r="B5395" s="0" t="n">
        <v>5394</v>
      </c>
      <c r="C5395" s="0" t="n">
        <v>5395</v>
      </c>
      <c r="D5395" s="2" t="n">
        <v>0.00030690537084399</v>
      </c>
      <c r="E5395" s="2" t="n">
        <v>0.000204624514016779</v>
      </c>
      <c r="F5395" s="2" t="n">
        <v>0</v>
      </c>
      <c r="G5395" s="0" t="n">
        <v>19544</v>
      </c>
    </row>
    <row r="5396" customFormat="false" ht="12.8" hidden="false" customHeight="false" outlineLevel="0" collapsed="false">
      <c r="A5396" s="0" t="s">
        <v>7</v>
      </c>
      <c r="B5396" s="0" t="n">
        <v>5395</v>
      </c>
      <c r="C5396" s="0" t="n">
        <v>5396</v>
      </c>
      <c r="D5396" s="2" t="n">
        <v>0.000153444836581249</v>
      </c>
      <c r="E5396" s="2" t="n">
        <v>0.000153444836581249</v>
      </c>
      <c r="F5396" s="2" t="n">
        <v>0</v>
      </c>
      <c r="G5396" s="0" t="n">
        <v>19548</v>
      </c>
    </row>
    <row r="5397" customFormat="false" ht="12.8" hidden="false" customHeight="false" outlineLevel="0" collapsed="false">
      <c r="A5397" s="0" t="s">
        <v>7</v>
      </c>
      <c r="B5397" s="0" t="n">
        <v>5396</v>
      </c>
      <c r="C5397" s="0" t="n">
        <v>5397</v>
      </c>
      <c r="D5397" s="2" t="n">
        <v>5.11456628477905E-005</v>
      </c>
      <c r="E5397" s="2" t="n">
        <v>5.11456628477905E-005</v>
      </c>
      <c r="F5397" s="2" t="n">
        <v>0</v>
      </c>
      <c r="G5397" s="0" t="n">
        <v>19551</v>
      </c>
    </row>
    <row r="5398" customFormat="false" ht="12.8" hidden="false" customHeight="false" outlineLevel="0" collapsed="false">
      <c r="A5398" s="0" t="s">
        <v>7</v>
      </c>
      <c r="B5398" s="0" t="n">
        <v>5397</v>
      </c>
      <c r="C5398" s="0" t="n">
        <v>5398</v>
      </c>
      <c r="D5398" s="2" t="n">
        <v>5.11430471027464E-005</v>
      </c>
      <c r="E5398" s="2" t="n">
        <v>5.11430471027464E-005</v>
      </c>
      <c r="F5398" s="2" t="n">
        <v>0</v>
      </c>
      <c r="G5398" s="0" t="n">
        <v>19552</v>
      </c>
    </row>
    <row r="5399" customFormat="false" ht="12.8" hidden="false" customHeight="false" outlineLevel="0" collapsed="false">
      <c r="A5399" s="0" t="s">
        <v>7</v>
      </c>
      <c r="B5399" s="0" t="n">
        <v>5398</v>
      </c>
      <c r="C5399" s="0" t="n">
        <v>5399</v>
      </c>
      <c r="D5399" s="2" t="n">
        <v>0</v>
      </c>
      <c r="E5399" s="2" t="n">
        <v>0</v>
      </c>
      <c r="F5399" s="2" t="n">
        <v>0.000460287423924717</v>
      </c>
      <c r="G5399" s="0" t="n">
        <v>19553</v>
      </c>
    </row>
    <row r="5400" customFormat="false" ht="12.8" hidden="false" customHeight="false" outlineLevel="0" collapsed="false">
      <c r="A5400" s="0" t="s">
        <v>7</v>
      </c>
      <c r="B5400" s="0" t="n">
        <v>5399</v>
      </c>
      <c r="C5400" s="0" t="n">
        <v>5400</v>
      </c>
      <c r="D5400" s="2" t="n">
        <v>0.00056251598056763</v>
      </c>
      <c r="E5400" s="2" t="n">
        <v>0.000102322725877417</v>
      </c>
      <c r="F5400" s="2" t="n">
        <v>0.00040929090350967</v>
      </c>
      <c r="G5400" s="0" t="n">
        <v>19544</v>
      </c>
    </row>
    <row r="5401" customFormat="false" ht="12.8" hidden="false" customHeight="false" outlineLevel="0" collapsed="false">
      <c r="A5401" s="0" t="s">
        <v>7</v>
      </c>
      <c r="B5401" s="0" t="n">
        <v>5400</v>
      </c>
      <c r="C5401" s="0" t="n">
        <v>5401</v>
      </c>
      <c r="D5401" s="2" t="n">
        <v>0.00040929090350967</v>
      </c>
      <c r="E5401" s="2" t="n">
        <v>0</v>
      </c>
      <c r="F5401" s="2" t="n">
        <v>0.000153546934179548</v>
      </c>
      <c r="G5401" s="0" t="n">
        <v>19538</v>
      </c>
    </row>
    <row r="5402" customFormat="false" ht="12.8" hidden="false" customHeight="false" outlineLevel="0" collapsed="false">
      <c r="A5402" s="0" t="s">
        <v>7</v>
      </c>
      <c r="B5402" s="0" t="n">
        <v>5401</v>
      </c>
      <c r="C5402" s="0" t="n">
        <v>5402</v>
      </c>
      <c r="D5402" s="2" t="n">
        <v>0.000153546934179548</v>
      </c>
      <c r="E5402" s="2" t="n">
        <v>0</v>
      </c>
      <c r="F5402" s="2" t="n">
        <v>0.000153570514461223</v>
      </c>
      <c r="G5402" s="0" t="n">
        <v>19535</v>
      </c>
    </row>
    <row r="5403" customFormat="false" ht="12.8" hidden="false" customHeight="false" outlineLevel="0" collapsed="false">
      <c r="A5403" s="0" t="s">
        <v>7</v>
      </c>
      <c r="B5403" s="0" t="n">
        <v>5402</v>
      </c>
      <c r="C5403" s="0" t="n">
        <v>5403</v>
      </c>
      <c r="D5403" s="2" t="n">
        <v>0.000204750204750205</v>
      </c>
      <c r="E5403" s="2" t="n">
        <v>5.1195412891005E-005</v>
      </c>
      <c r="F5403" s="2" t="n">
        <v>0</v>
      </c>
      <c r="G5403" s="0" t="n">
        <v>19532</v>
      </c>
    </row>
    <row r="5404" customFormat="false" ht="12.8" hidden="false" customHeight="false" outlineLevel="0" collapsed="false">
      <c r="A5404" s="0" t="s">
        <v>7</v>
      </c>
      <c r="B5404" s="0" t="n">
        <v>5403</v>
      </c>
      <c r="C5404" s="0" t="n">
        <v>5404</v>
      </c>
      <c r="D5404" s="2" t="n">
        <v>0</v>
      </c>
      <c r="E5404" s="2" t="n">
        <v>0</v>
      </c>
      <c r="F5404" s="2" t="n">
        <v>0</v>
      </c>
      <c r="G5404" s="0" t="n">
        <v>19533</v>
      </c>
    </row>
    <row r="5405" customFormat="false" ht="12.8" hidden="false" customHeight="false" outlineLevel="0" collapsed="false">
      <c r="A5405" s="0" t="s">
        <v>7</v>
      </c>
      <c r="B5405" s="0" t="n">
        <v>5404</v>
      </c>
      <c r="C5405" s="0" t="n">
        <v>5405</v>
      </c>
      <c r="D5405" s="2" t="n">
        <v>0</v>
      </c>
      <c r="E5405" s="2" t="n">
        <v>0</v>
      </c>
      <c r="F5405" s="2" t="n">
        <v>0</v>
      </c>
      <c r="G5405" s="0" t="n">
        <v>19533</v>
      </c>
    </row>
    <row r="5406" customFormat="false" ht="12.8" hidden="false" customHeight="false" outlineLevel="0" collapsed="false">
      <c r="A5406" s="0" t="s">
        <v>7</v>
      </c>
      <c r="B5406" s="0" t="n">
        <v>5405</v>
      </c>
      <c r="C5406" s="0" t="n">
        <v>5406</v>
      </c>
      <c r="D5406" s="2" t="n">
        <v>0</v>
      </c>
      <c r="E5406" s="2" t="n">
        <v>0</v>
      </c>
      <c r="F5406" s="2" t="n">
        <v>0</v>
      </c>
      <c r="G5406" s="0" t="n">
        <v>19533</v>
      </c>
    </row>
    <row r="5407" customFormat="false" ht="12.8" hidden="false" customHeight="false" outlineLevel="0" collapsed="false">
      <c r="A5407" s="0" t="s">
        <v>7</v>
      </c>
      <c r="B5407" s="0" t="n">
        <v>5406</v>
      </c>
      <c r="C5407" s="0" t="n">
        <v>5407</v>
      </c>
      <c r="D5407" s="2" t="n">
        <v>5.11927920548787E-005</v>
      </c>
      <c r="E5407" s="2" t="n">
        <v>5.11927920548787E-005</v>
      </c>
      <c r="F5407" s="2" t="n">
        <v>0</v>
      </c>
      <c r="G5407" s="0" t="n">
        <v>19533</v>
      </c>
    </row>
    <row r="5408" customFormat="false" ht="12.8" hidden="false" customHeight="false" outlineLevel="0" collapsed="false">
      <c r="A5408" s="0" t="s">
        <v>7</v>
      </c>
      <c r="B5408" s="0" t="n">
        <v>5407</v>
      </c>
      <c r="C5408" s="0" t="n">
        <v>5408</v>
      </c>
      <c r="D5408" s="2" t="n">
        <v>0.000102375102375102</v>
      </c>
      <c r="E5408" s="2" t="n">
        <v>0.000102375102375102</v>
      </c>
      <c r="F5408" s="2" t="n">
        <v>0</v>
      </c>
      <c r="G5408" s="0" t="n">
        <v>19534</v>
      </c>
    </row>
    <row r="5409" customFormat="false" ht="12.8" hidden="false" customHeight="false" outlineLevel="0" collapsed="false">
      <c r="A5409" s="0" t="s">
        <v>7</v>
      </c>
      <c r="B5409" s="0" t="n">
        <v>5408</v>
      </c>
      <c r="C5409" s="0" t="n">
        <v>5409</v>
      </c>
      <c r="D5409" s="2" t="n">
        <v>0</v>
      </c>
      <c r="E5409" s="2" t="n">
        <v>0</v>
      </c>
      <c r="F5409" s="2" t="n">
        <v>0</v>
      </c>
      <c r="G5409" s="0" t="n">
        <v>19536</v>
      </c>
    </row>
    <row r="5410" customFormat="false" ht="12.8" hidden="false" customHeight="false" outlineLevel="0" collapsed="false">
      <c r="A5410" s="0" t="s">
        <v>7</v>
      </c>
      <c r="B5410" s="0" t="n">
        <v>5409</v>
      </c>
      <c r="C5410" s="0" t="n">
        <v>5410</v>
      </c>
      <c r="D5410" s="2" t="n">
        <v>0</v>
      </c>
      <c r="E5410" s="2" t="n">
        <v>0</v>
      </c>
      <c r="F5410" s="2" t="n">
        <v>0</v>
      </c>
      <c r="G5410" s="0" t="n">
        <v>19536</v>
      </c>
    </row>
    <row r="5411" customFormat="false" ht="12.8" hidden="false" customHeight="false" outlineLevel="0" collapsed="false">
      <c r="A5411" s="0" t="s">
        <v>7</v>
      </c>
      <c r="B5411" s="0" t="n">
        <v>5410</v>
      </c>
      <c r="C5411" s="0" t="n">
        <v>5411</v>
      </c>
      <c r="D5411" s="2" t="n">
        <v>0</v>
      </c>
      <c r="E5411" s="2" t="n">
        <v>0</v>
      </c>
      <c r="F5411" s="2" t="n">
        <v>0</v>
      </c>
      <c r="G5411" s="0" t="n">
        <v>19536</v>
      </c>
    </row>
    <row r="5412" customFormat="false" ht="12.8" hidden="false" customHeight="false" outlineLevel="0" collapsed="false">
      <c r="A5412" s="0" t="s">
        <v>7</v>
      </c>
      <c r="B5412" s="0" t="n">
        <v>5411</v>
      </c>
      <c r="C5412" s="0" t="n">
        <v>5412</v>
      </c>
      <c r="D5412" s="2" t="n">
        <v>0</v>
      </c>
      <c r="E5412" s="2" t="n">
        <v>0</v>
      </c>
      <c r="F5412" s="2" t="n">
        <v>0</v>
      </c>
      <c r="G5412" s="0" t="n">
        <v>19536</v>
      </c>
    </row>
    <row r="5413" customFormat="false" ht="12.8" hidden="false" customHeight="false" outlineLevel="0" collapsed="false">
      <c r="A5413" s="0" t="s">
        <v>7</v>
      </c>
      <c r="B5413" s="0" t="n">
        <v>5412</v>
      </c>
      <c r="C5413" s="0" t="n">
        <v>5413</v>
      </c>
      <c r="D5413" s="2" t="n">
        <v>0</v>
      </c>
      <c r="E5413" s="2" t="n">
        <v>0</v>
      </c>
      <c r="F5413" s="2" t="n">
        <v>0</v>
      </c>
      <c r="G5413" s="0" t="n">
        <v>19536</v>
      </c>
    </row>
    <row r="5414" customFormat="false" ht="12.8" hidden="false" customHeight="false" outlineLevel="0" collapsed="false">
      <c r="A5414" s="0" t="s">
        <v>7</v>
      </c>
      <c r="B5414" s="0" t="n">
        <v>5413</v>
      </c>
      <c r="C5414" s="0" t="n">
        <v>5414</v>
      </c>
      <c r="D5414" s="2" t="n">
        <v>0.000102364622786365</v>
      </c>
      <c r="E5414" s="2" t="n">
        <v>0.000102364622786365</v>
      </c>
      <c r="F5414" s="2" t="n">
        <v>0</v>
      </c>
      <c r="G5414" s="0" t="n">
        <v>19536</v>
      </c>
    </row>
    <row r="5415" customFormat="false" ht="12.8" hidden="false" customHeight="false" outlineLevel="0" collapsed="false">
      <c r="A5415" s="0" t="s">
        <v>7</v>
      </c>
      <c r="B5415" s="0" t="n">
        <v>5414</v>
      </c>
      <c r="C5415" s="0" t="n">
        <v>5415</v>
      </c>
      <c r="D5415" s="2" t="n">
        <v>0.000255846082996469</v>
      </c>
      <c r="E5415" s="2" t="n">
        <v>0.000255846082996469</v>
      </c>
      <c r="F5415" s="2" t="n">
        <v>0</v>
      </c>
      <c r="G5415" s="0" t="n">
        <v>19538</v>
      </c>
    </row>
    <row r="5416" customFormat="false" ht="12.8" hidden="false" customHeight="false" outlineLevel="0" collapsed="false">
      <c r="A5416" s="0" t="s">
        <v>7</v>
      </c>
      <c r="B5416" s="0" t="n">
        <v>5415</v>
      </c>
      <c r="C5416" s="0" t="n">
        <v>5416</v>
      </c>
      <c r="D5416" s="2" t="n">
        <v>0.000664757619145019</v>
      </c>
      <c r="E5416" s="2" t="n">
        <v>0.000664757619145019</v>
      </c>
      <c r="F5416" s="2" t="n">
        <v>0</v>
      </c>
      <c r="G5416" s="0" t="n">
        <v>19543</v>
      </c>
    </row>
    <row r="5417" customFormat="false" ht="12.8" hidden="false" customHeight="false" outlineLevel="0" collapsed="false">
      <c r="A5417" s="0" t="s">
        <v>7</v>
      </c>
      <c r="B5417" s="0" t="n">
        <v>5416</v>
      </c>
      <c r="C5417" s="0" t="n">
        <v>5417</v>
      </c>
      <c r="D5417" s="2" t="n">
        <v>0.000970625798212005</v>
      </c>
      <c r="E5417" s="2" t="n">
        <v>0.000970625798212005</v>
      </c>
      <c r="F5417" s="2" t="n">
        <v>0</v>
      </c>
      <c r="G5417" s="0" t="n">
        <v>19556</v>
      </c>
    </row>
    <row r="5418" customFormat="false" ht="12.8" hidden="false" customHeight="false" outlineLevel="0" collapsed="false">
      <c r="A5418" s="0" t="s">
        <v>7</v>
      </c>
      <c r="B5418" s="0" t="n">
        <v>5417</v>
      </c>
      <c r="C5418" s="0" t="n">
        <v>5418</v>
      </c>
      <c r="D5418" s="2" t="n">
        <v>0.000612651248276918</v>
      </c>
      <c r="E5418" s="2" t="n">
        <v>0.000612651248276918</v>
      </c>
      <c r="F5418" s="2" t="n">
        <v>0</v>
      </c>
      <c r="G5418" s="0" t="n">
        <v>19575</v>
      </c>
    </row>
    <row r="5419" customFormat="false" ht="12.8" hidden="false" customHeight="false" outlineLevel="0" collapsed="false">
      <c r="A5419" s="0" t="s">
        <v>7</v>
      </c>
      <c r="B5419" s="0" t="n">
        <v>5418</v>
      </c>
      <c r="C5419" s="0" t="n">
        <v>5419</v>
      </c>
      <c r="D5419" s="2" t="n">
        <v>0.000867169965313201</v>
      </c>
      <c r="E5419" s="2" t="n">
        <v>0.000867169965313201</v>
      </c>
      <c r="F5419" s="2" t="n">
        <v>0</v>
      </c>
      <c r="G5419" s="0" t="n">
        <v>19587</v>
      </c>
    </row>
    <row r="5420" customFormat="false" ht="12.8" hidden="false" customHeight="false" outlineLevel="0" collapsed="false">
      <c r="A5420" s="0" t="s">
        <v>7</v>
      </c>
      <c r="B5420" s="0" t="n">
        <v>5419</v>
      </c>
      <c r="C5420" s="0" t="n">
        <v>5420</v>
      </c>
      <c r="D5420" s="2" t="n">
        <v>0.000102009588901357</v>
      </c>
      <c r="E5420" s="2" t="n">
        <v>0.000102009588901357</v>
      </c>
      <c r="F5420" s="2" t="n">
        <v>5.10047944506784E-005</v>
      </c>
      <c r="G5420" s="0" t="n">
        <v>19604</v>
      </c>
    </row>
    <row r="5421" customFormat="false" ht="12.8" hidden="false" customHeight="false" outlineLevel="0" collapsed="false">
      <c r="A5421" s="0" t="s">
        <v>7</v>
      </c>
      <c r="B5421" s="0" t="n">
        <v>5420</v>
      </c>
      <c r="C5421" s="0" t="n">
        <v>5421</v>
      </c>
      <c r="D5421" s="2" t="n">
        <v>0.000152998776009792</v>
      </c>
      <c r="E5421" s="2" t="n">
        <v>0.000102004386188606</v>
      </c>
      <c r="F5421" s="2" t="n">
        <v>0.000714030703320243</v>
      </c>
      <c r="G5421" s="0" t="n">
        <v>19605</v>
      </c>
    </row>
    <row r="5422" customFormat="false" ht="12.8" hidden="false" customHeight="false" outlineLevel="0" collapsed="false">
      <c r="A5422" s="0" t="s">
        <v>7</v>
      </c>
      <c r="B5422" s="0" t="n">
        <v>5421</v>
      </c>
      <c r="C5422" s="0" t="n">
        <v>5422</v>
      </c>
      <c r="D5422" s="2" t="n">
        <v>0.000714030703320243</v>
      </c>
      <c r="E5422" s="2" t="n">
        <v>0</v>
      </c>
      <c r="F5422" s="2" t="n">
        <v>0.00290920226611545</v>
      </c>
      <c r="G5422" s="0" t="n">
        <v>19593</v>
      </c>
    </row>
    <row r="5423" customFormat="false" ht="12.8" hidden="false" customHeight="false" outlineLevel="0" collapsed="false">
      <c r="A5423" s="0" t="s">
        <v>7</v>
      </c>
      <c r="B5423" s="0" t="n">
        <v>5422</v>
      </c>
      <c r="C5423" s="0" t="n">
        <v>5423</v>
      </c>
      <c r="D5423" s="2" t="n">
        <v>0.00296008982341533</v>
      </c>
      <c r="E5423" s="2" t="n">
        <v>5.11849311562676E-005</v>
      </c>
      <c r="F5423" s="2" t="n">
        <v>0.00194502738393817</v>
      </c>
      <c r="G5423" s="0" t="n">
        <v>19536</v>
      </c>
    </row>
    <row r="5424" customFormat="false" ht="12.8" hidden="false" customHeight="false" outlineLevel="0" collapsed="false">
      <c r="A5424" s="0" t="s">
        <v>7</v>
      </c>
      <c r="B5424" s="0" t="n">
        <v>5423</v>
      </c>
      <c r="C5424" s="0" t="n">
        <v>5424</v>
      </c>
      <c r="D5424" s="2" t="n">
        <v>0.00204718767593019</v>
      </c>
      <c r="E5424" s="2" t="n">
        <v>0.000102558843136249</v>
      </c>
      <c r="F5424" s="2" t="n">
        <v>0.00292292702938311</v>
      </c>
      <c r="G5424" s="0" t="n">
        <v>19499</v>
      </c>
    </row>
    <row r="5425" customFormat="false" ht="12.8" hidden="false" customHeight="false" outlineLevel="0" collapsed="false">
      <c r="A5425" s="0" t="s">
        <v>7</v>
      </c>
      <c r="B5425" s="0" t="n">
        <v>5424</v>
      </c>
      <c r="C5425" s="0" t="n">
        <v>5425</v>
      </c>
      <c r="D5425" s="2" t="n">
        <v>0.00322960988363152</v>
      </c>
      <c r="E5425" s="2" t="n">
        <v>0.000308483290488432</v>
      </c>
      <c r="F5425" s="2" t="n">
        <v>0.000874035989717224</v>
      </c>
      <c r="G5425" s="0" t="n">
        <v>19444</v>
      </c>
    </row>
    <row r="5426" customFormat="false" ht="12.8" hidden="false" customHeight="false" outlineLevel="0" collapsed="false">
      <c r="A5426" s="0" t="s">
        <v>7</v>
      </c>
      <c r="B5426" s="0" t="n">
        <v>5425</v>
      </c>
      <c r="C5426" s="0" t="n">
        <v>5426</v>
      </c>
      <c r="D5426" s="2" t="n">
        <v>0.00123348923266691</v>
      </c>
      <c r="E5426" s="2" t="n">
        <v>0.000360082304526749</v>
      </c>
      <c r="F5426" s="2" t="n">
        <v>0.000154320987654321</v>
      </c>
      <c r="G5426" s="0" t="n">
        <v>19433</v>
      </c>
    </row>
    <row r="5427" customFormat="false" ht="12.8" hidden="false" customHeight="false" outlineLevel="0" collapsed="false">
      <c r="A5427" s="0" t="s">
        <v>7</v>
      </c>
      <c r="B5427" s="0" t="n">
        <v>5426</v>
      </c>
      <c r="C5427" s="0" t="n">
        <v>5427</v>
      </c>
      <c r="D5427" s="2" t="n">
        <v>0.000514218131331311</v>
      </c>
      <c r="E5427" s="2" t="n">
        <v>0.000360008228759515</v>
      </c>
      <c r="F5427" s="2" t="n">
        <v>0</v>
      </c>
      <c r="G5427" s="0" t="n">
        <v>19437</v>
      </c>
    </row>
    <row r="5428" customFormat="false" ht="12.8" hidden="false" customHeight="false" outlineLevel="0" collapsed="false">
      <c r="A5428" s="0" t="s">
        <v>7</v>
      </c>
      <c r="B5428" s="0" t="n">
        <v>5427</v>
      </c>
      <c r="C5428" s="0" t="n">
        <v>5428</v>
      </c>
      <c r="D5428" s="2" t="n">
        <v>0.000719498406824956</v>
      </c>
      <c r="E5428" s="2" t="n">
        <v>0.000719498406824956</v>
      </c>
      <c r="F5428" s="2" t="n">
        <v>5.13927433446397E-005</v>
      </c>
      <c r="G5428" s="0" t="n">
        <v>19444</v>
      </c>
    </row>
    <row r="5429" customFormat="false" ht="12.8" hidden="false" customHeight="false" outlineLevel="0" collapsed="false">
      <c r="A5429" s="0" t="s">
        <v>7</v>
      </c>
      <c r="B5429" s="0" t="n">
        <v>5428</v>
      </c>
      <c r="C5429" s="0" t="n">
        <v>5429</v>
      </c>
      <c r="D5429" s="2" t="n">
        <v>0.000102780204532607</v>
      </c>
      <c r="E5429" s="2" t="n">
        <v>5.13927433446397E-005</v>
      </c>
      <c r="F5429" s="2" t="n">
        <v>0.00262102991057663</v>
      </c>
      <c r="G5429" s="0" t="n">
        <v>19457</v>
      </c>
    </row>
    <row r="5430" customFormat="false" ht="12.8" hidden="false" customHeight="false" outlineLevel="0" collapsed="false">
      <c r="A5430" s="0" t="s">
        <v>7</v>
      </c>
      <c r="B5430" s="0" t="n">
        <v>5429</v>
      </c>
      <c r="C5430" s="0" t="n">
        <v>5430</v>
      </c>
      <c r="D5430" s="2" t="n">
        <v>0.00410530096987735</v>
      </c>
      <c r="E5430" s="2" t="n">
        <v>0.00149207655896275</v>
      </c>
      <c r="F5430" s="2" t="n">
        <v>0.000102901831652603</v>
      </c>
      <c r="G5430" s="0" t="n">
        <v>19407</v>
      </c>
    </row>
    <row r="5431" customFormat="false" ht="12.8" hidden="false" customHeight="false" outlineLevel="0" collapsed="false">
      <c r="A5431" s="0" t="s">
        <v>7</v>
      </c>
      <c r="B5431" s="0" t="n">
        <v>5430</v>
      </c>
      <c r="C5431" s="0" t="n">
        <v>5431</v>
      </c>
      <c r="D5431" s="2" t="n">
        <v>0.000257214877308504</v>
      </c>
      <c r="E5431" s="2" t="n">
        <v>0.000154344806297268</v>
      </c>
      <c r="F5431" s="2" t="n">
        <v>0.000205793075063024</v>
      </c>
      <c r="G5431" s="0" t="n">
        <v>19434</v>
      </c>
    </row>
    <row r="5432" customFormat="false" ht="12.8" hidden="false" customHeight="false" outlineLevel="0" collapsed="false">
      <c r="A5432" s="0" t="s">
        <v>7</v>
      </c>
      <c r="B5432" s="0" t="n">
        <v>5431</v>
      </c>
      <c r="C5432" s="0" t="n">
        <v>5432</v>
      </c>
      <c r="D5432" s="2" t="n">
        <v>0.000360082304526749</v>
      </c>
      <c r="E5432" s="2" t="n">
        <v>0.000154352747478905</v>
      </c>
      <c r="F5432" s="2" t="n">
        <v>0.000668861905741922</v>
      </c>
      <c r="G5432" s="0" t="n">
        <v>19433</v>
      </c>
    </row>
    <row r="5433" customFormat="false" ht="12.8" hidden="false" customHeight="false" outlineLevel="0" collapsed="false">
      <c r="A5433" s="0" t="s">
        <v>7</v>
      </c>
      <c r="B5433" s="0" t="n">
        <v>5432</v>
      </c>
      <c r="C5433" s="0" t="n">
        <v>5433</v>
      </c>
      <c r="D5433" s="2" t="n">
        <v>0.00108002468627854</v>
      </c>
      <c r="E5433" s="2" t="n">
        <v>0.000411713241727137</v>
      </c>
      <c r="F5433" s="2" t="n">
        <v>0</v>
      </c>
      <c r="G5433" s="0" t="n">
        <v>19423</v>
      </c>
    </row>
    <row r="5434" customFormat="false" ht="12.8" hidden="false" customHeight="false" outlineLevel="0" collapsed="false">
      <c r="A5434" s="0" t="s">
        <v>7</v>
      </c>
      <c r="B5434" s="0" t="n">
        <v>5433</v>
      </c>
      <c r="C5434" s="0" t="n">
        <v>5434</v>
      </c>
      <c r="D5434" s="2" t="n">
        <v>0.000308689612594536</v>
      </c>
      <c r="E5434" s="2" t="n">
        <v>0.000308689612594536</v>
      </c>
      <c r="F5434" s="2" t="n">
        <v>0.00329268920100839</v>
      </c>
      <c r="G5434" s="0" t="n">
        <v>19431</v>
      </c>
    </row>
    <row r="5435" customFormat="false" ht="12.8" hidden="false" customHeight="false" outlineLevel="0" collapsed="false">
      <c r="A5435" s="0" t="s">
        <v>7</v>
      </c>
      <c r="B5435" s="0" t="n">
        <v>5434</v>
      </c>
      <c r="C5435" s="0" t="n">
        <v>5435</v>
      </c>
      <c r="D5435" s="2" t="n">
        <v>0.00401007660274536</v>
      </c>
      <c r="E5435" s="2" t="n">
        <v>0.00072213338835302</v>
      </c>
      <c r="F5435" s="2" t="n">
        <v>0.00010316191262186</v>
      </c>
      <c r="G5435" s="0" t="n">
        <v>19373</v>
      </c>
    </row>
    <row r="5436" customFormat="false" ht="12.8" hidden="false" customHeight="false" outlineLevel="0" collapsed="false">
      <c r="A5436" s="0" t="s">
        <v>7</v>
      </c>
      <c r="B5436" s="0" t="n">
        <v>5435</v>
      </c>
      <c r="C5436" s="0" t="n">
        <v>5436</v>
      </c>
      <c r="D5436" s="2" t="n">
        <v>0.00139089223160931</v>
      </c>
      <c r="E5436" s="2" t="n">
        <v>0.00128799587841319</v>
      </c>
      <c r="F5436" s="2" t="n">
        <v>0.000412158681092221</v>
      </c>
      <c r="G5436" s="0" t="n">
        <v>19385</v>
      </c>
    </row>
    <row r="5437" customFormat="false" ht="12.8" hidden="false" customHeight="false" outlineLevel="0" collapsed="false">
      <c r="A5437" s="0" t="s">
        <v>7</v>
      </c>
      <c r="B5437" s="0" t="n">
        <v>5436</v>
      </c>
      <c r="C5437" s="0" t="n">
        <v>5437</v>
      </c>
      <c r="D5437" s="2" t="n">
        <v>0.000515145270966413</v>
      </c>
      <c r="E5437" s="2" t="n">
        <v>0.00010307153164296</v>
      </c>
      <c r="F5437" s="2" t="n">
        <v>0.0023191094619666</v>
      </c>
      <c r="G5437" s="0" t="n">
        <v>19402</v>
      </c>
    </row>
    <row r="5438" customFormat="false" ht="12.8" hidden="false" customHeight="false" outlineLevel="0" collapsed="false">
      <c r="A5438" s="0" t="s">
        <v>7</v>
      </c>
      <c r="B5438" s="0" t="n">
        <v>5437</v>
      </c>
      <c r="C5438" s="0" t="n">
        <v>5438</v>
      </c>
      <c r="D5438" s="2" t="n">
        <v>0.00242193136143461</v>
      </c>
      <c r="E5438" s="2" t="n">
        <v>0.000103300449356955</v>
      </c>
      <c r="F5438" s="2" t="n">
        <v>0.000516502246784774</v>
      </c>
      <c r="G5438" s="0" t="n">
        <v>19359</v>
      </c>
    </row>
    <row r="5439" customFormat="false" ht="12.8" hidden="false" customHeight="false" outlineLevel="0" collapsed="false">
      <c r="A5439" s="0" t="s">
        <v>7</v>
      </c>
      <c r="B5439" s="0" t="n">
        <v>5438</v>
      </c>
      <c r="C5439" s="0" t="n">
        <v>5439</v>
      </c>
      <c r="D5439" s="2" t="n">
        <v>0.000516502246784774</v>
      </c>
      <c r="E5439" s="2" t="n">
        <v>0</v>
      </c>
      <c r="F5439" s="2" t="n">
        <v>0.00113689215027647</v>
      </c>
      <c r="G5439" s="0" t="n">
        <v>19351</v>
      </c>
    </row>
    <row r="5440" customFormat="false" ht="12.8" hidden="false" customHeight="false" outlineLevel="0" collapsed="false">
      <c r="A5440" s="0" t="s">
        <v>7</v>
      </c>
      <c r="B5440" s="0" t="n">
        <v>5439</v>
      </c>
      <c r="C5440" s="0" t="n">
        <v>5440</v>
      </c>
      <c r="D5440" s="2" t="n">
        <v>0.00113689215027647</v>
      </c>
      <c r="E5440" s="2" t="n">
        <v>0</v>
      </c>
      <c r="F5440" s="2" t="n">
        <v>0.00072430027419939</v>
      </c>
      <c r="G5440" s="0" t="n">
        <v>19329</v>
      </c>
    </row>
    <row r="5441" customFormat="false" ht="12.8" hidden="false" customHeight="false" outlineLevel="0" collapsed="false">
      <c r="A5441" s="0" t="s">
        <v>7</v>
      </c>
      <c r="B5441" s="0" t="n">
        <v>5440</v>
      </c>
      <c r="C5441" s="0" t="n">
        <v>5441</v>
      </c>
      <c r="D5441" s="2" t="n">
        <v>0.000931050535354058</v>
      </c>
      <c r="E5441" s="2" t="n">
        <v>0.000207050054350639</v>
      </c>
      <c r="F5441" s="2" t="n">
        <v>0.000362337595113619</v>
      </c>
      <c r="G5441" s="0" t="n">
        <v>19315</v>
      </c>
    </row>
    <row r="5442" customFormat="false" ht="12.8" hidden="false" customHeight="false" outlineLevel="0" collapsed="false">
      <c r="A5442" s="0" t="s">
        <v>7</v>
      </c>
      <c r="B5442" s="0" t="n">
        <v>5441</v>
      </c>
      <c r="C5442" s="0" t="n">
        <v>5442</v>
      </c>
      <c r="D5442" s="2" t="n">
        <v>0.00247933884297521</v>
      </c>
      <c r="E5442" s="2" t="n">
        <v>0.00211853459411977</v>
      </c>
      <c r="F5442" s="2" t="n">
        <v>0.000413372603730688</v>
      </c>
      <c r="G5442" s="0" t="n">
        <v>19312</v>
      </c>
    </row>
    <row r="5443" customFormat="false" ht="12.8" hidden="false" customHeight="false" outlineLevel="0" collapsed="false">
      <c r="A5443" s="0" t="s">
        <v>7</v>
      </c>
      <c r="B5443" s="0" t="n">
        <v>5442</v>
      </c>
      <c r="C5443" s="0" t="n">
        <v>5443</v>
      </c>
      <c r="D5443" s="2" t="n">
        <v>0.000671556979026759</v>
      </c>
      <c r="E5443" s="2" t="n">
        <v>0.000258397932816537</v>
      </c>
      <c r="F5443" s="2" t="n">
        <v>0.00403100775193798</v>
      </c>
      <c r="G5443" s="0" t="n">
        <v>19345</v>
      </c>
    </row>
    <row r="5444" customFormat="false" ht="12.8" hidden="false" customHeight="false" outlineLevel="0" collapsed="false">
      <c r="A5444" s="0" t="s">
        <v>7</v>
      </c>
      <c r="B5444" s="0" t="n">
        <v>5443</v>
      </c>
      <c r="C5444" s="0" t="n">
        <v>5444</v>
      </c>
      <c r="D5444" s="2" t="n">
        <v>0.00413393964448119</v>
      </c>
      <c r="E5444" s="2" t="n">
        <v>0.000103766732385597</v>
      </c>
      <c r="F5444" s="2" t="n">
        <v>0</v>
      </c>
      <c r="G5444" s="0" t="n">
        <v>19272</v>
      </c>
    </row>
    <row r="5445" customFormat="false" ht="12.8" hidden="false" customHeight="false" outlineLevel="0" collapsed="false">
      <c r="A5445" s="0" t="s">
        <v>7</v>
      </c>
      <c r="B5445" s="0" t="n">
        <v>5444</v>
      </c>
      <c r="C5445" s="0" t="n">
        <v>5445</v>
      </c>
      <c r="D5445" s="2" t="n">
        <v>0</v>
      </c>
      <c r="E5445" s="2" t="n">
        <v>0</v>
      </c>
      <c r="F5445" s="2" t="n">
        <v>0.00134896752101276</v>
      </c>
      <c r="G5445" s="0" t="n">
        <v>19274</v>
      </c>
    </row>
    <row r="5446" customFormat="false" ht="12.8" hidden="false" customHeight="false" outlineLevel="0" collapsed="false">
      <c r="A5446" s="0" t="s">
        <v>7</v>
      </c>
      <c r="B5446" s="0" t="n">
        <v>5445</v>
      </c>
      <c r="C5446" s="0" t="n">
        <v>5446</v>
      </c>
      <c r="D5446" s="2" t="n">
        <v>0.00134896752101276</v>
      </c>
      <c r="E5446" s="2" t="n">
        <v>0</v>
      </c>
      <c r="F5446" s="2" t="n">
        <v>5.19534497090607E-005</v>
      </c>
      <c r="G5446" s="0" t="n">
        <v>19248</v>
      </c>
    </row>
    <row r="5447" customFormat="false" ht="12.8" hidden="false" customHeight="false" outlineLevel="0" collapsed="false">
      <c r="A5447" s="0" t="s">
        <v>7</v>
      </c>
      <c r="B5447" s="0" t="n">
        <v>5446</v>
      </c>
      <c r="C5447" s="0" t="n">
        <v>5447</v>
      </c>
      <c r="D5447" s="2" t="n">
        <v>5.19534497090607E-005</v>
      </c>
      <c r="E5447" s="2" t="n">
        <v>0</v>
      </c>
      <c r="F5447" s="2" t="n">
        <v>5.19561490102354E-005</v>
      </c>
      <c r="G5447" s="0" t="n">
        <v>19247</v>
      </c>
    </row>
    <row r="5448" customFormat="false" ht="12.8" hidden="false" customHeight="false" outlineLevel="0" collapsed="false">
      <c r="A5448" s="0" t="s">
        <v>7</v>
      </c>
      <c r="B5448" s="0" t="n">
        <v>5447</v>
      </c>
      <c r="C5448" s="0" t="n">
        <v>5448</v>
      </c>
      <c r="D5448" s="2" t="n">
        <v>5.19561490102354E-005</v>
      </c>
      <c r="E5448" s="2" t="n">
        <v>0</v>
      </c>
      <c r="F5448" s="2" t="n">
        <v>0.000415670788735322</v>
      </c>
      <c r="G5448" s="0" t="n">
        <v>19246</v>
      </c>
    </row>
    <row r="5449" customFormat="false" ht="12.8" hidden="false" customHeight="false" outlineLevel="0" collapsed="false">
      <c r="A5449" s="0" t="s">
        <v>7</v>
      </c>
      <c r="B5449" s="0" t="n">
        <v>5448</v>
      </c>
      <c r="C5449" s="0" t="n">
        <v>5449</v>
      </c>
      <c r="D5449" s="2" t="n">
        <v>0.000415670788735322</v>
      </c>
      <c r="E5449" s="2" t="n">
        <v>0</v>
      </c>
      <c r="F5449" s="2" t="n">
        <v>0.000779706830231833</v>
      </c>
      <c r="G5449" s="0" t="n">
        <v>19238</v>
      </c>
    </row>
    <row r="5450" customFormat="false" ht="12.8" hidden="false" customHeight="false" outlineLevel="0" collapsed="false">
      <c r="A5450" s="0" t="s">
        <v>7</v>
      </c>
      <c r="B5450" s="0" t="n">
        <v>5449</v>
      </c>
      <c r="C5450" s="0" t="n">
        <v>5450</v>
      </c>
      <c r="D5450" s="2" t="n">
        <v>0.000779706830231833</v>
      </c>
      <c r="E5450" s="2" t="n">
        <v>0</v>
      </c>
      <c r="F5450" s="2" t="n">
        <v>0.000156063049471987</v>
      </c>
      <c r="G5450" s="0" t="n">
        <v>19223</v>
      </c>
    </row>
    <row r="5451" customFormat="false" ht="12.8" hidden="false" customHeight="false" outlineLevel="0" collapsed="false">
      <c r="A5451" s="0" t="s">
        <v>7</v>
      </c>
      <c r="B5451" s="0" t="n">
        <v>5450</v>
      </c>
      <c r="C5451" s="0" t="n">
        <v>5451</v>
      </c>
      <c r="D5451" s="2" t="n">
        <v>0.000208073241781107</v>
      </c>
      <c r="E5451" s="2" t="n">
        <v>5.20264294261485E-005</v>
      </c>
      <c r="F5451" s="2" t="n">
        <v>0.000156079288278445</v>
      </c>
      <c r="G5451" s="0" t="n">
        <v>19220</v>
      </c>
    </row>
    <row r="5452" customFormat="false" ht="12.8" hidden="false" customHeight="false" outlineLevel="0" collapsed="false">
      <c r="A5452" s="0" t="s">
        <v>7</v>
      </c>
      <c r="B5452" s="0" t="n">
        <v>5451</v>
      </c>
      <c r="C5452" s="0" t="n">
        <v>5452</v>
      </c>
      <c r="D5452" s="2" t="n">
        <v>0.000572052628841853</v>
      </c>
      <c r="E5452" s="2" t="n">
        <v>0.000416103193592011</v>
      </c>
      <c r="F5452" s="2" t="n">
        <v>0</v>
      </c>
      <c r="G5452" s="0" t="n">
        <v>19218</v>
      </c>
    </row>
    <row r="5453" customFormat="false" ht="12.8" hidden="false" customHeight="false" outlineLevel="0" collapsed="false">
      <c r="A5453" s="0" t="s">
        <v>7</v>
      </c>
      <c r="B5453" s="0" t="n">
        <v>5452</v>
      </c>
      <c r="C5453" s="0" t="n">
        <v>5453</v>
      </c>
      <c r="D5453" s="2" t="n">
        <v>0.000623765464185466</v>
      </c>
      <c r="E5453" s="2" t="n">
        <v>0.000623765464185466</v>
      </c>
      <c r="F5453" s="2" t="n">
        <v>0</v>
      </c>
      <c r="G5453" s="0" t="n">
        <v>19226</v>
      </c>
    </row>
    <row r="5454" customFormat="false" ht="12.8" hidden="false" customHeight="false" outlineLevel="0" collapsed="false">
      <c r="A5454" s="0" t="s">
        <v>7</v>
      </c>
      <c r="B5454" s="0" t="n">
        <v>5453</v>
      </c>
      <c r="C5454" s="0" t="n">
        <v>5454</v>
      </c>
      <c r="D5454" s="2" t="n">
        <v>0.00114226375908619</v>
      </c>
      <c r="E5454" s="2" t="n">
        <v>0.00114226375908619</v>
      </c>
      <c r="F5454" s="2" t="n">
        <v>0</v>
      </c>
      <c r="G5454" s="0" t="n">
        <v>19238</v>
      </c>
    </row>
    <row r="5455" customFormat="false" ht="12.8" hidden="false" customHeight="false" outlineLevel="0" collapsed="false">
      <c r="A5455" s="0" t="s">
        <v>7</v>
      </c>
      <c r="B5455" s="0" t="n">
        <v>5454</v>
      </c>
      <c r="C5455" s="0" t="n">
        <v>5455</v>
      </c>
      <c r="D5455" s="2" t="n">
        <v>0.00025953802232027</v>
      </c>
      <c r="E5455" s="2" t="n">
        <v>0.00025953802232027</v>
      </c>
      <c r="F5455" s="2" t="n">
        <v>0.00140150532052946</v>
      </c>
      <c r="G5455" s="0" t="n">
        <v>19260</v>
      </c>
    </row>
    <row r="5456" customFormat="false" ht="12.8" hidden="false" customHeight="false" outlineLevel="0" collapsed="false">
      <c r="A5456" s="0" t="s">
        <v>7</v>
      </c>
      <c r="B5456" s="0" t="n">
        <v>5455</v>
      </c>
      <c r="C5456" s="0" t="n">
        <v>5456</v>
      </c>
      <c r="D5456" s="2" t="n">
        <v>0.00321243523316062</v>
      </c>
      <c r="E5456" s="2" t="n">
        <v>0.00181601203756551</v>
      </c>
      <c r="F5456" s="2" t="n">
        <v>0</v>
      </c>
      <c r="G5456" s="0" t="n">
        <v>19238</v>
      </c>
    </row>
    <row r="5457" customFormat="false" ht="12.8" hidden="false" customHeight="false" outlineLevel="0" collapsed="false">
      <c r="A5457" s="0" t="s">
        <v>7</v>
      </c>
      <c r="B5457" s="0" t="n">
        <v>5456</v>
      </c>
      <c r="C5457" s="0" t="n">
        <v>5457</v>
      </c>
      <c r="D5457" s="2" t="n">
        <v>0.000103761348897536</v>
      </c>
      <c r="E5457" s="2" t="n">
        <v>0.000103761348897536</v>
      </c>
      <c r="F5457" s="2" t="n">
        <v>0.000103761348897536</v>
      </c>
      <c r="G5457" s="0" t="n">
        <v>19273</v>
      </c>
    </row>
    <row r="5458" customFormat="false" ht="12.8" hidden="false" customHeight="false" outlineLevel="0" collapsed="false">
      <c r="A5458" s="0" t="s">
        <v>7</v>
      </c>
      <c r="B5458" s="0" t="n">
        <v>5457</v>
      </c>
      <c r="C5458" s="0" t="n">
        <v>5458</v>
      </c>
      <c r="D5458" s="2" t="n">
        <v>0.000103761348897536</v>
      </c>
      <c r="E5458" s="2" t="n">
        <v>0</v>
      </c>
      <c r="F5458" s="2" t="n">
        <v>0.00129715145540393</v>
      </c>
      <c r="G5458" s="0" t="n">
        <v>19273</v>
      </c>
    </row>
    <row r="5459" customFormat="false" ht="12.8" hidden="false" customHeight="false" outlineLevel="0" collapsed="false">
      <c r="A5459" s="0" t="s">
        <v>7</v>
      </c>
      <c r="B5459" s="0" t="n">
        <v>5458</v>
      </c>
      <c r="C5459" s="0" t="n">
        <v>5459</v>
      </c>
      <c r="D5459" s="2" t="n">
        <v>0.00129715145540393</v>
      </c>
      <c r="E5459" s="2" t="n">
        <v>0</v>
      </c>
      <c r="F5459" s="2" t="n">
        <v>0.033406068162926</v>
      </c>
      <c r="G5459" s="0" t="n">
        <v>19248</v>
      </c>
    </row>
    <row r="5460" customFormat="false" ht="12.8" hidden="false" customHeight="false" outlineLevel="0" collapsed="false">
      <c r="A5460" s="0" t="s">
        <v>7</v>
      </c>
      <c r="B5460" s="0" t="n">
        <v>5459</v>
      </c>
      <c r="C5460" s="0" t="n">
        <v>5460</v>
      </c>
      <c r="D5460" s="2" t="n">
        <v>0.0338578179363348</v>
      </c>
      <c r="E5460" s="2" t="n">
        <v>0.000483507037713549</v>
      </c>
      <c r="F5460" s="2" t="n">
        <v>0.000805845062855915</v>
      </c>
      <c r="G5460" s="0" t="n">
        <v>18605</v>
      </c>
    </row>
    <row r="5461" customFormat="false" ht="12.8" hidden="false" customHeight="false" outlineLevel="0" collapsed="false">
      <c r="A5461" s="0" t="s">
        <v>7</v>
      </c>
      <c r="B5461" s="0" t="n">
        <v>5460</v>
      </c>
      <c r="C5461" s="0" t="n">
        <v>5461</v>
      </c>
      <c r="D5461" s="2" t="n">
        <v>0.000805845062855915</v>
      </c>
      <c r="E5461" s="2" t="n">
        <v>0</v>
      </c>
      <c r="F5461" s="2" t="n">
        <v>0.00193558793483521</v>
      </c>
      <c r="G5461" s="0" t="n">
        <v>18599</v>
      </c>
    </row>
    <row r="5462" customFormat="false" ht="12.8" hidden="false" customHeight="false" outlineLevel="0" collapsed="false">
      <c r="A5462" s="0" t="s">
        <v>7</v>
      </c>
      <c r="B5462" s="0" t="n">
        <v>5461</v>
      </c>
      <c r="C5462" s="0" t="n">
        <v>5462</v>
      </c>
      <c r="D5462" s="2" t="n">
        <v>0.00198924731182796</v>
      </c>
      <c r="E5462" s="2" t="n">
        <v>5.38677009265245E-005</v>
      </c>
      <c r="F5462" s="2" t="n">
        <v>0.000538677009265245</v>
      </c>
      <c r="G5462" s="0" t="n">
        <v>18563</v>
      </c>
    </row>
    <row r="5463" customFormat="false" ht="12.8" hidden="false" customHeight="false" outlineLevel="0" collapsed="false">
      <c r="A5463" s="0" t="s">
        <v>7</v>
      </c>
      <c r="B5463" s="0" t="n">
        <v>5462</v>
      </c>
      <c r="C5463" s="0" t="n">
        <v>5463</v>
      </c>
      <c r="D5463" s="2" t="n">
        <v>0.000538677009265245</v>
      </c>
      <c r="E5463" s="2" t="n">
        <v>0</v>
      </c>
      <c r="F5463" s="2" t="n">
        <v>0.0063059178613776</v>
      </c>
      <c r="G5463" s="0" t="n">
        <v>18554</v>
      </c>
    </row>
    <row r="5464" customFormat="false" ht="12.8" hidden="false" customHeight="false" outlineLevel="0" collapsed="false">
      <c r="A5464" s="0" t="s">
        <v>7</v>
      </c>
      <c r="B5464" s="0" t="n">
        <v>5463</v>
      </c>
      <c r="C5464" s="0" t="n">
        <v>5464</v>
      </c>
      <c r="D5464" s="2" t="n">
        <v>0.00641302004742401</v>
      </c>
      <c r="E5464" s="2" t="n">
        <v>0.000108465751938825</v>
      </c>
      <c r="F5464" s="2" t="n">
        <v>0.000162698627908238</v>
      </c>
      <c r="G5464" s="0" t="n">
        <v>18437</v>
      </c>
    </row>
    <row r="5465" customFormat="false" ht="12.8" hidden="false" customHeight="false" outlineLevel="0" collapsed="false">
      <c r="A5465" s="0" t="s">
        <v>7</v>
      </c>
      <c r="B5465" s="0" t="n">
        <v>5464</v>
      </c>
      <c r="C5465" s="0" t="n">
        <v>5465</v>
      </c>
      <c r="D5465" s="2" t="n">
        <v>0.000162698627908238</v>
      </c>
      <c r="E5465" s="2" t="n">
        <v>0</v>
      </c>
      <c r="F5465" s="2" t="n">
        <v>0.000216966804078976</v>
      </c>
      <c r="G5465" s="0" t="n">
        <v>18436</v>
      </c>
    </row>
    <row r="5466" customFormat="false" ht="12.8" hidden="false" customHeight="false" outlineLevel="0" collapsed="false">
      <c r="A5466" s="0" t="s">
        <v>7</v>
      </c>
      <c r="B5466" s="0" t="n">
        <v>5465</v>
      </c>
      <c r="C5466" s="0" t="n">
        <v>5466</v>
      </c>
      <c r="D5466" s="2" t="n">
        <v>0.000216966804078976</v>
      </c>
      <c r="E5466" s="2" t="n">
        <v>0</v>
      </c>
      <c r="F5466" s="2" t="n">
        <v>0.000108506944444444</v>
      </c>
      <c r="G5466" s="0" t="n">
        <v>18432</v>
      </c>
    </row>
    <row r="5467" customFormat="false" ht="12.8" hidden="false" customHeight="false" outlineLevel="0" collapsed="false">
      <c r="A5467" s="0" t="s">
        <v>7</v>
      </c>
      <c r="B5467" s="0" t="n">
        <v>5466</v>
      </c>
      <c r="C5467" s="0" t="n">
        <v>5467</v>
      </c>
      <c r="D5467" s="2" t="n">
        <v>0.000162751586827972</v>
      </c>
      <c r="E5467" s="2" t="n">
        <v>5.42564158211709E-005</v>
      </c>
      <c r="F5467" s="2" t="n">
        <v>0.00195323096956215</v>
      </c>
      <c r="G5467" s="0" t="n">
        <v>18430</v>
      </c>
    </row>
    <row r="5468" customFormat="false" ht="12.8" hidden="false" customHeight="false" outlineLevel="0" collapsed="false">
      <c r="A5468" s="0" t="s">
        <v>7</v>
      </c>
      <c r="B5468" s="0" t="n">
        <v>5467</v>
      </c>
      <c r="C5468" s="0" t="n">
        <v>5468</v>
      </c>
      <c r="D5468" s="2" t="n">
        <v>0.00206152009982097</v>
      </c>
      <c r="E5468" s="2" t="n">
        <v>0.000108713377181062</v>
      </c>
      <c r="F5468" s="2" t="n">
        <v>0.00146763059194434</v>
      </c>
      <c r="G5468" s="0" t="n">
        <v>18395</v>
      </c>
    </row>
    <row r="5469" customFormat="false" ht="12.8" hidden="false" customHeight="false" outlineLevel="0" collapsed="false">
      <c r="A5469" s="0" t="s">
        <v>7</v>
      </c>
      <c r="B5469" s="0" t="n">
        <v>5468</v>
      </c>
      <c r="C5469" s="0" t="n">
        <v>5469</v>
      </c>
      <c r="D5469" s="2" t="n">
        <v>0.00146763059194434</v>
      </c>
      <c r="E5469" s="2" t="n">
        <v>0</v>
      </c>
      <c r="F5469" s="2" t="n">
        <v>0.00125204137180185</v>
      </c>
      <c r="G5469" s="0" t="n">
        <v>18370</v>
      </c>
    </row>
    <row r="5470" customFormat="false" ht="12.8" hidden="false" customHeight="false" outlineLevel="0" collapsed="false">
      <c r="A5470" s="0" t="s">
        <v>7</v>
      </c>
      <c r="B5470" s="0" t="n">
        <v>5469</v>
      </c>
      <c r="C5470" s="0" t="n">
        <v>5470</v>
      </c>
      <c r="D5470" s="2" t="n">
        <v>0.00233822729744426</v>
      </c>
      <c r="E5470" s="2" t="n">
        <v>0.00108890945717864</v>
      </c>
      <c r="F5470" s="2" t="n">
        <v>0.000326672837153591</v>
      </c>
      <c r="G5470" s="0" t="n">
        <v>18347</v>
      </c>
    </row>
    <row r="5471" customFormat="false" ht="12.8" hidden="false" customHeight="false" outlineLevel="0" collapsed="false">
      <c r="A5471" s="0" t="s">
        <v>7</v>
      </c>
      <c r="B5471" s="0" t="n">
        <v>5470</v>
      </c>
      <c r="C5471" s="0" t="n">
        <v>5471</v>
      </c>
      <c r="D5471" s="2" t="n">
        <v>0.000816282107096212</v>
      </c>
      <c r="E5471" s="2" t="n">
        <v>0.000489929232444203</v>
      </c>
      <c r="F5471" s="2" t="n">
        <v>0.000163309744148068</v>
      </c>
      <c r="G5471" s="0" t="n">
        <v>18361</v>
      </c>
    </row>
    <row r="5472" customFormat="false" ht="12.8" hidden="false" customHeight="false" outlineLevel="0" collapsed="false">
      <c r="A5472" s="0" t="s">
        <v>7</v>
      </c>
      <c r="B5472" s="0" t="n">
        <v>5471</v>
      </c>
      <c r="C5472" s="0" t="n">
        <v>5472</v>
      </c>
      <c r="D5472" s="2" t="n">
        <v>0.00201043251467072</v>
      </c>
      <c r="E5472" s="2" t="n">
        <v>0.00184772566708331</v>
      </c>
      <c r="F5472" s="2" t="n">
        <v>0</v>
      </c>
      <c r="G5472" s="0" t="n">
        <v>18367</v>
      </c>
    </row>
    <row r="5473" customFormat="false" ht="12.8" hidden="false" customHeight="false" outlineLevel="0" collapsed="false">
      <c r="A5473" s="0" t="s">
        <v>7</v>
      </c>
      <c r="B5473" s="0" t="n">
        <v>5472</v>
      </c>
      <c r="C5473" s="0" t="n">
        <v>5473</v>
      </c>
      <c r="D5473" s="2" t="n">
        <v>0.000108677932945715</v>
      </c>
      <c r="E5473" s="2" t="n">
        <v>0.000108677932945715</v>
      </c>
      <c r="F5473" s="2" t="n">
        <v>0.000489050698255719</v>
      </c>
      <c r="G5473" s="0" t="n">
        <v>18401</v>
      </c>
    </row>
    <row r="5474" customFormat="false" ht="12.8" hidden="false" customHeight="false" outlineLevel="0" collapsed="false">
      <c r="A5474" s="0" t="s">
        <v>7</v>
      </c>
      <c r="B5474" s="0" t="n">
        <v>5473</v>
      </c>
      <c r="C5474" s="0" t="n">
        <v>5474</v>
      </c>
      <c r="D5474" s="2" t="n">
        <v>0.00173667643547162</v>
      </c>
      <c r="E5474" s="2" t="n">
        <v>0.00124884617472987</v>
      </c>
      <c r="F5474" s="2" t="n">
        <v>5.42976597708639E-005</v>
      </c>
      <c r="G5474" s="0" t="n">
        <v>18394</v>
      </c>
    </row>
    <row r="5475" customFormat="false" ht="12.8" hidden="false" customHeight="false" outlineLevel="0" collapsed="false">
      <c r="A5475" s="0" t="s">
        <v>7</v>
      </c>
      <c r="B5475" s="0" t="n">
        <v>5474</v>
      </c>
      <c r="C5475" s="0" t="n">
        <v>5475</v>
      </c>
      <c r="D5475" s="2" t="n">
        <v>5.42976597708639E-005</v>
      </c>
      <c r="E5475" s="2" t="n">
        <v>0</v>
      </c>
      <c r="F5475" s="2" t="n">
        <v>0.000543006081668115</v>
      </c>
      <c r="G5475" s="0" t="n">
        <v>18416</v>
      </c>
    </row>
    <row r="5476" customFormat="false" ht="12.8" hidden="false" customHeight="false" outlineLevel="0" collapsed="false">
      <c r="A5476" s="0" t="s">
        <v>7</v>
      </c>
      <c r="B5476" s="0" t="n">
        <v>5475</v>
      </c>
      <c r="C5476" s="0" t="n">
        <v>5476</v>
      </c>
      <c r="D5476" s="2" t="n">
        <v>0.000651536540340971</v>
      </c>
      <c r="E5476" s="2" t="n">
        <v>0.00010864841373316</v>
      </c>
      <c r="F5476" s="2" t="n">
        <v>0.000434593654932638</v>
      </c>
      <c r="G5476" s="0" t="n">
        <v>18406</v>
      </c>
    </row>
    <row r="5477" customFormat="false" ht="12.8" hidden="false" customHeight="false" outlineLevel="0" collapsed="false">
      <c r="A5477" s="0" t="s">
        <v>7</v>
      </c>
      <c r="B5477" s="0" t="n">
        <v>5476</v>
      </c>
      <c r="C5477" s="0" t="n">
        <v>5477</v>
      </c>
      <c r="D5477" s="2" t="n">
        <v>0.000977304810511456</v>
      </c>
      <c r="E5477" s="2" t="n">
        <v>0.000543183052688756</v>
      </c>
      <c r="F5477" s="2" t="n">
        <v>0.00537751222161869</v>
      </c>
      <c r="G5477" s="0" t="n">
        <v>18400</v>
      </c>
    </row>
    <row r="5478" customFormat="false" ht="12.8" hidden="false" customHeight="false" outlineLevel="0" collapsed="false">
      <c r="A5478" s="0" t="s">
        <v>7</v>
      </c>
      <c r="B5478" s="0" t="n">
        <v>5477</v>
      </c>
      <c r="C5478" s="0" t="n">
        <v>5478</v>
      </c>
      <c r="D5478" s="2" t="n">
        <v>0.00575555193571157</v>
      </c>
      <c r="E5478" s="2" t="n">
        <v>0.000382137787968119</v>
      </c>
      <c r="F5478" s="2" t="n">
        <v>5.45911125668741E-005</v>
      </c>
      <c r="G5478" s="0" t="n">
        <v>18311</v>
      </c>
    </row>
    <row r="5479" customFormat="false" ht="12.8" hidden="false" customHeight="false" outlineLevel="0" collapsed="false">
      <c r="A5479" s="0" t="s">
        <v>7</v>
      </c>
      <c r="B5479" s="0" t="n">
        <v>5478</v>
      </c>
      <c r="C5479" s="0" t="n">
        <v>5479</v>
      </c>
      <c r="D5479" s="2" t="n">
        <v>0.000109176265079972</v>
      </c>
      <c r="E5479" s="2" t="n">
        <v>5.45911125668741E-005</v>
      </c>
      <c r="F5479" s="2" t="n">
        <v>0.00092804891363686</v>
      </c>
      <c r="G5479" s="0" t="n">
        <v>18317</v>
      </c>
    </row>
    <row r="5480" customFormat="false" ht="12.8" hidden="false" customHeight="false" outlineLevel="0" collapsed="false">
      <c r="A5480" s="0" t="s">
        <v>7</v>
      </c>
      <c r="B5480" s="0" t="n">
        <v>5479</v>
      </c>
      <c r="C5480" s="0" t="n">
        <v>5480</v>
      </c>
      <c r="D5480" s="2" t="n">
        <v>0.000982586385719744</v>
      </c>
      <c r="E5480" s="2" t="n">
        <v>5.46388372855426E-005</v>
      </c>
      <c r="F5480" s="2" t="n">
        <v>5.46388372855426E-005</v>
      </c>
      <c r="G5480" s="0" t="n">
        <v>18301</v>
      </c>
    </row>
    <row r="5481" customFormat="false" ht="12.8" hidden="false" customHeight="false" outlineLevel="0" collapsed="false">
      <c r="A5481" s="0" t="s">
        <v>7</v>
      </c>
      <c r="B5481" s="0" t="n">
        <v>5480</v>
      </c>
      <c r="C5481" s="0" t="n">
        <v>5481</v>
      </c>
      <c r="D5481" s="2" t="n">
        <v>5.46388372855426E-005</v>
      </c>
      <c r="E5481" s="2" t="n">
        <v>0</v>
      </c>
      <c r="F5481" s="2" t="n">
        <v>0.000109283645702421</v>
      </c>
      <c r="G5481" s="0" t="n">
        <v>18301</v>
      </c>
    </row>
    <row r="5482" customFormat="false" ht="12.8" hidden="false" customHeight="false" outlineLevel="0" collapsed="false">
      <c r="A5482" s="0" t="s">
        <v>7</v>
      </c>
      <c r="B5482" s="0" t="n">
        <v>5481</v>
      </c>
      <c r="C5482" s="0" t="n">
        <v>5482</v>
      </c>
      <c r="D5482" s="2" t="n">
        <v>0.000109283645702421</v>
      </c>
      <c r="E5482" s="2" t="n">
        <v>0</v>
      </c>
      <c r="F5482" s="2" t="n">
        <v>0.000273238974807367</v>
      </c>
      <c r="G5482" s="0" t="n">
        <v>18299</v>
      </c>
    </row>
    <row r="5483" customFormat="false" ht="12.8" hidden="false" customHeight="false" outlineLevel="0" collapsed="false">
      <c r="A5483" s="0" t="s">
        <v>7</v>
      </c>
      <c r="B5483" s="0" t="n">
        <v>5482</v>
      </c>
      <c r="C5483" s="0" t="n">
        <v>5483</v>
      </c>
      <c r="D5483" s="2" t="n">
        <v>0.000273238974807367</v>
      </c>
      <c r="E5483" s="2" t="n">
        <v>0</v>
      </c>
      <c r="F5483" s="2" t="n">
        <v>0.00125724281185088</v>
      </c>
      <c r="G5483" s="0" t="n">
        <v>18294</v>
      </c>
    </row>
    <row r="5484" customFormat="false" ht="12.8" hidden="false" customHeight="false" outlineLevel="0" collapsed="false">
      <c r="A5484" s="0" t="s">
        <v>7</v>
      </c>
      <c r="B5484" s="0" t="n">
        <v>5483</v>
      </c>
      <c r="C5484" s="0" t="n">
        <v>5484</v>
      </c>
      <c r="D5484" s="2" t="n">
        <v>0.00125724281185088</v>
      </c>
      <c r="E5484" s="2" t="n">
        <v>0</v>
      </c>
      <c r="F5484" s="2" t="n">
        <v>0.00268184554758908</v>
      </c>
      <c r="G5484" s="0" t="n">
        <v>18271</v>
      </c>
    </row>
    <row r="5485" customFormat="false" ht="12.8" hidden="false" customHeight="false" outlineLevel="0" collapsed="false">
      <c r="A5485" s="0" t="s">
        <v>7</v>
      </c>
      <c r="B5485" s="0" t="n">
        <v>5484</v>
      </c>
      <c r="C5485" s="0" t="n">
        <v>5485</v>
      </c>
      <c r="D5485" s="2" t="n">
        <v>0.00273642732049037</v>
      </c>
      <c r="E5485" s="2" t="n">
        <v>5.48757065247215E-005</v>
      </c>
      <c r="F5485" s="2" t="n">
        <v>0.00104263842396971</v>
      </c>
      <c r="G5485" s="0" t="n">
        <v>18222</v>
      </c>
    </row>
    <row r="5486" customFormat="false" ht="12.8" hidden="false" customHeight="false" outlineLevel="0" collapsed="false">
      <c r="A5486" s="0" t="s">
        <v>7</v>
      </c>
      <c r="B5486" s="0" t="n">
        <v>5485</v>
      </c>
      <c r="C5486" s="0" t="n">
        <v>5486</v>
      </c>
      <c r="D5486" s="2" t="n">
        <v>0.00109745390693591</v>
      </c>
      <c r="E5486" s="2" t="n">
        <v>5.49299642955232E-005</v>
      </c>
      <c r="F5486" s="2" t="n">
        <v>0.000549299642955232</v>
      </c>
      <c r="G5486" s="0" t="n">
        <v>18204</v>
      </c>
    </row>
    <row r="5487" customFormat="false" ht="12.8" hidden="false" customHeight="false" outlineLevel="0" collapsed="false">
      <c r="A5487" s="0" t="s">
        <v>7</v>
      </c>
      <c r="B5487" s="0" t="n">
        <v>5486</v>
      </c>
      <c r="C5487" s="0" t="n">
        <v>5487</v>
      </c>
      <c r="D5487" s="2" t="n">
        <v>0.000713971880492091</v>
      </c>
      <c r="E5487" s="2" t="n">
        <v>0.000164853280580284</v>
      </c>
      <c r="F5487" s="2" t="n">
        <v>5.49510935267612E-005</v>
      </c>
      <c r="G5487" s="0" t="n">
        <v>18195</v>
      </c>
    </row>
    <row r="5488" customFormat="false" ht="12.8" hidden="false" customHeight="false" outlineLevel="0" collapsed="false">
      <c r="A5488" s="0" t="s">
        <v>7</v>
      </c>
      <c r="B5488" s="0" t="n">
        <v>5487</v>
      </c>
      <c r="C5488" s="0" t="n">
        <v>5488</v>
      </c>
      <c r="D5488" s="2" t="n">
        <v>0.00224805351463976</v>
      </c>
      <c r="E5488" s="2" t="n">
        <v>0.00219334320337775</v>
      </c>
      <c r="F5488" s="2" t="n">
        <v>0.000109667160168887</v>
      </c>
      <c r="G5488" s="0" t="n">
        <v>18197</v>
      </c>
    </row>
    <row r="5489" customFormat="false" ht="12.8" hidden="false" customHeight="false" outlineLevel="0" collapsed="false">
      <c r="A5489" s="0" t="s">
        <v>7</v>
      </c>
      <c r="B5489" s="0" t="n">
        <v>5488</v>
      </c>
      <c r="C5489" s="0" t="n">
        <v>5489</v>
      </c>
      <c r="D5489" s="2" t="n">
        <v>0.00240713386946769</v>
      </c>
      <c r="E5489" s="2" t="n">
        <v>0.00229797012638836</v>
      </c>
      <c r="F5489" s="2" t="n">
        <v>5.4713574437818E-005</v>
      </c>
      <c r="G5489" s="0" t="n">
        <v>18235</v>
      </c>
    </row>
    <row r="5490" customFormat="false" ht="12.8" hidden="false" customHeight="false" outlineLevel="0" collapsed="false">
      <c r="A5490" s="0" t="s">
        <v>7</v>
      </c>
      <c r="B5490" s="0" t="n">
        <v>5489</v>
      </c>
      <c r="C5490" s="0" t="n">
        <v>5490</v>
      </c>
      <c r="D5490" s="2" t="n">
        <v>0.00158426659382682</v>
      </c>
      <c r="E5490" s="2" t="n">
        <v>0.00152972027972028</v>
      </c>
      <c r="F5490" s="2" t="n">
        <v>5.46328671328671E-005</v>
      </c>
      <c r="G5490" s="0" t="n">
        <v>18276</v>
      </c>
    </row>
    <row r="5491" customFormat="false" ht="12.8" hidden="false" customHeight="false" outlineLevel="0" collapsed="false">
      <c r="A5491" s="0" t="s">
        <v>7</v>
      </c>
      <c r="B5491" s="0" t="n">
        <v>5490</v>
      </c>
      <c r="C5491" s="0" t="n">
        <v>5491</v>
      </c>
      <c r="D5491" s="2" t="n">
        <v>0.000546060175831377</v>
      </c>
      <c r="E5491" s="2" t="n">
        <v>0.000491480996068152</v>
      </c>
      <c r="F5491" s="2" t="n">
        <v>0.000163826998689384</v>
      </c>
      <c r="G5491" s="0" t="n">
        <v>18303</v>
      </c>
    </row>
    <row r="5492" customFormat="false" ht="12.8" hidden="false" customHeight="false" outlineLevel="0" collapsed="false">
      <c r="A5492" s="0" t="s">
        <v>7</v>
      </c>
      <c r="B5492" s="0" t="n">
        <v>5491</v>
      </c>
      <c r="C5492" s="0" t="n">
        <v>5492</v>
      </c>
      <c r="D5492" s="2" t="n">
        <v>0.00499972827563719</v>
      </c>
      <c r="E5492" s="2" t="n">
        <v>0.00483748233503642</v>
      </c>
      <c r="F5492" s="2" t="n">
        <v>0.000217414936406131</v>
      </c>
      <c r="G5492" s="0" t="n">
        <v>18309</v>
      </c>
    </row>
    <row r="5493" customFormat="false" ht="12.8" hidden="false" customHeight="false" outlineLevel="0" collapsed="false">
      <c r="A5493" s="0" t="s">
        <v>7</v>
      </c>
      <c r="B5493" s="0" t="n">
        <v>5492</v>
      </c>
      <c r="C5493" s="0" t="n">
        <v>5493</v>
      </c>
      <c r="D5493" s="2" t="n">
        <v>0.00492291046794698</v>
      </c>
      <c r="E5493" s="2" t="n">
        <v>0.00470753747091608</v>
      </c>
      <c r="F5493" s="2" t="n">
        <v>0.000270548130512418</v>
      </c>
      <c r="G5493" s="0" t="n">
        <v>18394</v>
      </c>
    </row>
    <row r="5494" customFormat="false" ht="12.8" hidden="false" customHeight="false" outlineLevel="0" collapsed="false">
      <c r="A5494" s="0" t="s">
        <v>7</v>
      </c>
      <c r="B5494" s="0" t="n">
        <v>5493</v>
      </c>
      <c r="C5494" s="0" t="n">
        <v>5494</v>
      </c>
      <c r="D5494" s="2" t="n">
        <v>0.00124331044921347</v>
      </c>
      <c r="E5494" s="2" t="n">
        <v>0.000973288634151617</v>
      </c>
      <c r="F5494" s="2" t="n">
        <v>0.00216286363144804</v>
      </c>
      <c r="G5494" s="0" t="n">
        <v>18476</v>
      </c>
    </row>
    <row r="5495" customFormat="false" ht="12.8" hidden="false" customHeight="false" outlineLevel="0" collapsed="false">
      <c r="A5495" s="0" t="s">
        <v>7</v>
      </c>
      <c r="B5495" s="0" t="n">
        <v>5494</v>
      </c>
      <c r="C5495" s="0" t="n">
        <v>5495</v>
      </c>
      <c r="D5495" s="2" t="n">
        <v>0.00313310285220398</v>
      </c>
      <c r="E5495" s="2" t="n">
        <v>0.00097444781290602</v>
      </c>
      <c r="F5495" s="2" t="n">
        <v>0.00070376786487657</v>
      </c>
      <c r="G5495" s="0" t="n">
        <v>18454</v>
      </c>
    </row>
    <row r="5496" customFormat="false" ht="12.8" hidden="false" customHeight="false" outlineLevel="0" collapsed="false">
      <c r="A5496" s="0" t="s">
        <v>7</v>
      </c>
      <c r="B5496" s="0" t="n">
        <v>5495</v>
      </c>
      <c r="C5496" s="0" t="n">
        <v>5496</v>
      </c>
      <c r="D5496" s="2" t="n">
        <v>0.00070376786487657</v>
      </c>
      <c r="E5496" s="2" t="n">
        <v>0</v>
      </c>
      <c r="F5496" s="2" t="n">
        <v>0.000433392924860502</v>
      </c>
      <c r="G5496" s="0" t="n">
        <v>18459</v>
      </c>
    </row>
    <row r="5497" customFormat="false" ht="12.8" hidden="false" customHeight="false" outlineLevel="0" collapsed="false">
      <c r="A5497" s="0" t="s">
        <v>7</v>
      </c>
      <c r="B5497" s="0" t="n">
        <v>5496</v>
      </c>
      <c r="C5497" s="0" t="n">
        <v>5497</v>
      </c>
      <c r="D5497" s="2" t="n">
        <v>0.000433392924860502</v>
      </c>
      <c r="E5497" s="2" t="n">
        <v>0</v>
      </c>
      <c r="F5497" s="2" t="n">
        <v>0.000270988022329413</v>
      </c>
      <c r="G5497" s="0" t="n">
        <v>18451</v>
      </c>
    </row>
    <row r="5498" customFormat="false" ht="12.8" hidden="false" customHeight="false" outlineLevel="0" collapsed="false">
      <c r="A5498" s="0" t="s">
        <v>7</v>
      </c>
      <c r="B5498" s="0" t="n">
        <v>5497</v>
      </c>
      <c r="C5498" s="0" t="n">
        <v>5498</v>
      </c>
      <c r="D5498" s="2" t="n">
        <v>0.000270988022329413</v>
      </c>
      <c r="E5498" s="2" t="n">
        <v>0</v>
      </c>
      <c r="F5498" s="2" t="n">
        <v>0.00384907296974954</v>
      </c>
      <c r="G5498" s="0" t="n">
        <v>18446</v>
      </c>
    </row>
    <row r="5499" customFormat="false" ht="12.8" hidden="false" customHeight="false" outlineLevel="0" collapsed="false">
      <c r="A5499" s="0" t="s">
        <v>7</v>
      </c>
      <c r="B5499" s="0" t="n">
        <v>5498</v>
      </c>
      <c r="C5499" s="0" t="n">
        <v>5499</v>
      </c>
      <c r="D5499" s="2" t="n">
        <v>0.00401105750989213</v>
      </c>
      <c r="E5499" s="2" t="n">
        <v>0.000163238654913484</v>
      </c>
      <c r="F5499" s="2" t="n">
        <v>0.0046250952225487</v>
      </c>
      <c r="G5499" s="0" t="n">
        <v>18375</v>
      </c>
    </row>
    <row r="5500" customFormat="false" ht="12.8" hidden="false" customHeight="false" outlineLevel="0" collapsed="false">
      <c r="A5500" s="0" t="s">
        <v>7</v>
      </c>
      <c r="B5500" s="0" t="n">
        <v>5499</v>
      </c>
      <c r="C5500" s="0" t="n">
        <v>5500</v>
      </c>
      <c r="D5500" s="2" t="n">
        <v>0.0046250952225487</v>
      </c>
      <c r="E5500" s="2" t="n">
        <v>0</v>
      </c>
      <c r="F5500" s="2" t="n">
        <v>0.000655988629530421</v>
      </c>
      <c r="G5500" s="0" t="n">
        <v>18293</v>
      </c>
    </row>
    <row r="5501" customFormat="false" ht="12.8" hidden="false" customHeight="false" outlineLevel="0" collapsed="false">
      <c r="A5501" s="0" t="s">
        <v>7</v>
      </c>
      <c r="B5501" s="0" t="n">
        <v>5500</v>
      </c>
      <c r="C5501" s="0" t="n">
        <v>5501</v>
      </c>
      <c r="D5501" s="2" t="n">
        <v>0.000710615502350497</v>
      </c>
      <c r="E5501" s="2" t="n">
        <v>5.46986106552894E-005</v>
      </c>
      <c r="F5501" s="2" t="n">
        <v>0.000656383327863472</v>
      </c>
      <c r="G5501" s="0" t="n">
        <v>18281</v>
      </c>
    </row>
    <row r="5502" customFormat="false" ht="12.8" hidden="false" customHeight="false" outlineLevel="0" collapsed="false">
      <c r="A5502" s="0" t="s">
        <v>7</v>
      </c>
      <c r="B5502" s="0" t="n">
        <v>5501</v>
      </c>
      <c r="C5502" s="0" t="n">
        <v>5502</v>
      </c>
      <c r="D5502" s="2" t="n">
        <v>0.000711043045452059</v>
      </c>
      <c r="E5502" s="2" t="n">
        <v>5.47315417875322E-005</v>
      </c>
      <c r="F5502" s="2" t="n">
        <v>5.47315417875322E-005</v>
      </c>
      <c r="G5502" s="0" t="n">
        <v>18270</v>
      </c>
    </row>
    <row r="5503" customFormat="false" ht="12.8" hidden="false" customHeight="false" outlineLevel="0" collapsed="false">
      <c r="A5503" s="0" t="s">
        <v>7</v>
      </c>
      <c r="B5503" s="0" t="n">
        <v>5502</v>
      </c>
      <c r="C5503" s="0" t="n">
        <v>5503</v>
      </c>
      <c r="D5503" s="2" t="n">
        <v>0.000109457092819615</v>
      </c>
      <c r="E5503" s="2" t="n">
        <v>5.47315417875322E-005</v>
      </c>
      <c r="F5503" s="2" t="n">
        <v>0.000383120792512725</v>
      </c>
      <c r="G5503" s="0" t="n">
        <v>18270</v>
      </c>
    </row>
    <row r="5504" customFormat="false" ht="12.8" hidden="false" customHeight="false" outlineLevel="0" collapsed="false">
      <c r="A5504" s="0" t="s">
        <v>7</v>
      </c>
      <c r="B5504" s="0" t="n">
        <v>5503</v>
      </c>
      <c r="C5504" s="0" t="n">
        <v>5504</v>
      </c>
      <c r="D5504" s="2" t="n">
        <v>0.000601915184678523</v>
      </c>
      <c r="E5504" s="2" t="n">
        <v>0.000218962119553317</v>
      </c>
      <c r="F5504" s="2" t="n">
        <v>0.000328443179329976</v>
      </c>
      <c r="G5504" s="0" t="n">
        <v>18264</v>
      </c>
    </row>
    <row r="5505" customFormat="false" ht="12.8" hidden="false" customHeight="false" outlineLevel="0" collapsed="false">
      <c r="A5505" s="0" t="s">
        <v>7</v>
      </c>
      <c r="B5505" s="0" t="n">
        <v>5504</v>
      </c>
      <c r="C5505" s="0" t="n">
        <v>5505</v>
      </c>
      <c r="D5505" s="2" t="n">
        <v>0.000492583876087789</v>
      </c>
      <c r="E5505" s="2" t="n">
        <v>0.000164248562825075</v>
      </c>
      <c r="F5505" s="2" t="n">
        <v>0.000109499041883384</v>
      </c>
      <c r="G5505" s="0" t="n">
        <v>18262</v>
      </c>
    </row>
    <row r="5506" customFormat="false" ht="12.8" hidden="false" customHeight="false" outlineLevel="0" collapsed="false">
      <c r="A5506" s="0" t="s">
        <v>7</v>
      </c>
      <c r="B5506" s="0" t="n">
        <v>5505</v>
      </c>
      <c r="C5506" s="0" t="n">
        <v>5506</v>
      </c>
      <c r="D5506" s="2" t="n">
        <v>0.000328425201160436</v>
      </c>
      <c r="E5506" s="2" t="n">
        <v>0.000218974106311929</v>
      </c>
      <c r="F5506" s="2" t="n">
        <v>0.000821152898669732</v>
      </c>
      <c r="G5506" s="0" t="n">
        <v>18263</v>
      </c>
    </row>
    <row r="5507" customFormat="false" ht="12.8" hidden="false" customHeight="false" outlineLevel="0" collapsed="false">
      <c r="A5507" s="0" t="s">
        <v>7</v>
      </c>
      <c r="B5507" s="0" t="n">
        <v>5506</v>
      </c>
      <c r="C5507" s="0" t="n">
        <v>5507</v>
      </c>
      <c r="D5507" s="2" t="n">
        <v>0.000985221674876847</v>
      </c>
      <c r="E5507" s="2" t="n">
        <v>0.000164338537387017</v>
      </c>
      <c r="F5507" s="2" t="n">
        <v>0.000109559024924678</v>
      </c>
      <c r="G5507" s="0" t="n">
        <v>18252</v>
      </c>
    </row>
    <row r="5508" customFormat="false" ht="12.8" hidden="false" customHeight="false" outlineLevel="0" collapsed="false">
      <c r="A5508" s="0" t="s">
        <v>7</v>
      </c>
      <c r="B5508" s="0" t="n">
        <v>5507</v>
      </c>
      <c r="C5508" s="0" t="n">
        <v>5508</v>
      </c>
      <c r="D5508" s="2" t="n">
        <v>0.00114917368939477</v>
      </c>
      <c r="E5508" s="2" t="n">
        <v>0.00103984238178634</v>
      </c>
      <c r="F5508" s="2" t="n">
        <v>0.000164185639229422</v>
      </c>
      <c r="G5508" s="0" t="n">
        <v>18253</v>
      </c>
    </row>
    <row r="5509" customFormat="false" ht="12.8" hidden="false" customHeight="false" outlineLevel="0" collapsed="false">
      <c r="A5509" s="0" t="s">
        <v>7</v>
      </c>
      <c r="B5509" s="0" t="n">
        <v>5508</v>
      </c>
      <c r="C5509" s="0" t="n">
        <v>5509</v>
      </c>
      <c r="D5509" s="2" t="n">
        <v>0.000273612783189231</v>
      </c>
      <c r="E5509" s="2" t="n">
        <v>0.000109463083575064</v>
      </c>
      <c r="F5509" s="2" t="n">
        <v>0.000547315417875322</v>
      </c>
      <c r="G5509" s="0" t="n">
        <v>18269</v>
      </c>
    </row>
    <row r="5510" customFormat="false" ht="12.8" hidden="false" customHeight="false" outlineLevel="0" collapsed="false">
      <c r="A5510" s="0" t="s">
        <v>7</v>
      </c>
      <c r="B5510" s="0" t="n">
        <v>5509</v>
      </c>
      <c r="C5510" s="0" t="n">
        <v>5510</v>
      </c>
      <c r="D5510" s="2" t="n">
        <v>0.000766073871409029</v>
      </c>
      <c r="E5510" s="2" t="n">
        <v>0.000218998083766767</v>
      </c>
      <c r="F5510" s="2" t="n">
        <v>0.0172460990966329</v>
      </c>
      <c r="G5510" s="0" t="n">
        <v>18261</v>
      </c>
    </row>
    <row r="5511" customFormat="false" ht="12.8" hidden="false" customHeight="false" outlineLevel="0" collapsed="false">
      <c r="A5511" s="0" t="s">
        <v>7</v>
      </c>
      <c r="B5511" s="0" t="n">
        <v>5510</v>
      </c>
      <c r="C5511" s="0" t="n">
        <v>5511</v>
      </c>
      <c r="D5511" s="2" t="n">
        <v>0.0178913388411665</v>
      </c>
      <c r="E5511" s="2" t="n">
        <v>0.000668077051553279</v>
      </c>
      <c r="F5511" s="2" t="n">
        <v>0.0030620198196192</v>
      </c>
      <c r="G5511" s="0" t="n">
        <v>17950</v>
      </c>
    </row>
    <row r="5512" customFormat="false" ht="12.8" hidden="false" customHeight="false" outlineLevel="0" collapsed="false">
      <c r="A5512" s="0" t="s">
        <v>7</v>
      </c>
      <c r="B5512" s="0" t="n">
        <v>5511</v>
      </c>
      <c r="C5512" s="0" t="n">
        <v>5512</v>
      </c>
      <c r="D5512" s="2" t="n">
        <v>0.00311751934532094</v>
      </c>
      <c r="E5512" s="2" t="n">
        <v>5.5840964931874E-005</v>
      </c>
      <c r="F5512" s="2" t="n">
        <v>0.00307125307125307</v>
      </c>
      <c r="G5512" s="0" t="n">
        <v>17907</v>
      </c>
    </row>
    <row r="5513" customFormat="false" ht="12.8" hidden="false" customHeight="false" outlineLevel="0" collapsed="false">
      <c r="A5513" s="0" t="s">
        <v>7</v>
      </c>
      <c r="B5513" s="0" t="n">
        <v>5512</v>
      </c>
      <c r="C5513" s="0" t="n">
        <v>5513</v>
      </c>
      <c r="D5513" s="2" t="n">
        <v>0.00307125307125307</v>
      </c>
      <c r="E5513" s="2" t="n">
        <v>0</v>
      </c>
      <c r="F5513" s="2" t="n">
        <v>0.00431300061614294</v>
      </c>
      <c r="G5513" s="0" t="n">
        <v>17853</v>
      </c>
    </row>
    <row r="5514" customFormat="false" ht="12.8" hidden="false" customHeight="false" outlineLevel="0" collapsed="false">
      <c r="A5514" s="0" t="s">
        <v>7</v>
      </c>
      <c r="B5514" s="0" t="n">
        <v>5513</v>
      </c>
      <c r="C5514" s="0" t="n">
        <v>5514</v>
      </c>
      <c r="D5514" s="2" t="n">
        <v>0.00431300061614294</v>
      </c>
      <c r="E5514" s="2" t="n">
        <v>0</v>
      </c>
      <c r="F5514" s="2" t="n">
        <v>0.00129387938793879</v>
      </c>
      <c r="G5514" s="0" t="n">
        <v>17776</v>
      </c>
    </row>
    <row r="5515" customFormat="false" ht="12.8" hidden="false" customHeight="false" outlineLevel="0" collapsed="false">
      <c r="A5515" s="0" t="s">
        <v>7</v>
      </c>
      <c r="B5515" s="0" t="n">
        <v>5514</v>
      </c>
      <c r="C5515" s="0" t="n">
        <v>5515</v>
      </c>
      <c r="D5515" s="2" t="n">
        <v>0.00129387938793879</v>
      </c>
      <c r="E5515" s="2" t="n">
        <v>0</v>
      </c>
      <c r="F5515" s="2" t="n">
        <v>0.00242212583788655</v>
      </c>
      <c r="G5515" s="0" t="n">
        <v>17753</v>
      </c>
    </row>
    <row r="5516" customFormat="false" ht="12.8" hidden="false" customHeight="false" outlineLevel="0" collapsed="false">
      <c r="A5516" s="0" t="s">
        <v>7</v>
      </c>
      <c r="B5516" s="0" t="n">
        <v>5515</v>
      </c>
      <c r="C5516" s="0" t="n">
        <v>5516</v>
      </c>
      <c r="D5516" s="2" t="n">
        <v>0.00242212583788655</v>
      </c>
      <c r="E5516" s="2" t="n">
        <v>0</v>
      </c>
      <c r="F5516" s="2" t="n">
        <v>0.00824392998306042</v>
      </c>
      <c r="G5516" s="0" t="n">
        <v>17710</v>
      </c>
    </row>
    <row r="5517" customFormat="false" ht="12.8" hidden="false" customHeight="false" outlineLevel="0" collapsed="false">
      <c r="A5517" s="0" t="s">
        <v>7</v>
      </c>
      <c r="B5517" s="0" t="n">
        <v>5516</v>
      </c>
      <c r="C5517" s="0" t="n">
        <v>5517</v>
      </c>
      <c r="D5517" s="2" t="n">
        <v>0.00846787851416958</v>
      </c>
      <c r="E5517" s="2" t="n">
        <v>0.000227686703096539</v>
      </c>
      <c r="F5517" s="2" t="n">
        <v>0.00597677595628415</v>
      </c>
      <c r="G5517" s="0" t="n">
        <v>17564</v>
      </c>
    </row>
    <row r="5518" customFormat="false" ht="12.8" hidden="false" customHeight="false" outlineLevel="0" collapsed="false">
      <c r="A5518" s="0" t="s">
        <v>7</v>
      </c>
      <c r="B5518" s="0" t="n">
        <v>5517</v>
      </c>
      <c r="C5518" s="0" t="n">
        <v>5518</v>
      </c>
      <c r="D5518" s="2" t="n">
        <v>0.00631614885626494</v>
      </c>
      <c r="E5518" s="2" t="n">
        <v>0.00034346556757685</v>
      </c>
      <c r="F5518" s="2" t="n">
        <v>0.00824317362184441</v>
      </c>
      <c r="G5518" s="0" t="n">
        <v>17463</v>
      </c>
    </row>
    <row r="5519" customFormat="false" ht="12.8" hidden="false" customHeight="false" outlineLevel="0" collapsed="false">
      <c r="A5519" s="0" t="s">
        <v>7</v>
      </c>
      <c r="B5519" s="0" t="n">
        <v>5518</v>
      </c>
      <c r="C5519" s="0" t="n">
        <v>5519</v>
      </c>
      <c r="D5519" s="2" t="n">
        <v>0.00847021118296801</v>
      </c>
      <c r="E5519" s="2" t="n">
        <v>0.000230826937503607</v>
      </c>
      <c r="F5519" s="2" t="n">
        <v>0.000461653875007213</v>
      </c>
      <c r="G5519" s="0" t="n">
        <v>17325</v>
      </c>
    </row>
    <row r="5520" customFormat="false" ht="12.8" hidden="false" customHeight="false" outlineLevel="0" collapsed="false">
      <c r="A5520" s="0" t="s">
        <v>7</v>
      </c>
      <c r="B5520" s="0" t="n">
        <v>5519</v>
      </c>
      <c r="C5520" s="0" t="n">
        <v>5520</v>
      </c>
      <c r="D5520" s="2" t="n">
        <v>0.00051933064050779</v>
      </c>
      <c r="E5520" s="2" t="n">
        <v>5.7730054266251E-005</v>
      </c>
      <c r="F5520" s="2" t="n">
        <v>0.000635030596928761</v>
      </c>
      <c r="G5520" s="0" t="n">
        <v>17321</v>
      </c>
    </row>
    <row r="5521" customFormat="false" ht="12.8" hidden="false" customHeight="false" outlineLevel="0" collapsed="false">
      <c r="A5521" s="0" t="s">
        <v>7</v>
      </c>
      <c r="B5521" s="0" t="n">
        <v>5520</v>
      </c>
      <c r="C5521" s="0" t="n">
        <v>5521</v>
      </c>
      <c r="D5521" s="2" t="n">
        <v>0.000692720660393696</v>
      </c>
      <c r="E5521" s="2" t="n">
        <v>5.77634011090573E-005</v>
      </c>
      <c r="F5521" s="2" t="n">
        <v>0.00184842883548983</v>
      </c>
      <c r="G5521" s="0" t="n">
        <v>17311</v>
      </c>
    </row>
    <row r="5522" customFormat="false" ht="12.8" hidden="false" customHeight="false" outlineLevel="0" collapsed="false">
      <c r="A5522" s="0" t="s">
        <v>7</v>
      </c>
      <c r="B5522" s="0" t="n">
        <v>5521</v>
      </c>
      <c r="C5522" s="0" t="n">
        <v>5522</v>
      </c>
      <c r="D5522" s="2" t="n">
        <v>0.00219424875851715</v>
      </c>
      <c r="E5522" s="2" t="n">
        <v>0.000347101700798334</v>
      </c>
      <c r="F5522" s="2" t="n">
        <v>0.00196690963785723</v>
      </c>
      <c r="G5522" s="0" t="n">
        <v>17280</v>
      </c>
    </row>
    <row r="5523" customFormat="false" ht="12.8" hidden="false" customHeight="false" outlineLevel="0" collapsed="false">
      <c r="A5523" s="0" t="s">
        <v>7</v>
      </c>
      <c r="B5523" s="0" t="n">
        <v>5522</v>
      </c>
      <c r="C5523" s="0" t="n">
        <v>5523</v>
      </c>
      <c r="D5523" s="2" t="n">
        <v>0.00196690963785723</v>
      </c>
      <c r="E5523" s="2" t="n">
        <v>0</v>
      </c>
      <c r="F5523" s="2" t="n">
        <v>0.00115928587989798</v>
      </c>
      <c r="G5523" s="0" t="n">
        <v>17252</v>
      </c>
    </row>
    <row r="5524" customFormat="false" ht="12.8" hidden="false" customHeight="false" outlineLevel="0" collapsed="false">
      <c r="A5524" s="0" t="s">
        <v>7</v>
      </c>
      <c r="B5524" s="0" t="n">
        <v>5523</v>
      </c>
      <c r="C5524" s="0" t="n">
        <v>5524</v>
      </c>
      <c r="D5524" s="2" t="n">
        <v>0.00115928587989798</v>
      </c>
      <c r="E5524" s="2" t="n">
        <v>0</v>
      </c>
      <c r="F5524" s="2" t="n">
        <v>0.000580315691736304</v>
      </c>
      <c r="G5524" s="0" t="n">
        <v>17232</v>
      </c>
    </row>
    <row r="5525" customFormat="false" ht="12.8" hidden="false" customHeight="false" outlineLevel="0" collapsed="false">
      <c r="A5525" s="0" t="s">
        <v>7</v>
      </c>
      <c r="B5525" s="0" t="n">
        <v>5524</v>
      </c>
      <c r="C5525" s="0" t="n">
        <v>5525</v>
      </c>
      <c r="D5525" s="2" t="n">
        <v>0.00063831021876632</v>
      </c>
      <c r="E5525" s="2" t="n">
        <v>5.80618939789816E-005</v>
      </c>
      <c r="F5525" s="2" t="n">
        <v>0.00435464204842362</v>
      </c>
      <c r="G5525" s="0" t="n">
        <v>17222</v>
      </c>
    </row>
    <row r="5526" customFormat="false" ht="12.8" hidden="false" customHeight="false" outlineLevel="0" collapsed="false">
      <c r="A5526" s="0" t="s">
        <v>7</v>
      </c>
      <c r="B5526" s="0" t="n">
        <v>5525</v>
      </c>
      <c r="C5526" s="0" t="n">
        <v>5526</v>
      </c>
      <c r="D5526" s="2" t="n">
        <v>0.0045858245776978</v>
      </c>
      <c r="E5526" s="2" t="n">
        <v>0.000233208955223881</v>
      </c>
      <c r="F5526" s="2" t="n">
        <v>0.00250699626865672</v>
      </c>
      <c r="G5526" s="0" t="n">
        <v>17148</v>
      </c>
    </row>
    <row r="5527" customFormat="false" ht="12.8" hidden="false" customHeight="false" outlineLevel="0" collapsed="false">
      <c r="A5527" s="0" t="s">
        <v>7</v>
      </c>
      <c r="B5527" s="0" t="n">
        <v>5526</v>
      </c>
      <c r="C5527" s="0" t="n">
        <v>5527</v>
      </c>
      <c r="D5527" s="2" t="n">
        <v>0.00273956633247843</v>
      </c>
      <c r="E5527" s="2" t="n">
        <v>0.000233740431251096</v>
      </c>
      <c r="F5527" s="2" t="n">
        <v>0.000233740431251096</v>
      </c>
      <c r="G5527" s="0" t="n">
        <v>17109</v>
      </c>
    </row>
    <row r="5528" customFormat="false" ht="12.8" hidden="false" customHeight="false" outlineLevel="0" collapsed="false">
      <c r="A5528" s="0" t="s">
        <v>7</v>
      </c>
      <c r="B5528" s="0" t="n">
        <v>5527</v>
      </c>
      <c r="C5528" s="0" t="n">
        <v>5528</v>
      </c>
      <c r="D5528" s="2" t="n">
        <v>0.000233740431251096</v>
      </c>
      <c r="E5528" s="2" t="n">
        <v>0</v>
      </c>
      <c r="F5528" s="2" t="n">
        <v>0.000175346308960196</v>
      </c>
      <c r="G5528" s="0" t="n">
        <v>17109</v>
      </c>
    </row>
    <row r="5529" customFormat="false" ht="12.8" hidden="false" customHeight="false" outlineLevel="0" collapsed="false">
      <c r="A5529" s="0" t="s">
        <v>7</v>
      </c>
      <c r="B5529" s="0" t="n">
        <v>5528</v>
      </c>
      <c r="C5529" s="0" t="n">
        <v>5529</v>
      </c>
      <c r="D5529" s="2" t="n">
        <v>0.000175346308960196</v>
      </c>
      <c r="E5529" s="2" t="n">
        <v>0</v>
      </c>
      <c r="F5529" s="2" t="n">
        <v>0</v>
      </c>
      <c r="G5529" s="0" t="n">
        <v>17106</v>
      </c>
    </row>
    <row r="5530" customFormat="false" ht="12.8" hidden="false" customHeight="false" outlineLevel="0" collapsed="false">
      <c r="A5530" s="0" t="s">
        <v>7</v>
      </c>
      <c r="B5530" s="0" t="n">
        <v>5529</v>
      </c>
      <c r="C5530" s="0" t="n">
        <v>5530</v>
      </c>
      <c r="D5530" s="2" t="n">
        <v>0</v>
      </c>
      <c r="E5530" s="2" t="n">
        <v>0</v>
      </c>
      <c r="F5530" s="2" t="n">
        <v>0.00309832807202151</v>
      </c>
      <c r="G5530" s="0" t="n">
        <v>17106</v>
      </c>
    </row>
    <row r="5531" customFormat="false" ht="12.8" hidden="false" customHeight="false" outlineLevel="0" collapsed="false">
      <c r="A5531" s="0" t="s">
        <v>7</v>
      </c>
      <c r="B5531" s="0" t="n">
        <v>5530</v>
      </c>
      <c r="C5531" s="0" t="n">
        <v>5531</v>
      </c>
      <c r="D5531" s="2" t="n">
        <v>0.00309832807202151</v>
      </c>
      <c r="E5531" s="2" t="n">
        <v>0</v>
      </c>
      <c r="F5531" s="2" t="n">
        <v>0.00258019116870932</v>
      </c>
      <c r="G5531" s="0" t="n">
        <v>17053</v>
      </c>
    </row>
    <row r="5532" customFormat="false" ht="12.8" hidden="false" customHeight="false" outlineLevel="0" collapsed="false">
      <c r="A5532" s="0" t="s">
        <v>7</v>
      </c>
      <c r="B5532" s="0" t="n">
        <v>5531</v>
      </c>
      <c r="C5532" s="0" t="n">
        <v>5532</v>
      </c>
      <c r="D5532" s="2" t="n">
        <v>0.00263867714319221</v>
      </c>
      <c r="E5532" s="2" t="n">
        <v>5.87889476778366E-005</v>
      </c>
      <c r="F5532" s="2" t="n">
        <v>0.00135214579659024</v>
      </c>
      <c r="G5532" s="0" t="n">
        <v>17009</v>
      </c>
    </row>
    <row r="5533" customFormat="false" ht="12.8" hidden="false" customHeight="false" outlineLevel="0" collapsed="false">
      <c r="A5533" s="0" t="s">
        <v>7</v>
      </c>
      <c r="B5533" s="0" t="n">
        <v>5532</v>
      </c>
      <c r="C5533" s="0" t="n">
        <v>5533</v>
      </c>
      <c r="D5533" s="2" t="n">
        <v>0.00170427832628115</v>
      </c>
      <c r="E5533" s="2" t="n">
        <v>0.0003530865650562</v>
      </c>
      <c r="F5533" s="2" t="n">
        <v>0.000882716412640499</v>
      </c>
      <c r="G5533" s="0" t="n">
        <v>16987</v>
      </c>
    </row>
    <row r="5534" customFormat="false" ht="12.8" hidden="false" customHeight="false" outlineLevel="0" collapsed="false">
      <c r="A5534" s="0" t="s">
        <v>7</v>
      </c>
      <c r="B5534" s="0" t="n">
        <v>5533</v>
      </c>
      <c r="C5534" s="0" t="n">
        <v>5534</v>
      </c>
      <c r="D5534" s="2" t="n">
        <v>0.00135286159637668</v>
      </c>
      <c r="E5534" s="2" t="n">
        <v>0.000470976097963028</v>
      </c>
      <c r="F5534" s="2" t="n">
        <v>0.00041210408571765</v>
      </c>
      <c r="G5534" s="0" t="n">
        <v>16978</v>
      </c>
    </row>
    <row r="5535" customFormat="false" ht="12.8" hidden="false" customHeight="false" outlineLevel="0" collapsed="false">
      <c r="A5535" s="0" t="s">
        <v>7</v>
      </c>
      <c r="B5535" s="0" t="n">
        <v>5534</v>
      </c>
      <c r="C5535" s="0" t="n">
        <v>5535</v>
      </c>
      <c r="D5535" s="2" t="n">
        <v>0.00141151561489149</v>
      </c>
      <c r="E5535" s="2" t="n">
        <v>0.001000235349494</v>
      </c>
      <c r="F5535" s="2" t="n">
        <v>0.000176512120498941</v>
      </c>
      <c r="G5535" s="0" t="n">
        <v>16979</v>
      </c>
    </row>
    <row r="5536" customFormat="false" ht="12.8" hidden="false" customHeight="false" outlineLevel="0" collapsed="false">
      <c r="A5536" s="0" t="s">
        <v>7</v>
      </c>
      <c r="B5536" s="0" t="n">
        <v>5535</v>
      </c>
      <c r="C5536" s="0" t="n">
        <v>5536</v>
      </c>
      <c r="D5536" s="2" t="n">
        <v>0.00217263652378156</v>
      </c>
      <c r="E5536" s="2" t="n">
        <v>0.00199682856639455</v>
      </c>
      <c r="F5536" s="2" t="n">
        <v>0</v>
      </c>
      <c r="G5536" s="0" t="n">
        <v>16993</v>
      </c>
    </row>
    <row r="5537" customFormat="false" ht="12.8" hidden="false" customHeight="false" outlineLevel="0" collapsed="false">
      <c r="A5537" s="0" t="s">
        <v>7</v>
      </c>
      <c r="B5537" s="0" t="n">
        <v>5536</v>
      </c>
      <c r="C5537" s="0" t="n">
        <v>5537</v>
      </c>
      <c r="D5537" s="2" t="n">
        <v>0.0193514945573922</v>
      </c>
      <c r="E5537" s="2" t="n">
        <v>0.0193514945573922</v>
      </c>
      <c r="F5537" s="2" t="n">
        <v>0.00115187467603525</v>
      </c>
      <c r="G5537" s="0" t="n">
        <v>17027</v>
      </c>
    </row>
    <row r="5538" customFormat="false" ht="12.8" hidden="false" customHeight="false" outlineLevel="0" collapsed="false">
      <c r="A5538" s="0" t="s">
        <v>7</v>
      </c>
      <c r="B5538" s="0" t="n">
        <v>5537</v>
      </c>
      <c r="C5538" s="0" t="n">
        <v>5538</v>
      </c>
      <c r="D5538" s="2" t="n">
        <v>0.00143942883463842</v>
      </c>
      <c r="E5538" s="2" t="n">
        <v>0.000288217661978326</v>
      </c>
      <c r="F5538" s="2" t="n">
        <v>0.00161401890707863</v>
      </c>
      <c r="G5538" s="0" t="n">
        <v>17343</v>
      </c>
    </row>
    <row r="5539" customFormat="false" ht="12.8" hidden="false" customHeight="false" outlineLevel="0" collapsed="false">
      <c r="A5539" s="0" t="s">
        <v>7</v>
      </c>
      <c r="B5539" s="0" t="n">
        <v>5538</v>
      </c>
      <c r="C5539" s="0" t="n">
        <v>5539</v>
      </c>
      <c r="D5539" s="2" t="n">
        <v>0.00167156608450055</v>
      </c>
      <c r="E5539" s="2" t="n">
        <v>5.77333872178281E-005</v>
      </c>
      <c r="F5539" s="2" t="n">
        <v>0.00196293516540615</v>
      </c>
      <c r="G5539" s="0" t="n">
        <v>17320</v>
      </c>
    </row>
    <row r="5540" customFormat="false" ht="12.8" hidden="false" customHeight="false" outlineLevel="0" collapsed="false">
      <c r="A5540" s="0" t="s">
        <v>7</v>
      </c>
      <c r="B5540" s="0" t="n">
        <v>5539</v>
      </c>
      <c r="C5540" s="0" t="n">
        <v>5540</v>
      </c>
      <c r="D5540" s="2" t="n">
        <v>0.00219336219336219</v>
      </c>
      <c r="E5540" s="2" t="n">
        <v>0.00023133422011451</v>
      </c>
      <c r="F5540" s="2" t="n">
        <v>0.0203574113700769</v>
      </c>
      <c r="G5540" s="0" t="n">
        <v>17287</v>
      </c>
    </row>
    <row r="5541" customFormat="false" ht="12.8" hidden="false" customHeight="false" outlineLevel="0" collapsed="false">
      <c r="A5541" s="0" t="s">
        <v>7</v>
      </c>
      <c r="B5541" s="0" t="n">
        <v>5540</v>
      </c>
      <c r="C5541" s="0" t="n">
        <v>5541</v>
      </c>
      <c r="D5541" s="2" t="n">
        <v>0.0205273505261941</v>
      </c>
      <c r="E5541" s="2" t="n">
        <v>0.000177074725534175</v>
      </c>
      <c r="F5541" s="2" t="n">
        <v>0.00383661905324047</v>
      </c>
      <c r="G5541" s="0" t="n">
        <v>16939</v>
      </c>
    </row>
    <row r="5542" customFormat="false" ht="12.8" hidden="false" customHeight="false" outlineLevel="0" collapsed="false">
      <c r="A5542" s="0" t="s">
        <v>7</v>
      </c>
      <c r="B5542" s="0" t="n">
        <v>5541</v>
      </c>
      <c r="C5542" s="0" t="n">
        <v>5542</v>
      </c>
      <c r="D5542" s="2" t="n">
        <v>0.00395420207743154</v>
      </c>
      <c r="E5542" s="2" t="n">
        <v>0.000118490431897624</v>
      </c>
      <c r="F5542" s="2" t="n">
        <v>0.00290301558149179</v>
      </c>
      <c r="G5542" s="0" t="n">
        <v>16877</v>
      </c>
    </row>
    <row r="5543" customFormat="false" ht="12.8" hidden="false" customHeight="false" outlineLevel="0" collapsed="false">
      <c r="A5543" s="0" t="s">
        <v>7</v>
      </c>
      <c r="B5543" s="0" t="n">
        <v>5542</v>
      </c>
      <c r="C5543" s="0" t="n">
        <v>5543</v>
      </c>
      <c r="D5543" s="2" t="n">
        <v>0.00384729209825392</v>
      </c>
      <c r="E5543" s="2" t="n">
        <v>0.000949780363290989</v>
      </c>
      <c r="F5543" s="2" t="n">
        <v>0.00201828327199335</v>
      </c>
      <c r="G5543" s="0" t="n">
        <v>16830</v>
      </c>
    </row>
    <row r="5544" customFormat="false" ht="12.8" hidden="false" customHeight="false" outlineLevel="0" collapsed="false">
      <c r="A5544" s="0" t="s">
        <v>7</v>
      </c>
      <c r="B5544" s="0" t="n">
        <v>5543</v>
      </c>
      <c r="C5544" s="0" t="n">
        <v>5544</v>
      </c>
      <c r="D5544" s="2" t="n">
        <v>0.00213675213675214</v>
      </c>
      <c r="E5544" s="2" t="n">
        <v>0.000118948495301534</v>
      </c>
      <c r="F5544" s="2" t="n">
        <v>0.000594742476507672</v>
      </c>
      <c r="G5544" s="0" t="n">
        <v>16812</v>
      </c>
    </row>
    <row r="5545" customFormat="false" ht="12.8" hidden="false" customHeight="false" outlineLevel="0" collapsed="false">
      <c r="A5545" s="0" t="s">
        <v>7</v>
      </c>
      <c r="B5545" s="0" t="n">
        <v>5544</v>
      </c>
      <c r="C5545" s="0" t="n">
        <v>5545</v>
      </c>
      <c r="D5545" s="2" t="n">
        <v>0.00444339119616091</v>
      </c>
      <c r="E5545" s="2" t="n">
        <v>0.00385322188630031</v>
      </c>
      <c r="F5545" s="2" t="n">
        <v>5.92803367123125E-005</v>
      </c>
      <c r="G5545" s="0" t="n">
        <v>16804</v>
      </c>
    </row>
    <row r="5546" customFormat="false" ht="12.8" hidden="false" customHeight="false" outlineLevel="0" collapsed="false">
      <c r="A5546" s="0" t="s">
        <v>7</v>
      </c>
      <c r="B5546" s="0" t="n">
        <v>5545</v>
      </c>
      <c r="C5546" s="0" t="n">
        <v>5546</v>
      </c>
      <c r="D5546" s="2" t="n">
        <v>0.000533270130947443</v>
      </c>
      <c r="E5546" s="2" t="n">
        <v>0.000474045982460299</v>
      </c>
      <c r="F5546" s="2" t="n">
        <v>0.000118511495615075</v>
      </c>
      <c r="G5546" s="0" t="n">
        <v>16868</v>
      </c>
    </row>
    <row r="5547" customFormat="false" ht="12.8" hidden="false" customHeight="false" outlineLevel="0" collapsed="false">
      <c r="A5547" s="0" t="s">
        <v>7</v>
      </c>
      <c r="B5547" s="0" t="n">
        <v>5546</v>
      </c>
      <c r="C5547" s="0" t="n">
        <v>5547</v>
      </c>
      <c r="D5547" s="2" t="n">
        <v>0.000177756710315814</v>
      </c>
      <c r="E5547" s="2" t="n">
        <v>5.92592592592593E-005</v>
      </c>
      <c r="F5547" s="2" t="n">
        <v>0.000533333333333333</v>
      </c>
      <c r="G5547" s="0" t="n">
        <v>16874</v>
      </c>
    </row>
    <row r="5548" customFormat="false" ht="12.8" hidden="false" customHeight="false" outlineLevel="0" collapsed="false">
      <c r="A5548" s="0" t="s">
        <v>7</v>
      </c>
      <c r="B5548" s="0" t="n">
        <v>5547</v>
      </c>
      <c r="C5548" s="0" t="n">
        <v>5548</v>
      </c>
      <c r="D5548" s="2" t="n">
        <v>0.000533333333333333</v>
      </c>
      <c r="E5548" s="2" t="n">
        <v>0</v>
      </c>
      <c r="F5548" s="2" t="n">
        <v>0.000592908810624926</v>
      </c>
      <c r="G5548" s="0" t="n">
        <v>16866</v>
      </c>
    </row>
    <row r="5549" customFormat="false" ht="12.8" hidden="false" customHeight="false" outlineLevel="0" collapsed="false">
      <c r="A5549" s="0" t="s">
        <v>7</v>
      </c>
      <c r="B5549" s="0" t="n">
        <v>5548</v>
      </c>
      <c r="C5549" s="0" t="n">
        <v>5549</v>
      </c>
      <c r="D5549" s="2" t="n">
        <v>0.000770644377260063</v>
      </c>
      <c r="E5549" s="2" t="n">
        <v>0.000177946497419776</v>
      </c>
      <c r="F5549" s="2" t="n">
        <v>0.00172014947505783</v>
      </c>
      <c r="G5549" s="0" t="n">
        <v>16856</v>
      </c>
    </row>
    <row r="5550" customFormat="false" ht="12.8" hidden="false" customHeight="false" outlineLevel="0" collapsed="false">
      <c r="A5550" s="0" t="s">
        <v>7</v>
      </c>
      <c r="B5550" s="0" t="n">
        <v>5549</v>
      </c>
      <c r="C5550" s="0" t="n">
        <v>5550</v>
      </c>
      <c r="D5550" s="2" t="n">
        <v>0.00172014947505783</v>
      </c>
      <c r="E5550" s="2" t="n">
        <v>0</v>
      </c>
      <c r="F5550" s="2" t="n">
        <v>0.00101010101010101</v>
      </c>
      <c r="G5550" s="0" t="n">
        <v>16830</v>
      </c>
    </row>
    <row r="5551" customFormat="false" ht="12.8" hidden="false" customHeight="false" outlineLevel="0" collapsed="false">
      <c r="A5551" s="0" t="s">
        <v>7</v>
      </c>
      <c r="B5551" s="0" t="n">
        <v>5550</v>
      </c>
      <c r="C5551" s="0" t="n">
        <v>5551</v>
      </c>
      <c r="D5551" s="2" t="n">
        <v>0.00106945517200404</v>
      </c>
      <c r="E5551" s="2" t="n">
        <v>5.94742476507672E-005</v>
      </c>
      <c r="F5551" s="2" t="n">
        <v>0.00261686689663376</v>
      </c>
      <c r="G5551" s="0" t="n">
        <v>16813</v>
      </c>
    </row>
    <row r="5552" customFormat="false" ht="12.8" hidden="false" customHeight="false" outlineLevel="0" collapsed="false">
      <c r="A5552" s="0" t="s">
        <v>7</v>
      </c>
      <c r="B5552" s="0" t="n">
        <v>5551</v>
      </c>
      <c r="C5552" s="0" t="n">
        <v>5552</v>
      </c>
      <c r="D5552" s="2" t="n">
        <v>0.00350585299185929</v>
      </c>
      <c r="E5552" s="2" t="n">
        <v>0.000893655049151028</v>
      </c>
      <c r="F5552" s="2" t="n">
        <v>0.0010128090557045</v>
      </c>
      <c r="G5552" s="0" t="n">
        <v>16770</v>
      </c>
    </row>
    <row r="5553" customFormat="false" ht="12.8" hidden="false" customHeight="false" outlineLevel="0" collapsed="false">
      <c r="A5553" s="0" t="s">
        <v>7</v>
      </c>
      <c r="B5553" s="0" t="n">
        <v>5552</v>
      </c>
      <c r="C5553" s="0" t="n">
        <v>5553</v>
      </c>
      <c r="D5553" s="2" t="n">
        <v>0.00178592689605905</v>
      </c>
      <c r="E5553" s="2" t="n">
        <v>0.000774685656397116</v>
      </c>
      <c r="F5553" s="2" t="n">
        <v>0.00160896251713247</v>
      </c>
      <c r="G5553" s="0" t="n">
        <v>16768</v>
      </c>
    </row>
    <row r="5554" customFormat="false" ht="12.8" hidden="false" customHeight="false" outlineLevel="0" collapsed="false">
      <c r="A5554" s="0" t="s">
        <v>7</v>
      </c>
      <c r="B5554" s="0" t="n">
        <v>5553</v>
      </c>
      <c r="C5554" s="0" t="n">
        <v>5554</v>
      </c>
      <c r="D5554" s="2" t="n">
        <v>0.00238180302488984</v>
      </c>
      <c r="E5554" s="2" t="n">
        <v>0.000775332498359874</v>
      </c>
      <c r="F5554" s="2" t="n">
        <v>0.00089461442118447</v>
      </c>
      <c r="G5554" s="0" t="n">
        <v>16754</v>
      </c>
    </row>
    <row r="5555" customFormat="false" ht="12.8" hidden="false" customHeight="false" outlineLevel="0" collapsed="false">
      <c r="A5555" s="0" t="s">
        <v>7</v>
      </c>
      <c r="B5555" s="0" t="n">
        <v>5554</v>
      </c>
      <c r="C5555" s="0" t="n">
        <v>5555</v>
      </c>
      <c r="D5555" s="2" t="n">
        <v>0.00362814488788438</v>
      </c>
      <c r="E5555" s="2" t="n">
        <v>0.00273842124062388</v>
      </c>
      <c r="F5555" s="2" t="n">
        <v>0.000476247172282415</v>
      </c>
      <c r="G5555" s="0" t="n">
        <v>16752</v>
      </c>
    </row>
    <row r="5556" customFormat="false" ht="12.8" hidden="false" customHeight="false" outlineLevel="0" collapsed="false">
      <c r="A5556" s="0" t="s">
        <v>7</v>
      </c>
      <c r="B5556" s="0" t="n">
        <v>5555</v>
      </c>
      <c r="C5556" s="0" t="n">
        <v>5556</v>
      </c>
      <c r="D5556" s="2" t="n">
        <v>0.00225814119324935</v>
      </c>
      <c r="E5556" s="2" t="n">
        <v>0.00178359096313912</v>
      </c>
      <c r="F5556" s="2" t="n">
        <v>0.000416171224732461</v>
      </c>
      <c r="G5556" s="0" t="n">
        <v>16790</v>
      </c>
    </row>
    <row r="5557" customFormat="false" ht="12.8" hidden="false" customHeight="false" outlineLevel="0" collapsed="false">
      <c r="A5557" s="0" t="s">
        <v>7</v>
      </c>
      <c r="B5557" s="0" t="n">
        <v>5556</v>
      </c>
      <c r="C5557" s="0" t="n">
        <v>5557</v>
      </c>
      <c r="D5557" s="2" t="n">
        <v>0.00189967349361828</v>
      </c>
      <c r="E5557" s="2" t="n">
        <v>0.0014847369046205</v>
      </c>
      <c r="F5557" s="2" t="n">
        <v>0.00106901057132676</v>
      </c>
      <c r="G5557" s="0" t="n">
        <v>16813</v>
      </c>
    </row>
    <row r="5558" customFormat="false" ht="12.8" hidden="false" customHeight="false" outlineLevel="0" collapsed="false">
      <c r="A5558" s="0" t="s">
        <v>7</v>
      </c>
      <c r="B5558" s="0" t="n">
        <v>5557</v>
      </c>
      <c r="C5558" s="0" t="n">
        <v>5558</v>
      </c>
      <c r="D5558" s="2" t="n">
        <v>0.00195810834866196</v>
      </c>
      <c r="E5558" s="2" t="n">
        <v>0.000891000891000891</v>
      </c>
      <c r="F5558" s="2" t="n">
        <v>0.00314820314820315</v>
      </c>
      <c r="G5558" s="0" t="n">
        <v>16820</v>
      </c>
    </row>
    <row r="5559" customFormat="false" ht="12.8" hidden="false" customHeight="false" outlineLevel="0" collapsed="false">
      <c r="A5559" s="0" t="s">
        <v>7</v>
      </c>
      <c r="B5559" s="0" t="n">
        <v>5558</v>
      </c>
      <c r="C5559" s="0" t="n">
        <v>5559</v>
      </c>
      <c r="D5559" s="2" t="n">
        <v>0.00362168259811198</v>
      </c>
      <c r="E5559" s="2" t="n">
        <v>0.000476474091721263</v>
      </c>
      <c r="F5559" s="2" t="n">
        <v>0.00393091125670042</v>
      </c>
      <c r="G5559" s="0" t="n">
        <v>16782</v>
      </c>
    </row>
    <row r="5560" customFormat="false" ht="12.8" hidden="false" customHeight="false" outlineLevel="0" collapsed="false">
      <c r="A5560" s="0" t="s">
        <v>7</v>
      </c>
      <c r="B5560" s="0" t="n">
        <v>5559</v>
      </c>
      <c r="C5560" s="0" t="n">
        <v>5560</v>
      </c>
      <c r="D5560" s="2" t="n">
        <v>0.00410885488000953</v>
      </c>
      <c r="E5560" s="2" t="n">
        <v>0.000179350750283972</v>
      </c>
      <c r="F5560" s="2" t="n">
        <v>0.00203264183655168</v>
      </c>
      <c r="G5560" s="0" t="n">
        <v>16724</v>
      </c>
    </row>
    <row r="5561" customFormat="false" ht="12.8" hidden="false" customHeight="false" outlineLevel="0" collapsed="false">
      <c r="A5561" s="0" t="s">
        <v>7</v>
      </c>
      <c r="B5561" s="0" t="n">
        <v>5560</v>
      </c>
      <c r="C5561" s="0" t="n">
        <v>5561</v>
      </c>
      <c r="D5561" s="2" t="n">
        <v>0.00340298507462687</v>
      </c>
      <c r="E5561" s="2" t="n">
        <v>0.00137592725532424</v>
      </c>
      <c r="F5561" s="2" t="n">
        <v>0.00580282364201962</v>
      </c>
      <c r="G5561" s="0" t="n">
        <v>16693</v>
      </c>
    </row>
    <row r="5562" customFormat="false" ht="12.8" hidden="false" customHeight="false" outlineLevel="0" collapsed="false">
      <c r="A5562" s="0" t="s">
        <v>7</v>
      </c>
      <c r="B5562" s="0" t="n">
        <v>5561</v>
      </c>
      <c r="C5562" s="0" t="n">
        <v>5562</v>
      </c>
      <c r="D5562" s="2" t="n">
        <v>0.0118913133955645</v>
      </c>
      <c r="E5562" s="2" t="n">
        <v>0.00615955029302715</v>
      </c>
      <c r="F5562" s="2" t="n">
        <v>0.00304987441693577</v>
      </c>
      <c r="G5562" s="0" t="n">
        <v>16619</v>
      </c>
    </row>
    <row r="5563" customFormat="false" ht="12.8" hidden="false" customHeight="false" outlineLevel="0" collapsed="false">
      <c r="A5563" s="0" t="s">
        <v>7</v>
      </c>
      <c r="B5563" s="0" t="n">
        <v>5562</v>
      </c>
      <c r="C5563" s="0" t="n">
        <v>5563</v>
      </c>
      <c r="D5563" s="2" t="n">
        <v>0.00519155030433226</v>
      </c>
      <c r="E5563" s="2" t="n">
        <v>0.00215478541928533</v>
      </c>
      <c r="F5563" s="2" t="n">
        <v>0.00113724786017837</v>
      </c>
      <c r="G5563" s="0" t="n">
        <v>16671</v>
      </c>
    </row>
    <row r="5564" customFormat="false" ht="12.8" hidden="false" customHeight="false" outlineLevel="0" collapsed="false">
      <c r="A5564" s="0" t="s">
        <v>7</v>
      </c>
      <c r="B5564" s="0" t="n">
        <v>5563</v>
      </c>
      <c r="C5564" s="0" t="n">
        <v>5564</v>
      </c>
      <c r="D5564" s="2" t="n">
        <v>0.0103777501037775</v>
      </c>
      <c r="E5564" s="2" t="n">
        <v>0.00926145808596533</v>
      </c>
      <c r="F5564" s="2" t="n">
        <v>0.000593683210638803</v>
      </c>
      <c r="G5564" s="0" t="n">
        <v>16688</v>
      </c>
    </row>
    <row r="5565" customFormat="false" ht="12.8" hidden="false" customHeight="false" outlineLevel="0" collapsed="false">
      <c r="A5565" s="0" t="s">
        <v>7</v>
      </c>
      <c r="B5565" s="0" t="n">
        <v>5564</v>
      </c>
      <c r="C5565" s="0" t="n">
        <v>5565</v>
      </c>
      <c r="D5565" s="2" t="n">
        <v>0.000653012763431285</v>
      </c>
      <c r="E5565" s="2" t="n">
        <v>5.94000594000594E-005</v>
      </c>
      <c r="F5565" s="2" t="n">
        <v>0.000475200475200475</v>
      </c>
      <c r="G5565" s="0" t="n">
        <v>16834</v>
      </c>
    </row>
    <row r="5566" customFormat="false" ht="12.8" hidden="false" customHeight="false" outlineLevel="0" collapsed="false">
      <c r="A5566" s="0" t="s">
        <v>7</v>
      </c>
      <c r="B5566" s="0" t="n">
        <v>5565</v>
      </c>
      <c r="C5566" s="0" t="n">
        <v>5566</v>
      </c>
      <c r="D5566" s="2" t="n">
        <v>0.000475200475200475</v>
      </c>
      <c r="E5566" s="2" t="n">
        <v>0</v>
      </c>
      <c r="F5566" s="2" t="n">
        <v>0.00725025257027396</v>
      </c>
      <c r="G5566" s="0" t="n">
        <v>16827</v>
      </c>
    </row>
    <row r="5567" customFormat="false" ht="12.8" hidden="false" customHeight="false" outlineLevel="0" collapsed="false">
      <c r="A5567" s="0" t="s">
        <v>7</v>
      </c>
      <c r="B5567" s="0" t="n">
        <v>5566</v>
      </c>
      <c r="C5567" s="0" t="n">
        <v>5567</v>
      </c>
      <c r="D5567" s="2" t="n">
        <v>0.00730924649393867</v>
      </c>
      <c r="E5567" s="2" t="n">
        <v>5.98587333892015E-005</v>
      </c>
      <c r="F5567" s="2" t="n">
        <v>5.98587333892015E-005</v>
      </c>
      <c r="G5567" s="0" t="n">
        <v>16705</v>
      </c>
    </row>
    <row r="5568" customFormat="false" ht="12.8" hidden="false" customHeight="false" outlineLevel="0" collapsed="false">
      <c r="A5568" s="0" t="s">
        <v>7</v>
      </c>
      <c r="B5568" s="0" t="n">
        <v>5567</v>
      </c>
      <c r="C5568" s="0" t="n">
        <v>5568</v>
      </c>
      <c r="D5568" s="2" t="n">
        <v>5.98587333892015E-005</v>
      </c>
      <c r="E5568" s="2" t="n">
        <v>0</v>
      </c>
      <c r="F5568" s="2" t="n">
        <v>0.00125710865010476</v>
      </c>
      <c r="G5568" s="0" t="n">
        <v>16705</v>
      </c>
    </row>
    <row r="5569" customFormat="false" ht="12.8" hidden="false" customHeight="false" outlineLevel="0" collapsed="false">
      <c r="A5569" s="0" t="s">
        <v>7</v>
      </c>
      <c r="B5569" s="0" t="n">
        <v>5568</v>
      </c>
      <c r="C5569" s="0" t="n">
        <v>5569</v>
      </c>
      <c r="D5569" s="2" t="n">
        <v>0.00131689213456243</v>
      </c>
      <c r="E5569" s="2" t="n">
        <v>5.99340725202278E-005</v>
      </c>
      <c r="F5569" s="2" t="n">
        <v>0.000779142942762961</v>
      </c>
      <c r="G5569" s="0" t="n">
        <v>16684</v>
      </c>
    </row>
    <row r="5570" customFormat="false" ht="12.8" hidden="false" customHeight="false" outlineLevel="0" collapsed="false">
      <c r="A5570" s="0" t="s">
        <v>7</v>
      </c>
      <c r="B5570" s="0" t="n">
        <v>5569</v>
      </c>
      <c r="C5570" s="0" t="n">
        <v>5570</v>
      </c>
      <c r="D5570" s="2" t="n">
        <v>0.000839026728994366</v>
      </c>
      <c r="E5570" s="2" t="n">
        <v>5.99772086607089E-005</v>
      </c>
      <c r="F5570" s="2" t="n">
        <v>0.000239908834642836</v>
      </c>
      <c r="G5570" s="0" t="n">
        <v>16672</v>
      </c>
    </row>
    <row r="5571" customFormat="false" ht="12.8" hidden="false" customHeight="false" outlineLevel="0" collapsed="false">
      <c r="A5571" s="0" t="s">
        <v>7</v>
      </c>
      <c r="B5571" s="0" t="n">
        <v>5570</v>
      </c>
      <c r="C5571" s="0" t="n">
        <v>5571</v>
      </c>
      <c r="D5571" s="2" t="n">
        <v>0.000599556328317045</v>
      </c>
      <c r="E5571" s="2" t="n">
        <v>0.000359820089955022</v>
      </c>
      <c r="F5571" s="2" t="n">
        <v>0</v>
      </c>
      <c r="G5571" s="0" t="n">
        <v>16669</v>
      </c>
    </row>
    <row r="5572" customFormat="false" ht="12.8" hidden="false" customHeight="false" outlineLevel="0" collapsed="false">
      <c r="A5572" s="0" t="s">
        <v>7</v>
      </c>
      <c r="B5572" s="0" t="n">
        <v>5571</v>
      </c>
      <c r="C5572" s="0" t="n">
        <v>5572</v>
      </c>
      <c r="D5572" s="2" t="n">
        <v>0.00119796346211441</v>
      </c>
      <c r="E5572" s="2" t="n">
        <v>0.00119796346211441</v>
      </c>
      <c r="F5572" s="2" t="n">
        <v>0.000718778077268643</v>
      </c>
      <c r="G5572" s="0" t="n">
        <v>16675</v>
      </c>
    </row>
    <row r="5573" customFormat="false" ht="12.8" hidden="false" customHeight="false" outlineLevel="0" collapsed="false">
      <c r="A5573" s="0" t="s">
        <v>7</v>
      </c>
      <c r="B5573" s="0" t="n">
        <v>5572</v>
      </c>
      <c r="C5573" s="0" t="n">
        <v>5573</v>
      </c>
      <c r="D5573" s="2" t="n">
        <v>0.00542506259687612</v>
      </c>
      <c r="E5573" s="2" t="n">
        <v>0.00471304140317385</v>
      </c>
      <c r="F5573" s="2" t="n">
        <v>0.000178976255816728</v>
      </c>
      <c r="G5573" s="0" t="n">
        <v>16683</v>
      </c>
    </row>
    <row r="5574" customFormat="false" ht="12.8" hidden="false" customHeight="false" outlineLevel="0" collapsed="false">
      <c r="A5574" s="0" t="s">
        <v>7</v>
      </c>
      <c r="B5574" s="0" t="n">
        <v>5573</v>
      </c>
      <c r="C5574" s="0" t="n">
        <v>5574</v>
      </c>
      <c r="D5574" s="2" t="n">
        <v>0.00107289741908565</v>
      </c>
      <c r="E5574" s="2" t="n">
        <v>0.000894241087397162</v>
      </c>
      <c r="F5574" s="2" t="n">
        <v>0.000834625014904018</v>
      </c>
      <c r="G5574" s="0" t="n">
        <v>16759</v>
      </c>
    </row>
    <row r="5575" customFormat="false" ht="12.8" hidden="false" customHeight="false" outlineLevel="0" collapsed="false">
      <c r="A5575" s="0" t="s">
        <v>7</v>
      </c>
      <c r="B5575" s="0" t="n">
        <v>5574</v>
      </c>
      <c r="C5575" s="0" t="n">
        <v>5575</v>
      </c>
      <c r="D5575" s="2" t="n">
        <v>0.00137043436811059</v>
      </c>
      <c r="E5575" s="2" t="n">
        <v>0.000536704633550003</v>
      </c>
      <c r="F5575" s="2" t="n">
        <v>0.00149084620430556</v>
      </c>
      <c r="G5575" s="0" t="n">
        <v>16760</v>
      </c>
    </row>
    <row r="5576" customFormat="false" ht="12.8" hidden="false" customHeight="false" outlineLevel="0" collapsed="false">
      <c r="A5576" s="0" t="s">
        <v>7</v>
      </c>
      <c r="B5576" s="0" t="n">
        <v>5575</v>
      </c>
      <c r="C5576" s="0" t="n">
        <v>5576</v>
      </c>
      <c r="D5576" s="2" t="n">
        <v>0.00149084620430556</v>
      </c>
      <c r="E5576" s="2" t="n">
        <v>0</v>
      </c>
      <c r="F5576" s="2" t="n">
        <v>0.00209030100334448</v>
      </c>
      <c r="G5576" s="0" t="n">
        <v>16744</v>
      </c>
    </row>
    <row r="5577" customFormat="false" ht="12.8" hidden="false" customHeight="false" outlineLevel="0" collapsed="false">
      <c r="A5577" s="0" t="s">
        <v>7</v>
      </c>
      <c r="B5577" s="0" t="n">
        <v>5576</v>
      </c>
      <c r="C5577" s="0" t="n">
        <v>5577</v>
      </c>
      <c r="D5577" s="2" t="n">
        <v>0.00209030100334448</v>
      </c>
      <c r="E5577" s="2" t="n">
        <v>0</v>
      </c>
      <c r="F5577" s="2" t="n">
        <v>0.000299239930576336</v>
      </c>
      <c r="G5577" s="0" t="n">
        <v>16709</v>
      </c>
    </row>
    <row r="5578" customFormat="false" ht="12.8" hidden="false" customHeight="false" outlineLevel="0" collapsed="false">
      <c r="A5578" s="0" t="s">
        <v>7</v>
      </c>
      <c r="B5578" s="0" t="n">
        <v>5577</v>
      </c>
      <c r="C5578" s="0" t="n">
        <v>5578</v>
      </c>
      <c r="D5578" s="2" t="n">
        <v>0.000299239930576336</v>
      </c>
      <c r="E5578" s="2" t="n">
        <v>0</v>
      </c>
      <c r="F5578" s="2" t="n">
        <v>0.000119731800766284</v>
      </c>
      <c r="G5578" s="0" t="n">
        <v>16704</v>
      </c>
    </row>
    <row r="5579" customFormat="false" ht="12.8" hidden="false" customHeight="false" outlineLevel="0" collapsed="false">
      <c r="A5579" s="0" t="s">
        <v>7</v>
      </c>
      <c r="B5579" s="0" t="n">
        <v>5578</v>
      </c>
      <c r="C5579" s="0" t="n">
        <v>5579</v>
      </c>
      <c r="D5579" s="2" t="n">
        <v>0.000119731800766284</v>
      </c>
      <c r="E5579" s="2" t="n">
        <v>0</v>
      </c>
      <c r="F5579" s="2" t="n">
        <v>0</v>
      </c>
      <c r="G5579" s="0" t="n">
        <v>16702</v>
      </c>
    </row>
    <row r="5580" customFormat="false" ht="12.8" hidden="false" customHeight="false" outlineLevel="0" collapsed="false">
      <c r="A5580" s="0" t="s">
        <v>7</v>
      </c>
      <c r="B5580" s="0" t="n">
        <v>5579</v>
      </c>
      <c r="C5580" s="0" t="n">
        <v>5580</v>
      </c>
      <c r="D5580" s="2" t="n">
        <v>0</v>
      </c>
      <c r="E5580" s="2" t="n">
        <v>0</v>
      </c>
      <c r="F5580" s="2" t="n">
        <v>5.98730690935217E-005</v>
      </c>
      <c r="G5580" s="0" t="n">
        <v>16702</v>
      </c>
    </row>
    <row r="5581" customFormat="false" ht="12.8" hidden="false" customHeight="false" outlineLevel="0" collapsed="false">
      <c r="A5581" s="0" t="s">
        <v>7</v>
      </c>
      <c r="B5581" s="0" t="n">
        <v>5580</v>
      </c>
      <c r="C5581" s="0" t="n">
        <v>5581</v>
      </c>
      <c r="D5581" s="2" t="n">
        <v>0.000119738969047476</v>
      </c>
      <c r="E5581" s="2" t="n">
        <v>5.98730690935217E-005</v>
      </c>
      <c r="F5581" s="2" t="n">
        <v>0.000419111483654652</v>
      </c>
      <c r="G5581" s="0" t="n">
        <v>16701</v>
      </c>
    </row>
    <row r="5582" customFormat="false" ht="12.8" hidden="false" customHeight="false" outlineLevel="0" collapsed="false">
      <c r="A5582" s="0" t="s">
        <v>7</v>
      </c>
      <c r="B5582" s="0" t="n">
        <v>5581</v>
      </c>
      <c r="C5582" s="0" t="n">
        <v>5582</v>
      </c>
      <c r="D5582" s="2" t="n">
        <v>0.000538793103448276</v>
      </c>
      <c r="E5582" s="2" t="n">
        <v>0.000119781996765886</v>
      </c>
      <c r="F5582" s="2" t="n">
        <v>0.000179672995148829</v>
      </c>
      <c r="G5582" s="0" t="n">
        <v>16695</v>
      </c>
    </row>
    <row r="5583" customFormat="false" ht="12.8" hidden="false" customHeight="false" outlineLevel="0" collapsed="false">
      <c r="A5583" s="0" t="s">
        <v>7</v>
      </c>
      <c r="B5583" s="0" t="n">
        <v>5582</v>
      </c>
      <c r="C5583" s="0" t="n">
        <v>5583</v>
      </c>
      <c r="D5583" s="2" t="n">
        <v>0.000239549646664271</v>
      </c>
      <c r="E5583" s="2" t="n">
        <v>5.98981731057203E-005</v>
      </c>
      <c r="F5583" s="2" t="n">
        <v>0.000119796346211441</v>
      </c>
      <c r="G5583" s="0" t="n">
        <v>16694</v>
      </c>
    </row>
    <row r="5584" customFormat="false" ht="12.8" hidden="false" customHeight="false" outlineLevel="0" collapsed="false">
      <c r="A5584" s="0" t="s">
        <v>7</v>
      </c>
      <c r="B5584" s="0" t="n">
        <v>5583</v>
      </c>
      <c r="C5584" s="0" t="n">
        <v>5584</v>
      </c>
      <c r="D5584" s="2" t="n">
        <v>0.000179683756588404</v>
      </c>
      <c r="E5584" s="2" t="n">
        <v>5.99017611117767E-005</v>
      </c>
      <c r="F5584" s="2" t="n">
        <v>0.000119803522223553</v>
      </c>
      <c r="G5584" s="0" t="n">
        <v>16693</v>
      </c>
    </row>
    <row r="5585" customFormat="false" ht="12.8" hidden="false" customHeight="false" outlineLevel="0" collapsed="false">
      <c r="A5585" s="0" t="s">
        <v>7</v>
      </c>
      <c r="B5585" s="0" t="n">
        <v>5584</v>
      </c>
      <c r="C5585" s="0" t="n">
        <v>5585</v>
      </c>
      <c r="D5585" s="2" t="n">
        <v>0.000359324469996407</v>
      </c>
      <c r="E5585" s="2" t="n">
        <v>0.000239578342117873</v>
      </c>
      <c r="F5585" s="2" t="n">
        <v>0</v>
      </c>
      <c r="G5585" s="0" t="n">
        <v>16692</v>
      </c>
    </row>
    <row r="5586" customFormat="false" ht="12.8" hidden="false" customHeight="false" outlineLevel="0" collapsed="false">
      <c r="A5586" s="0" t="s">
        <v>7</v>
      </c>
      <c r="B5586" s="0" t="n">
        <v>5585</v>
      </c>
      <c r="C5586" s="0" t="n">
        <v>5586</v>
      </c>
      <c r="D5586" s="2" t="n">
        <v>0.000718218817333014</v>
      </c>
      <c r="E5586" s="2" t="n">
        <v>0.000718218817333014</v>
      </c>
      <c r="F5586" s="2" t="n">
        <v>0</v>
      </c>
      <c r="G5586" s="0" t="n">
        <v>16696</v>
      </c>
    </row>
    <row r="5587" customFormat="false" ht="12.8" hidden="false" customHeight="false" outlineLevel="0" collapsed="false">
      <c r="A5587" s="0" t="s">
        <v>7</v>
      </c>
      <c r="B5587" s="0" t="n">
        <v>5586</v>
      </c>
      <c r="C5587" s="0" t="n">
        <v>5587</v>
      </c>
      <c r="D5587" s="2" t="n">
        <v>0.000837220428178448</v>
      </c>
      <c r="E5587" s="2" t="n">
        <v>0.000837220428178448</v>
      </c>
      <c r="F5587" s="2" t="n">
        <v>5.98014591556034E-005</v>
      </c>
      <c r="G5587" s="0" t="n">
        <v>16708</v>
      </c>
    </row>
    <row r="5588" customFormat="false" ht="12.8" hidden="false" customHeight="false" outlineLevel="0" collapsed="false">
      <c r="A5588" s="0" t="s">
        <v>7</v>
      </c>
      <c r="B5588" s="0" t="n">
        <v>5587</v>
      </c>
      <c r="C5588" s="0" t="n">
        <v>5588</v>
      </c>
      <c r="D5588" s="2" t="n">
        <v>0.000836570062742755</v>
      </c>
      <c r="E5588" s="2" t="n">
        <v>0.000776861479622326</v>
      </c>
      <c r="F5588" s="2" t="n">
        <v>0.00274889446635592</v>
      </c>
      <c r="G5588" s="0" t="n">
        <v>16721</v>
      </c>
    </row>
    <row r="5589" customFormat="false" ht="12.8" hidden="false" customHeight="false" outlineLevel="0" collapsed="false">
      <c r="A5589" s="0" t="s">
        <v>7</v>
      </c>
      <c r="B5589" s="0" t="n">
        <v>5588</v>
      </c>
      <c r="C5589" s="0" t="n">
        <v>5589</v>
      </c>
      <c r="D5589" s="2" t="n">
        <v>0.00411768216267828</v>
      </c>
      <c r="E5589" s="2" t="n">
        <v>0.00137633893842379</v>
      </c>
      <c r="F5589" s="2" t="n">
        <v>0.000658249057507031</v>
      </c>
      <c r="G5589" s="0" t="n">
        <v>16688</v>
      </c>
    </row>
    <row r="5590" customFormat="false" ht="12.8" hidden="false" customHeight="false" outlineLevel="0" collapsed="false">
      <c r="A5590" s="0" t="s">
        <v>7</v>
      </c>
      <c r="B5590" s="0" t="n">
        <v>5589</v>
      </c>
      <c r="C5590" s="0" t="n">
        <v>5590</v>
      </c>
      <c r="D5590" s="2" t="n">
        <v>0.000777837611440196</v>
      </c>
      <c r="E5590" s="2" t="n">
        <v>0.000119746138187043</v>
      </c>
      <c r="F5590" s="2" t="n">
        <v>0.00365225721470483</v>
      </c>
      <c r="G5590" s="0" t="n">
        <v>16700</v>
      </c>
    </row>
    <row r="5591" customFormat="false" ht="12.8" hidden="false" customHeight="false" outlineLevel="0" collapsed="false">
      <c r="A5591" s="0" t="s">
        <v>7</v>
      </c>
      <c r="B5591" s="0" t="n">
        <v>5590</v>
      </c>
      <c r="C5591" s="0" t="n">
        <v>5591</v>
      </c>
      <c r="D5591" s="2" t="n">
        <v>0.00383118826698593</v>
      </c>
      <c r="E5591" s="2" t="n">
        <v>0.000180245133381399</v>
      </c>
      <c r="F5591" s="2" t="n">
        <v>0.00174236962268685</v>
      </c>
      <c r="G5591" s="0" t="n">
        <v>16641</v>
      </c>
    </row>
    <row r="5592" customFormat="false" ht="12.8" hidden="false" customHeight="false" outlineLevel="0" collapsed="false">
      <c r="A5592" s="0" t="s">
        <v>7</v>
      </c>
      <c r="B5592" s="0" t="n">
        <v>5591</v>
      </c>
      <c r="C5592" s="0" t="n">
        <v>5592</v>
      </c>
      <c r="D5592" s="2" t="n">
        <v>0.00180234304595975</v>
      </c>
      <c r="E5592" s="2" t="n">
        <v>6.01829561868079E-005</v>
      </c>
      <c r="F5592" s="2" t="n">
        <v>0.0068608570052961</v>
      </c>
      <c r="G5592" s="0" t="n">
        <v>16615</v>
      </c>
    </row>
    <row r="5593" customFormat="false" ht="12.8" hidden="false" customHeight="false" outlineLevel="0" collapsed="false">
      <c r="A5593" s="0" t="s">
        <v>7</v>
      </c>
      <c r="B5593" s="0" t="n">
        <v>5592</v>
      </c>
      <c r="C5593" s="0" t="n">
        <v>5593</v>
      </c>
      <c r="D5593" s="2" t="n">
        <v>0.0068608570052961</v>
      </c>
      <c r="E5593" s="2" t="n">
        <v>0</v>
      </c>
      <c r="F5593" s="2" t="n">
        <v>0.00230275118167495</v>
      </c>
      <c r="G5593" s="0" t="n">
        <v>16502</v>
      </c>
    </row>
    <row r="5594" customFormat="false" ht="12.8" hidden="false" customHeight="false" outlineLevel="0" collapsed="false">
      <c r="A5594" s="0" t="s">
        <v>7</v>
      </c>
      <c r="B5594" s="0" t="n">
        <v>5593</v>
      </c>
      <c r="C5594" s="0" t="n">
        <v>5594</v>
      </c>
      <c r="D5594" s="2" t="n">
        <v>0.00230275118167495</v>
      </c>
      <c r="E5594" s="2" t="n">
        <v>0</v>
      </c>
      <c r="F5594" s="2" t="n">
        <v>0.00649902818270165</v>
      </c>
      <c r="G5594" s="0" t="n">
        <v>16464</v>
      </c>
    </row>
    <row r="5595" customFormat="false" ht="12.8" hidden="false" customHeight="false" outlineLevel="0" collapsed="false">
      <c r="A5595" s="0" t="s">
        <v>7</v>
      </c>
      <c r="B5595" s="0" t="n">
        <v>5594</v>
      </c>
      <c r="C5595" s="0" t="n">
        <v>5595</v>
      </c>
      <c r="D5595" s="2" t="n">
        <v>0.00649902818270165</v>
      </c>
      <c r="E5595" s="2" t="n">
        <v>0</v>
      </c>
      <c r="F5595" s="2" t="n">
        <v>0.00372929021214159</v>
      </c>
      <c r="G5595" s="0" t="n">
        <v>16357</v>
      </c>
    </row>
    <row r="5596" customFormat="false" ht="12.8" hidden="false" customHeight="false" outlineLevel="0" collapsed="false">
      <c r="A5596" s="0" t="s">
        <v>7</v>
      </c>
      <c r="B5596" s="0" t="n">
        <v>5595</v>
      </c>
      <c r="C5596" s="0" t="n">
        <v>5596</v>
      </c>
      <c r="D5596" s="2" t="n">
        <v>0.00372929021214159</v>
      </c>
      <c r="E5596" s="2" t="n">
        <v>0</v>
      </c>
      <c r="F5596" s="2" t="n">
        <v>0.00546146293568974</v>
      </c>
      <c r="G5596" s="0" t="n">
        <v>16296</v>
      </c>
    </row>
    <row r="5597" customFormat="false" ht="12.8" hidden="false" customHeight="false" outlineLevel="0" collapsed="false">
      <c r="A5597" s="0" t="s">
        <v>7</v>
      </c>
      <c r="B5597" s="0" t="n">
        <v>5596</v>
      </c>
      <c r="C5597" s="0" t="n">
        <v>5597</v>
      </c>
      <c r="D5597" s="2" t="n">
        <v>0.00546146293568974</v>
      </c>
      <c r="E5597" s="2" t="n">
        <v>0</v>
      </c>
      <c r="F5597" s="2" t="n">
        <v>0.00382550749676066</v>
      </c>
      <c r="G5597" s="0" t="n">
        <v>16207</v>
      </c>
    </row>
    <row r="5598" customFormat="false" ht="12.8" hidden="false" customHeight="false" outlineLevel="0" collapsed="false">
      <c r="A5598" s="0" t="s">
        <v>7</v>
      </c>
      <c r="B5598" s="0" t="n">
        <v>5597</v>
      </c>
      <c r="C5598" s="0" t="n">
        <v>5598</v>
      </c>
      <c r="D5598" s="2" t="n">
        <v>0.00382550749676066</v>
      </c>
      <c r="E5598" s="2" t="n">
        <v>0</v>
      </c>
      <c r="F5598" s="2" t="n">
        <v>0.00204397646330133</v>
      </c>
      <c r="G5598" s="0" t="n">
        <v>16145</v>
      </c>
    </row>
    <row r="5599" customFormat="false" ht="12.8" hidden="false" customHeight="false" outlineLevel="0" collapsed="false">
      <c r="A5599" s="0" t="s">
        <v>7</v>
      </c>
      <c r="B5599" s="0" t="n">
        <v>5598</v>
      </c>
      <c r="C5599" s="0" t="n">
        <v>5599</v>
      </c>
      <c r="D5599" s="2" t="n">
        <v>0.00204397646330133</v>
      </c>
      <c r="E5599" s="2" t="n">
        <v>0</v>
      </c>
      <c r="F5599" s="2" t="n">
        <v>0.000124131082423039</v>
      </c>
      <c r="G5599" s="0" t="n">
        <v>16112</v>
      </c>
    </row>
    <row r="5600" customFormat="false" ht="12.8" hidden="false" customHeight="false" outlineLevel="0" collapsed="false">
      <c r="A5600" s="0" t="s">
        <v>7</v>
      </c>
      <c r="B5600" s="0" t="n">
        <v>5599</v>
      </c>
      <c r="C5600" s="0" t="n">
        <v>5600</v>
      </c>
      <c r="D5600" s="2" t="n">
        <v>0.000124131082423039</v>
      </c>
      <c r="E5600" s="2" t="n">
        <v>0</v>
      </c>
      <c r="F5600" s="2" t="n">
        <v>0.00037243947858473</v>
      </c>
      <c r="G5600" s="0" t="n">
        <v>16110</v>
      </c>
    </row>
    <row r="5601" customFormat="false" ht="12.8" hidden="false" customHeight="false" outlineLevel="0" collapsed="false">
      <c r="A5601" s="0" t="s">
        <v>7</v>
      </c>
      <c r="B5601" s="0" t="n">
        <v>5600</v>
      </c>
      <c r="C5601" s="0" t="n">
        <v>5601</v>
      </c>
      <c r="D5601" s="2" t="n">
        <v>0.00037243947858473</v>
      </c>
      <c r="E5601" s="2" t="n">
        <v>0</v>
      </c>
      <c r="F5601" s="2" t="n">
        <v>6.20963735717834E-005</v>
      </c>
      <c r="G5601" s="0" t="n">
        <v>16104</v>
      </c>
    </row>
    <row r="5602" customFormat="false" ht="12.8" hidden="false" customHeight="false" outlineLevel="0" collapsed="false">
      <c r="A5602" s="0" t="s">
        <v>7</v>
      </c>
      <c r="B5602" s="0" t="n">
        <v>5601</v>
      </c>
      <c r="C5602" s="0" t="n">
        <v>5602</v>
      </c>
      <c r="D5602" s="2" t="n">
        <v>6.20963735717834E-005</v>
      </c>
      <c r="E5602" s="2" t="n">
        <v>0</v>
      </c>
      <c r="F5602" s="2" t="n">
        <v>0</v>
      </c>
      <c r="G5602" s="0" t="n">
        <v>16103</v>
      </c>
    </row>
    <row r="5603" customFormat="false" ht="12.8" hidden="false" customHeight="false" outlineLevel="0" collapsed="false">
      <c r="A5603" s="0" t="s">
        <v>7</v>
      </c>
      <c r="B5603" s="0" t="n">
        <v>5602</v>
      </c>
      <c r="C5603" s="0" t="n">
        <v>5603</v>
      </c>
      <c r="D5603" s="2" t="n">
        <v>0</v>
      </c>
      <c r="E5603" s="2" t="n">
        <v>0</v>
      </c>
      <c r="F5603" s="2" t="n">
        <v>0</v>
      </c>
      <c r="G5603" s="0" t="n">
        <v>16103</v>
      </c>
    </row>
    <row r="5604" customFormat="false" ht="12.8" hidden="false" customHeight="false" outlineLevel="0" collapsed="false">
      <c r="A5604" s="0" t="s">
        <v>7</v>
      </c>
      <c r="B5604" s="0" t="n">
        <v>5603</v>
      </c>
      <c r="C5604" s="0" t="n">
        <v>5604</v>
      </c>
      <c r="D5604" s="2" t="n">
        <v>0</v>
      </c>
      <c r="E5604" s="2" t="n">
        <v>0</v>
      </c>
      <c r="F5604" s="2" t="n">
        <v>0.0001242004595417</v>
      </c>
      <c r="G5604" s="0" t="n">
        <v>16103</v>
      </c>
    </row>
    <row r="5605" customFormat="false" ht="12.8" hidden="false" customHeight="false" outlineLevel="0" collapsed="false">
      <c r="A5605" s="0" t="s">
        <v>7</v>
      </c>
      <c r="B5605" s="0" t="n">
        <v>5604</v>
      </c>
      <c r="C5605" s="0" t="n">
        <v>5605</v>
      </c>
      <c r="D5605" s="2" t="n">
        <v>0.00018628912071535</v>
      </c>
      <c r="E5605" s="2" t="n">
        <v>6.21040864488883E-005</v>
      </c>
      <c r="F5605" s="2" t="n">
        <v>0.0144081480561421</v>
      </c>
      <c r="G5605" s="0" t="n">
        <v>16101</v>
      </c>
    </row>
    <row r="5606" customFormat="false" ht="12.8" hidden="false" customHeight="false" outlineLevel="0" collapsed="false">
      <c r="A5606" s="0" t="s">
        <v>7</v>
      </c>
      <c r="B5606" s="0" t="n">
        <v>5605</v>
      </c>
      <c r="C5606" s="0" t="n">
        <v>5606</v>
      </c>
      <c r="D5606" s="2" t="n">
        <v>0.0144693535366081</v>
      </c>
      <c r="E5606" s="2" t="n">
        <v>6.30080020162561E-005</v>
      </c>
      <c r="F5606" s="2" t="n">
        <v>0.00031504001008128</v>
      </c>
      <c r="G5606" s="0" t="n">
        <v>15870</v>
      </c>
    </row>
    <row r="5607" customFormat="false" ht="12.8" hidden="false" customHeight="false" outlineLevel="0" collapsed="false">
      <c r="A5607" s="0" t="s">
        <v>7</v>
      </c>
      <c r="B5607" s="0" t="n">
        <v>5606</v>
      </c>
      <c r="C5607" s="0" t="n">
        <v>5607</v>
      </c>
      <c r="D5607" s="2" t="n">
        <v>0.00031504001008128</v>
      </c>
      <c r="E5607" s="2" t="n">
        <v>0</v>
      </c>
      <c r="F5607" s="2" t="n">
        <v>0.000756334299760494</v>
      </c>
      <c r="G5607" s="0" t="n">
        <v>15866</v>
      </c>
    </row>
    <row r="5608" customFormat="false" ht="12.8" hidden="false" customHeight="false" outlineLevel="0" collapsed="false">
      <c r="A5608" s="0" t="s">
        <v>7</v>
      </c>
      <c r="B5608" s="0" t="n">
        <v>5607</v>
      </c>
      <c r="C5608" s="0" t="n">
        <v>5608</v>
      </c>
      <c r="D5608" s="2" t="n">
        <v>0.000756334299760494</v>
      </c>
      <c r="E5608" s="2" t="n">
        <v>0</v>
      </c>
      <c r="F5608" s="2" t="n">
        <v>0.000378453387157815</v>
      </c>
      <c r="G5608" s="0" t="n">
        <v>15854</v>
      </c>
    </row>
    <row r="5609" customFormat="false" ht="12.8" hidden="false" customHeight="false" outlineLevel="0" collapsed="false">
      <c r="A5609" s="0" t="s">
        <v>7</v>
      </c>
      <c r="B5609" s="0" t="n">
        <v>5608</v>
      </c>
      <c r="C5609" s="0" t="n">
        <v>5609</v>
      </c>
      <c r="D5609" s="2" t="n">
        <v>0.000378453387157815</v>
      </c>
      <c r="E5609" s="2" t="n">
        <v>0</v>
      </c>
      <c r="F5609" s="2" t="n">
        <v>0.000252397778899546</v>
      </c>
      <c r="G5609" s="0" t="n">
        <v>15848</v>
      </c>
    </row>
    <row r="5610" customFormat="false" ht="12.8" hidden="false" customHeight="false" outlineLevel="0" collapsed="false">
      <c r="A5610" s="0" t="s">
        <v>7</v>
      </c>
      <c r="B5610" s="0" t="n">
        <v>5609</v>
      </c>
      <c r="C5610" s="0" t="n">
        <v>5610</v>
      </c>
      <c r="D5610" s="2" t="n">
        <v>0.000252397778899546</v>
      </c>
      <c r="E5610" s="2" t="n">
        <v>0</v>
      </c>
      <c r="F5610" s="2" t="n">
        <v>0.000189346124715981</v>
      </c>
      <c r="G5610" s="0" t="n">
        <v>15844</v>
      </c>
    </row>
    <row r="5611" customFormat="false" ht="12.8" hidden="false" customHeight="false" outlineLevel="0" collapsed="false">
      <c r="A5611" s="0" t="s">
        <v>7</v>
      </c>
      <c r="B5611" s="0" t="n">
        <v>5610</v>
      </c>
      <c r="C5611" s="0" t="n">
        <v>5611</v>
      </c>
      <c r="D5611" s="2" t="n">
        <v>0.000189346124715981</v>
      </c>
      <c r="E5611" s="2" t="n">
        <v>0</v>
      </c>
      <c r="F5611" s="2" t="n">
        <v>0</v>
      </c>
      <c r="G5611" s="0" t="n">
        <v>15841</v>
      </c>
    </row>
    <row r="5612" customFormat="false" ht="12.8" hidden="false" customHeight="false" outlineLevel="0" collapsed="false">
      <c r="A5612" s="0" t="s">
        <v>7</v>
      </c>
      <c r="B5612" s="0" t="n">
        <v>5611</v>
      </c>
      <c r="C5612" s="0" t="n">
        <v>5612</v>
      </c>
      <c r="D5612" s="2" t="n">
        <v>0</v>
      </c>
      <c r="E5612" s="2" t="n">
        <v>0</v>
      </c>
      <c r="F5612" s="2" t="n">
        <v>6.31273278202134E-005</v>
      </c>
      <c r="G5612" s="0" t="n">
        <v>15841</v>
      </c>
    </row>
    <row r="5613" customFormat="false" ht="12.8" hidden="false" customHeight="false" outlineLevel="0" collapsed="false">
      <c r="A5613" s="0" t="s">
        <v>7</v>
      </c>
      <c r="B5613" s="0" t="n">
        <v>5612</v>
      </c>
      <c r="C5613" s="0" t="n">
        <v>5613</v>
      </c>
      <c r="D5613" s="2" t="n">
        <v>6.31273278202134E-005</v>
      </c>
      <c r="E5613" s="2" t="n">
        <v>0</v>
      </c>
      <c r="F5613" s="2" t="n">
        <v>0</v>
      </c>
      <c r="G5613" s="0" t="n">
        <v>15840</v>
      </c>
    </row>
    <row r="5614" customFormat="false" ht="12.8" hidden="false" customHeight="false" outlineLevel="0" collapsed="false">
      <c r="A5614" s="0" t="s">
        <v>7</v>
      </c>
      <c r="B5614" s="0" t="n">
        <v>5613</v>
      </c>
      <c r="C5614" s="0" t="n">
        <v>5614</v>
      </c>
      <c r="D5614" s="2" t="n">
        <v>0.000126246686024492</v>
      </c>
      <c r="E5614" s="2" t="n">
        <v>0.000126246686024492</v>
      </c>
      <c r="F5614" s="2" t="n">
        <v>0</v>
      </c>
      <c r="G5614" s="0" t="n">
        <v>15840</v>
      </c>
    </row>
    <row r="5615" customFormat="false" ht="12.8" hidden="false" customHeight="false" outlineLevel="0" collapsed="false">
      <c r="A5615" s="0" t="s">
        <v>7</v>
      </c>
      <c r="B5615" s="0" t="n">
        <v>5614</v>
      </c>
      <c r="C5615" s="0" t="n">
        <v>5615</v>
      </c>
      <c r="D5615" s="2" t="n">
        <v>6.31193587073155E-005</v>
      </c>
      <c r="E5615" s="2" t="n">
        <v>6.31193587073155E-005</v>
      </c>
      <c r="F5615" s="2" t="n">
        <v>6.31193587073155E-005</v>
      </c>
      <c r="G5615" s="0" t="n">
        <v>15842</v>
      </c>
    </row>
    <row r="5616" customFormat="false" ht="12.8" hidden="false" customHeight="false" outlineLevel="0" collapsed="false">
      <c r="A5616" s="0" t="s">
        <v>7</v>
      </c>
      <c r="B5616" s="0" t="n">
        <v>5615</v>
      </c>
      <c r="C5616" s="0" t="n">
        <v>5616</v>
      </c>
      <c r="D5616" s="2" t="n">
        <v>0.000252429635239177</v>
      </c>
      <c r="E5616" s="2" t="n">
        <v>0.000189334174818555</v>
      </c>
      <c r="F5616" s="2" t="n">
        <v>0</v>
      </c>
      <c r="G5616" s="0" t="n">
        <v>15842</v>
      </c>
    </row>
    <row r="5617" customFormat="false" ht="12.8" hidden="false" customHeight="false" outlineLevel="0" collapsed="false">
      <c r="A5617" s="0" t="s">
        <v>7</v>
      </c>
      <c r="B5617" s="0" t="n">
        <v>5616</v>
      </c>
      <c r="C5617" s="0" t="n">
        <v>5617</v>
      </c>
      <c r="D5617" s="2" t="n">
        <v>0.000189298334174659</v>
      </c>
      <c r="E5617" s="2" t="n">
        <v>0.000189298334174659</v>
      </c>
      <c r="F5617" s="2" t="n">
        <v>0.000189298334174659</v>
      </c>
      <c r="G5617" s="0" t="n">
        <v>15845</v>
      </c>
    </row>
    <row r="5618" customFormat="false" ht="12.8" hidden="false" customHeight="false" outlineLevel="0" collapsed="false">
      <c r="A5618" s="0" t="s">
        <v>7</v>
      </c>
      <c r="B5618" s="0" t="n">
        <v>5617</v>
      </c>
      <c r="C5618" s="0" t="n">
        <v>5618</v>
      </c>
      <c r="D5618" s="2" t="n">
        <v>0.000693743693239152</v>
      </c>
      <c r="E5618" s="2" t="n">
        <v>0.000504636346432852</v>
      </c>
      <c r="F5618" s="2" t="n">
        <v>6.30795433041065E-005</v>
      </c>
      <c r="G5618" s="0" t="n">
        <v>15845</v>
      </c>
    </row>
    <row r="5619" customFormat="false" ht="12.8" hidden="false" customHeight="false" outlineLevel="0" collapsed="false">
      <c r="A5619" s="0" t="s">
        <v>7</v>
      </c>
      <c r="B5619" s="0" t="n">
        <v>5618</v>
      </c>
      <c r="C5619" s="0" t="n">
        <v>5619</v>
      </c>
      <c r="D5619" s="2" t="n">
        <v>0.00201460589272224</v>
      </c>
      <c r="E5619" s="2" t="n">
        <v>0.00195177233520116</v>
      </c>
      <c r="F5619" s="2" t="n">
        <v>0.00012592079581943</v>
      </c>
      <c r="G5619" s="0" t="n">
        <v>15852</v>
      </c>
    </row>
    <row r="5620" customFormat="false" ht="12.8" hidden="false" customHeight="false" outlineLevel="0" collapsed="false">
      <c r="A5620" s="0" t="s">
        <v>7</v>
      </c>
      <c r="B5620" s="0" t="n">
        <v>5619</v>
      </c>
      <c r="C5620" s="0" t="n">
        <v>5620</v>
      </c>
      <c r="D5620" s="2" t="n">
        <v>0.00263769390190291</v>
      </c>
      <c r="E5620" s="2" t="n">
        <v>0.00251240499968595</v>
      </c>
      <c r="F5620" s="2" t="n">
        <v>0.00050248099993719</v>
      </c>
      <c r="G5620" s="0" t="n">
        <v>15881</v>
      </c>
    </row>
    <row r="5621" customFormat="false" ht="12.8" hidden="false" customHeight="false" outlineLevel="0" collapsed="false">
      <c r="A5621" s="0" t="s">
        <v>7</v>
      </c>
      <c r="B5621" s="0" t="n">
        <v>5620</v>
      </c>
      <c r="C5621" s="0" t="n">
        <v>5621</v>
      </c>
      <c r="D5621" s="2" t="n">
        <v>0.00169385194479297</v>
      </c>
      <c r="E5621" s="2" t="n">
        <v>0.00119256841576701</v>
      </c>
      <c r="F5621" s="2" t="n">
        <v>6.27667587245795E-005</v>
      </c>
      <c r="G5621" s="0" t="n">
        <v>15913</v>
      </c>
    </row>
    <row r="5622" customFormat="false" ht="12.8" hidden="false" customHeight="false" outlineLevel="0" collapsed="false">
      <c r="A5622" s="0" t="s">
        <v>7</v>
      </c>
      <c r="B5622" s="0" t="n">
        <v>5621</v>
      </c>
      <c r="C5622" s="0" t="n">
        <v>5622</v>
      </c>
      <c r="D5622" s="2" t="n">
        <v>0.00119122257053292</v>
      </c>
      <c r="E5622" s="2" t="n">
        <v>0.00112859740422597</v>
      </c>
      <c r="F5622" s="2" t="n">
        <v>0.00037619913474199</v>
      </c>
      <c r="G5622" s="0" t="n">
        <v>15931</v>
      </c>
    </row>
    <row r="5623" customFormat="false" ht="12.8" hidden="false" customHeight="false" outlineLevel="0" collapsed="false">
      <c r="A5623" s="0" t="s">
        <v>7</v>
      </c>
      <c r="B5623" s="0" t="n">
        <v>5622</v>
      </c>
      <c r="C5623" s="0" t="n">
        <v>5623</v>
      </c>
      <c r="D5623" s="2" t="n">
        <v>0.00162815454943954</v>
      </c>
      <c r="E5623" s="2" t="n">
        <v>0.00125289732506421</v>
      </c>
      <c r="F5623" s="2" t="n">
        <v>0.000438514063772474</v>
      </c>
      <c r="G5623" s="0" t="n">
        <v>15943</v>
      </c>
    </row>
    <row r="5624" customFormat="false" ht="12.8" hidden="false" customHeight="false" outlineLevel="0" collapsed="false">
      <c r="A5624" s="0" t="s">
        <v>7</v>
      </c>
      <c r="B5624" s="0" t="n">
        <v>5623</v>
      </c>
      <c r="C5624" s="0" t="n">
        <v>5624</v>
      </c>
      <c r="D5624" s="2" t="n">
        <v>0.000438514063772474</v>
      </c>
      <c r="E5624" s="2" t="n">
        <v>0</v>
      </c>
      <c r="F5624" s="2" t="n">
        <v>0.00181749811982953</v>
      </c>
      <c r="G5624" s="0" t="n">
        <v>15956</v>
      </c>
    </row>
    <row r="5625" customFormat="false" ht="12.8" hidden="false" customHeight="false" outlineLevel="0" collapsed="false">
      <c r="A5625" s="0" t="s">
        <v>7</v>
      </c>
      <c r="B5625" s="0" t="n">
        <v>5624</v>
      </c>
      <c r="C5625" s="0" t="n">
        <v>5625</v>
      </c>
      <c r="D5625" s="2" t="n">
        <v>0.00188005264147396</v>
      </c>
      <c r="E5625" s="2" t="n">
        <v>6.27825213460573E-005</v>
      </c>
      <c r="F5625" s="2" t="n">
        <v>0.00232295328980412</v>
      </c>
      <c r="G5625" s="0" t="n">
        <v>15927</v>
      </c>
    </row>
    <row r="5626" customFormat="false" ht="12.8" hidden="false" customHeight="false" outlineLevel="0" collapsed="false">
      <c r="A5626" s="0" t="s">
        <v>7</v>
      </c>
      <c r="B5626" s="0" t="n">
        <v>5625</v>
      </c>
      <c r="C5626" s="0" t="n">
        <v>5626</v>
      </c>
      <c r="D5626" s="2" t="n">
        <v>0.00232295328980412</v>
      </c>
      <c r="E5626" s="2" t="n">
        <v>0</v>
      </c>
      <c r="F5626" s="2" t="n">
        <v>0.0056635831602794</v>
      </c>
      <c r="G5626" s="0" t="n">
        <v>15891</v>
      </c>
    </row>
    <row r="5627" customFormat="false" ht="12.8" hidden="false" customHeight="false" outlineLevel="0" collapsed="false">
      <c r="A5627" s="0" t="s">
        <v>7</v>
      </c>
      <c r="B5627" s="0" t="n">
        <v>5626</v>
      </c>
      <c r="C5627" s="0" t="n">
        <v>5627</v>
      </c>
      <c r="D5627" s="2" t="n">
        <v>0.0056635831602794</v>
      </c>
      <c r="E5627" s="2" t="n">
        <v>0</v>
      </c>
      <c r="F5627" s="2" t="n">
        <v>0.00272134675020568</v>
      </c>
      <c r="G5627" s="0" t="n">
        <v>15801</v>
      </c>
    </row>
    <row r="5628" customFormat="false" ht="12.8" hidden="false" customHeight="false" outlineLevel="0" collapsed="false">
      <c r="A5628" s="0" t="s">
        <v>7</v>
      </c>
      <c r="B5628" s="0" t="n">
        <v>5627</v>
      </c>
      <c r="C5628" s="0" t="n">
        <v>5628</v>
      </c>
      <c r="D5628" s="2" t="n">
        <v>0.00272134675020568</v>
      </c>
      <c r="E5628" s="2" t="n">
        <v>0</v>
      </c>
      <c r="F5628" s="2" t="n">
        <v>0.00107881710877015</v>
      </c>
      <c r="G5628" s="0" t="n">
        <v>15758</v>
      </c>
    </row>
    <row r="5629" customFormat="false" ht="12.8" hidden="false" customHeight="false" outlineLevel="0" collapsed="false">
      <c r="A5629" s="0" t="s">
        <v>7</v>
      </c>
      <c r="B5629" s="0" t="n">
        <v>5628</v>
      </c>
      <c r="C5629" s="0" t="n">
        <v>5629</v>
      </c>
      <c r="D5629" s="2" t="n">
        <v>0.00107881710877015</v>
      </c>
      <c r="E5629" s="2" t="n">
        <v>0</v>
      </c>
      <c r="F5629" s="2" t="n">
        <v>0.000381170192490947</v>
      </c>
      <c r="G5629" s="0" t="n">
        <v>15741</v>
      </c>
    </row>
    <row r="5630" customFormat="false" ht="12.8" hidden="false" customHeight="false" outlineLevel="0" collapsed="false">
      <c r="A5630" s="0" t="s">
        <v>7</v>
      </c>
      <c r="B5630" s="0" t="n">
        <v>5629</v>
      </c>
      <c r="C5630" s="0" t="n">
        <v>5630</v>
      </c>
      <c r="D5630" s="2" t="n">
        <v>0.000571646341463415</v>
      </c>
      <c r="E5630" s="2" t="n">
        <v>0.000190621425848265</v>
      </c>
      <c r="F5630" s="2" t="n">
        <v>0</v>
      </c>
      <c r="G5630" s="0" t="n">
        <v>15735</v>
      </c>
    </row>
    <row r="5631" customFormat="false" ht="12.8" hidden="false" customHeight="false" outlineLevel="0" collapsed="false">
      <c r="A5631" s="0" t="s">
        <v>7</v>
      </c>
      <c r="B5631" s="0" t="n">
        <v>5630</v>
      </c>
      <c r="C5631" s="0" t="n">
        <v>5631</v>
      </c>
      <c r="D5631" s="2" t="n">
        <v>0.000444585582724675</v>
      </c>
      <c r="E5631" s="2" t="n">
        <v>0.000444585582724675</v>
      </c>
      <c r="F5631" s="2" t="n">
        <v>6.35122261035249E-005</v>
      </c>
      <c r="G5631" s="0" t="n">
        <v>15738</v>
      </c>
    </row>
    <row r="5632" customFormat="false" ht="12.8" hidden="false" customHeight="false" outlineLevel="0" collapsed="false">
      <c r="A5632" s="0" t="s">
        <v>7</v>
      </c>
      <c r="B5632" s="0" t="n">
        <v>5631</v>
      </c>
      <c r="C5632" s="0" t="n">
        <v>5632</v>
      </c>
      <c r="D5632" s="2" t="n">
        <v>0.000380952380952381</v>
      </c>
      <c r="E5632" s="2" t="n">
        <v>0.000317480474950791</v>
      </c>
      <c r="F5632" s="2" t="n">
        <v>0</v>
      </c>
      <c r="G5632" s="0" t="n">
        <v>15744</v>
      </c>
    </row>
    <row r="5633" customFormat="false" ht="12.8" hidden="false" customHeight="false" outlineLevel="0" collapsed="false">
      <c r="A5633" s="0" t="s">
        <v>7</v>
      </c>
      <c r="B5633" s="0" t="n">
        <v>5632</v>
      </c>
      <c r="C5633" s="0" t="n">
        <v>5633</v>
      </c>
      <c r="D5633" s="2" t="n">
        <v>0.000190452006094464</v>
      </c>
      <c r="E5633" s="2" t="n">
        <v>0.000190452006094464</v>
      </c>
      <c r="F5633" s="2" t="n">
        <v>0</v>
      </c>
      <c r="G5633" s="0" t="n">
        <v>15749</v>
      </c>
    </row>
    <row r="5634" customFormat="false" ht="12.8" hidden="false" customHeight="false" outlineLevel="0" collapsed="false">
      <c r="A5634" s="0" t="s">
        <v>7</v>
      </c>
      <c r="B5634" s="0" t="n">
        <v>5633</v>
      </c>
      <c r="C5634" s="0" t="n">
        <v>5634</v>
      </c>
      <c r="D5634" s="2" t="n">
        <v>0.000126951885235496</v>
      </c>
      <c r="E5634" s="2" t="n">
        <v>0.000126951885235496</v>
      </c>
      <c r="F5634" s="2" t="n">
        <v>0</v>
      </c>
      <c r="G5634" s="0" t="n">
        <v>15752</v>
      </c>
    </row>
    <row r="5635" customFormat="false" ht="12.8" hidden="false" customHeight="false" outlineLevel="0" collapsed="false">
      <c r="A5635" s="0" t="s">
        <v>7</v>
      </c>
      <c r="B5635" s="0" t="n">
        <v>5634</v>
      </c>
      <c r="C5635" s="0" t="n">
        <v>5635</v>
      </c>
      <c r="D5635" s="2" t="n">
        <v>0</v>
      </c>
      <c r="E5635" s="2" t="n">
        <v>0</v>
      </c>
      <c r="F5635" s="2" t="n">
        <v>0</v>
      </c>
      <c r="G5635" s="0" t="n">
        <v>15754</v>
      </c>
    </row>
    <row r="5636" customFormat="false" ht="12.8" hidden="false" customHeight="false" outlineLevel="0" collapsed="false">
      <c r="A5636" s="0" t="s">
        <v>7</v>
      </c>
      <c r="B5636" s="0" t="n">
        <v>5635</v>
      </c>
      <c r="C5636" s="0" t="n">
        <v>5636</v>
      </c>
      <c r="D5636" s="2" t="n">
        <v>0.000190391571999746</v>
      </c>
      <c r="E5636" s="2" t="n">
        <v>0.000190391571999746</v>
      </c>
      <c r="F5636" s="2" t="n">
        <v>0</v>
      </c>
      <c r="G5636" s="0" t="n">
        <v>15754</v>
      </c>
    </row>
    <row r="5637" customFormat="false" ht="12.8" hidden="false" customHeight="false" outlineLevel="0" collapsed="false">
      <c r="A5637" s="0" t="s">
        <v>7</v>
      </c>
      <c r="B5637" s="0" t="n">
        <v>5636</v>
      </c>
      <c r="C5637" s="0" t="n">
        <v>5637</v>
      </c>
      <c r="D5637" s="2" t="n">
        <v>0</v>
      </c>
      <c r="E5637" s="2" t="n">
        <v>0</v>
      </c>
      <c r="F5637" s="2" t="n">
        <v>0</v>
      </c>
      <c r="G5637" s="0" t="n">
        <v>15757</v>
      </c>
    </row>
    <row r="5638" customFormat="false" ht="12.8" hidden="false" customHeight="false" outlineLevel="0" collapsed="false">
      <c r="A5638" s="0" t="s">
        <v>7</v>
      </c>
      <c r="B5638" s="0" t="n">
        <v>5637</v>
      </c>
      <c r="C5638" s="0" t="n">
        <v>5638</v>
      </c>
      <c r="D5638" s="2" t="n">
        <v>0</v>
      </c>
      <c r="E5638" s="2" t="n">
        <v>0</v>
      </c>
      <c r="F5638" s="2" t="n">
        <v>0</v>
      </c>
      <c r="G5638" s="0" t="n">
        <v>15757</v>
      </c>
    </row>
    <row r="5639" customFormat="false" ht="12.8" hidden="false" customHeight="false" outlineLevel="0" collapsed="false">
      <c r="A5639" s="0" t="s">
        <v>7</v>
      </c>
      <c r="B5639" s="0" t="n">
        <v>5638</v>
      </c>
      <c r="C5639" s="0" t="n">
        <v>5639</v>
      </c>
      <c r="D5639" s="2" t="n">
        <v>6.34598299276558E-005</v>
      </c>
      <c r="E5639" s="2" t="n">
        <v>6.34598299276558E-005</v>
      </c>
      <c r="F5639" s="2" t="n">
        <v>0</v>
      </c>
      <c r="G5639" s="0" t="n">
        <v>15757</v>
      </c>
    </row>
    <row r="5640" customFormat="false" ht="12.8" hidden="false" customHeight="false" outlineLevel="0" collapsed="false">
      <c r="A5640" s="0" t="s">
        <v>7</v>
      </c>
      <c r="B5640" s="0" t="n">
        <v>5639</v>
      </c>
      <c r="C5640" s="0" t="n">
        <v>5640</v>
      </c>
      <c r="D5640" s="2" t="n">
        <v>0</v>
      </c>
      <c r="E5640" s="2" t="n">
        <v>0</v>
      </c>
      <c r="F5640" s="2" t="n">
        <v>0</v>
      </c>
      <c r="G5640" s="0" t="n">
        <v>15758</v>
      </c>
    </row>
    <row r="5641" customFormat="false" ht="12.8" hidden="false" customHeight="false" outlineLevel="0" collapsed="false">
      <c r="A5641" s="0" t="s">
        <v>7</v>
      </c>
      <c r="B5641" s="0" t="n">
        <v>5640</v>
      </c>
      <c r="C5641" s="0" t="n">
        <v>5641</v>
      </c>
      <c r="D5641" s="2" t="n">
        <v>0</v>
      </c>
      <c r="E5641" s="2" t="n">
        <v>0</v>
      </c>
      <c r="F5641" s="2" t="n">
        <v>6.34598299276558E-005</v>
      </c>
      <c r="G5641" s="0" t="n">
        <v>15758</v>
      </c>
    </row>
    <row r="5642" customFormat="false" ht="12.8" hidden="false" customHeight="false" outlineLevel="0" collapsed="false">
      <c r="A5642" s="0" t="s">
        <v>7</v>
      </c>
      <c r="B5642" s="0" t="n">
        <v>5641</v>
      </c>
      <c r="C5642" s="0" t="n">
        <v>5642</v>
      </c>
      <c r="D5642" s="2" t="n">
        <v>6.34598299276558E-005</v>
      </c>
      <c r="E5642" s="2" t="n">
        <v>0</v>
      </c>
      <c r="F5642" s="2" t="n">
        <v>0</v>
      </c>
      <c r="G5642" s="0" t="n">
        <v>15757</v>
      </c>
    </row>
    <row r="5643" customFormat="false" ht="12.8" hidden="false" customHeight="false" outlineLevel="0" collapsed="false">
      <c r="A5643" s="0" t="s">
        <v>7</v>
      </c>
      <c r="B5643" s="0" t="n">
        <v>5642</v>
      </c>
      <c r="C5643" s="0" t="n">
        <v>5643</v>
      </c>
      <c r="D5643" s="2" t="n">
        <v>0.000317218627077782</v>
      </c>
      <c r="E5643" s="2" t="n">
        <v>0.000317218627077782</v>
      </c>
      <c r="F5643" s="2" t="n">
        <v>0</v>
      </c>
      <c r="G5643" s="0" t="n">
        <v>15757</v>
      </c>
    </row>
    <row r="5644" customFormat="false" ht="12.8" hidden="false" customHeight="false" outlineLevel="0" collapsed="false">
      <c r="A5644" s="0" t="s">
        <v>7</v>
      </c>
      <c r="B5644" s="0" t="n">
        <v>5643</v>
      </c>
      <c r="C5644" s="0" t="n">
        <v>5644</v>
      </c>
      <c r="D5644" s="2" t="n">
        <v>6.34397005646133E-005</v>
      </c>
      <c r="E5644" s="2" t="n">
        <v>6.34397005646133E-005</v>
      </c>
      <c r="F5644" s="2" t="n">
        <v>0.000126879401129227</v>
      </c>
      <c r="G5644" s="0" t="n">
        <v>15762</v>
      </c>
    </row>
    <row r="5645" customFormat="false" ht="12.8" hidden="false" customHeight="false" outlineLevel="0" collapsed="false">
      <c r="A5645" s="0" t="s">
        <v>7</v>
      </c>
      <c r="B5645" s="0" t="n">
        <v>5644</v>
      </c>
      <c r="C5645" s="0" t="n">
        <v>5645</v>
      </c>
      <c r="D5645" s="2" t="n">
        <v>0.000634075201318876</v>
      </c>
      <c r="E5645" s="2" t="n">
        <v>0.00050732449743167</v>
      </c>
      <c r="F5645" s="2" t="n">
        <v>0.00348785591984273</v>
      </c>
      <c r="G5645" s="0" t="n">
        <v>15761</v>
      </c>
    </row>
    <row r="5646" customFormat="false" ht="12.8" hidden="false" customHeight="false" outlineLevel="0" collapsed="false">
      <c r="A5646" s="0" t="s">
        <v>7</v>
      </c>
      <c r="B5646" s="0" t="n">
        <v>5645</v>
      </c>
      <c r="C5646" s="0" t="n">
        <v>5646</v>
      </c>
      <c r="D5646" s="2" t="n">
        <v>0.00864298782411204</v>
      </c>
      <c r="E5646" s="2" t="n">
        <v>0.00519118764244112</v>
      </c>
      <c r="F5646" s="2" t="n">
        <v>0.000506457330969866</v>
      </c>
      <c r="G5646" s="0" t="n">
        <v>15714</v>
      </c>
    </row>
    <row r="5647" customFormat="false" ht="12.8" hidden="false" customHeight="false" outlineLevel="0" collapsed="false">
      <c r="A5647" s="0" t="s">
        <v>7</v>
      </c>
      <c r="B5647" s="0" t="n">
        <v>5646</v>
      </c>
      <c r="C5647" s="0" t="n">
        <v>5647</v>
      </c>
      <c r="D5647" s="2" t="n">
        <v>0.000885963802050373</v>
      </c>
      <c r="E5647" s="2" t="n">
        <v>0.000379891097885273</v>
      </c>
      <c r="F5647" s="2" t="n">
        <v>0.00151956439154109</v>
      </c>
      <c r="G5647" s="0" t="n">
        <v>15788</v>
      </c>
    </row>
    <row r="5648" customFormat="false" ht="12.8" hidden="false" customHeight="false" outlineLevel="0" collapsed="false">
      <c r="A5648" s="0" t="s">
        <v>7</v>
      </c>
      <c r="B5648" s="0" t="n">
        <v>5647</v>
      </c>
      <c r="C5648" s="0" t="n">
        <v>5648</v>
      </c>
      <c r="D5648" s="2" t="n">
        <v>0.00151956439154109</v>
      </c>
      <c r="E5648" s="2" t="n">
        <v>0</v>
      </c>
      <c r="F5648" s="2" t="n">
        <v>0.00082435003170577</v>
      </c>
      <c r="G5648" s="0" t="n">
        <v>15770</v>
      </c>
    </row>
    <row r="5649" customFormat="false" ht="12.8" hidden="false" customHeight="false" outlineLevel="0" collapsed="false">
      <c r="A5649" s="0" t="s">
        <v>7</v>
      </c>
      <c r="B5649" s="0" t="n">
        <v>5648</v>
      </c>
      <c r="C5649" s="0" t="n">
        <v>5649</v>
      </c>
      <c r="D5649" s="2" t="n">
        <v>0.000887705281846427</v>
      </c>
      <c r="E5649" s="2" t="n">
        <v>6.34598299276558E-005</v>
      </c>
      <c r="F5649" s="2" t="n">
        <v>0.000824977789059525</v>
      </c>
      <c r="G5649" s="0" t="n">
        <v>15757</v>
      </c>
    </row>
    <row r="5650" customFormat="false" ht="12.8" hidden="false" customHeight="false" outlineLevel="0" collapsed="false">
      <c r="A5650" s="0" t="s">
        <v>7</v>
      </c>
      <c r="B5650" s="0" t="n">
        <v>5649</v>
      </c>
      <c r="C5650" s="0" t="n">
        <v>5650</v>
      </c>
      <c r="D5650" s="2" t="n">
        <v>0.000951776649746193</v>
      </c>
      <c r="E5650" s="2" t="n">
        <v>0.000127008319044897</v>
      </c>
      <c r="F5650" s="2" t="n">
        <v>0</v>
      </c>
      <c r="G5650" s="0" t="n">
        <v>15745</v>
      </c>
    </row>
    <row r="5651" customFormat="false" ht="12.8" hidden="false" customHeight="false" outlineLevel="0" collapsed="false">
      <c r="A5651" s="0" t="s">
        <v>7</v>
      </c>
      <c r="B5651" s="0" t="n">
        <v>5650</v>
      </c>
      <c r="C5651" s="0" t="n">
        <v>5651</v>
      </c>
      <c r="D5651" s="2" t="n">
        <v>0</v>
      </c>
      <c r="E5651" s="2" t="n">
        <v>0</v>
      </c>
      <c r="F5651" s="2" t="n">
        <v>0.000317520797612244</v>
      </c>
      <c r="G5651" s="0" t="n">
        <v>15747</v>
      </c>
    </row>
    <row r="5652" customFormat="false" ht="12.8" hidden="false" customHeight="false" outlineLevel="0" collapsed="false">
      <c r="A5652" s="0" t="s">
        <v>7</v>
      </c>
      <c r="B5652" s="0" t="n">
        <v>5651</v>
      </c>
      <c r="C5652" s="0" t="n">
        <v>5652</v>
      </c>
      <c r="D5652" s="2" t="n">
        <v>0.00177552314521243</v>
      </c>
      <c r="E5652" s="2" t="n">
        <v>0.00145892800507453</v>
      </c>
      <c r="F5652" s="2" t="n">
        <v>0.00012686330478909</v>
      </c>
      <c r="G5652" s="0" t="n">
        <v>15742</v>
      </c>
    </row>
    <row r="5653" customFormat="false" ht="12.8" hidden="false" customHeight="false" outlineLevel="0" collapsed="false">
      <c r="A5653" s="0" t="s">
        <v>7</v>
      </c>
      <c r="B5653" s="0" t="n">
        <v>5652</v>
      </c>
      <c r="C5653" s="0" t="n">
        <v>5653</v>
      </c>
      <c r="D5653" s="2" t="n">
        <v>0.00354004677918958</v>
      </c>
      <c r="E5653" s="2" t="n">
        <v>0.00341404817601315</v>
      </c>
      <c r="F5653" s="2" t="n">
        <v>6.32231143706139E-005</v>
      </c>
      <c r="G5653" s="0" t="n">
        <v>15763</v>
      </c>
    </row>
    <row r="5654" customFormat="false" ht="12.8" hidden="false" customHeight="false" outlineLevel="0" collapsed="false">
      <c r="A5654" s="0" t="s">
        <v>7</v>
      </c>
      <c r="B5654" s="0" t="n">
        <v>5653</v>
      </c>
      <c r="C5654" s="0" t="n">
        <v>5654</v>
      </c>
      <c r="D5654" s="2" t="n">
        <v>0.0269472129937246</v>
      </c>
      <c r="E5654" s="2" t="n">
        <v>0.0268873438749769</v>
      </c>
      <c r="F5654" s="2" t="n">
        <v>0.000184581308066203</v>
      </c>
      <c r="G5654" s="0" t="n">
        <v>15816</v>
      </c>
    </row>
    <row r="5655" customFormat="false" ht="12.8" hidden="false" customHeight="false" outlineLevel="0" collapsed="false">
      <c r="A5655" s="0" t="s">
        <v>7</v>
      </c>
      <c r="B5655" s="0" t="n">
        <v>5654</v>
      </c>
      <c r="C5655" s="0" t="n">
        <v>5655</v>
      </c>
      <c r="D5655" s="2" t="n">
        <v>0.0471443649583675</v>
      </c>
      <c r="E5655" s="2" t="n">
        <v>0.0469767169080992</v>
      </c>
      <c r="F5655" s="2" t="n">
        <v>0</v>
      </c>
      <c r="G5655" s="0" t="n">
        <v>16250</v>
      </c>
    </row>
    <row r="5656" customFormat="false" ht="12.8" hidden="false" customHeight="false" outlineLevel="0" collapsed="false">
      <c r="A5656" s="0" t="s">
        <v>7</v>
      </c>
      <c r="B5656" s="0" t="n">
        <v>5655</v>
      </c>
      <c r="C5656" s="0" t="n">
        <v>5656</v>
      </c>
      <c r="D5656" s="2" t="n">
        <v>0.0443871546264642</v>
      </c>
      <c r="E5656" s="2" t="n">
        <v>0.0443871546264642</v>
      </c>
      <c r="F5656" s="2" t="n">
        <v>0</v>
      </c>
      <c r="G5656" s="0" t="n">
        <v>17051</v>
      </c>
    </row>
    <row r="5657" customFormat="false" ht="12.8" hidden="false" customHeight="false" outlineLevel="0" collapsed="false">
      <c r="A5657" s="0" t="s">
        <v>7</v>
      </c>
      <c r="B5657" s="0" t="n">
        <v>5656</v>
      </c>
      <c r="C5657" s="0" t="n">
        <v>5657</v>
      </c>
      <c r="D5657" s="2" t="n">
        <v>0.0465936414640663</v>
      </c>
      <c r="E5657" s="2" t="n">
        <v>0.0465936414640663</v>
      </c>
      <c r="F5657" s="2" t="n">
        <v>0</v>
      </c>
      <c r="G5657" s="0" t="n">
        <v>17843</v>
      </c>
    </row>
    <row r="5658" customFormat="false" ht="12.8" hidden="false" customHeight="false" outlineLevel="0" collapsed="false">
      <c r="A5658" s="0" t="s">
        <v>7</v>
      </c>
      <c r="B5658" s="0" t="n">
        <v>5657</v>
      </c>
      <c r="C5658" s="0" t="n">
        <v>5658</v>
      </c>
      <c r="D5658" s="2" t="n">
        <v>0.00684568032264912</v>
      </c>
      <c r="E5658" s="2" t="n">
        <v>0.00684568032264912</v>
      </c>
      <c r="F5658" s="2" t="n">
        <v>0</v>
      </c>
      <c r="G5658" s="0" t="n">
        <v>18715</v>
      </c>
    </row>
    <row r="5659" customFormat="false" ht="12.8" hidden="false" customHeight="false" outlineLevel="0" collapsed="false">
      <c r="A5659" s="0" t="s">
        <v>7</v>
      </c>
      <c r="B5659" s="0" t="n">
        <v>5658</v>
      </c>
      <c r="C5659" s="0" t="n">
        <v>5659</v>
      </c>
      <c r="D5659" s="2" t="n">
        <v>0.0224112886490973</v>
      </c>
      <c r="E5659" s="2" t="n">
        <v>0.0224112886490973</v>
      </c>
      <c r="F5659" s="2" t="n">
        <v>0.000466901846856194</v>
      </c>
      <c r="G5659" s="0" t="n">
        <v>18844</v>
      </c>
    </row>
    <row r="5660" customFormat="false" ht="12.8" hidden="false" customHeight="false" outlineLevel="0" collapsed="false">
      <c r="A5660" s="0" t="s">
        <v>7</v>
      </c>
      <c r="B5660" s="0" t="n">
        <v>5659</v>
      </c>
      <c r="C5660" s="0" t="n">
        <v>5660</v>
      </c>
      <c r="D5660" s="2" t="n">
        <v>0.0534512404814542</v>
      </c>
      <c r="E5660" s="2" t="n">
        <v>0.0530325371080311</v>
      </c>
      <c r="F5660" s="2" t="n">
        <v>0.00604541433205544</v>
      </c>
      <c r="G5660" s="0" t="n">
        <v>19267</v>
      </c>
    </row>
    <row r="5661" customFormat="false" ht="12.8" hidden="false" customHeight="false" outlineLevel="0" collapsed="false">
      <c r="A5661" s="0" t="s">
        <v>7</v>
      </c>
      <c r="B5661" s="0" t="n">
        <v>5660</v>
      </c>
      <c r="C5661" s="0" t="n">
        <v>5661</v>
      </c>
      <c r="D5661" s="2" t="n">
        <v>0.151435045317221</v>
      </c>
      <c r="E5661" s="2" t="n">
        <v>0.147032772364925</v>
      </c>
      <c r="F5661" s="2" t="n">
        <v>0.00316335568771353</v>
      </c>
      <c r="G5661" s="0" t="n">
        <v>20223</v>
      </c>
    </row>
    <row r="5662" customFormat="false" ht="12.8" hidden="false" customHeight="false" outlineLevel="0" collapsed="false">
      <c r="A5662" s="0" t="s">
        <v>7</v>
      </c>
      <c r="B5662" s="0" t="n">
        <v>5661</v>
      </c>
      <c r="C5662" s="0" t="n">
        <v>5662</v>
      </c>
      <c r="D5662" s="2" t="n">
        <v>0.0133589379644318</v>
      </c>
      <c r="E5662" s="2" t="n">
        <v>0.0102600611415888</v>
      </c>
      <c r="F5662" s="2" t="n">
        <v>0.00142384521964906</v>
      </c>
      <c r="G5662" s="0" t="n">
        <v>23634</v>
      </c>
    </row>
    <row r="5663" customFormat="false" ht="12.8" hidden="false" customHeight="false" outlineLevel="0" collapsed="false">
      <c r="A5663" s="0" t="s">
        <v>7</v>
      </c>
      <c r="B5663" s="0" t="n">
        <v>5662</v>
      </c>
      <c r="C5663" s="0" t="n">
        <v>5663</v>
      </c>
      <c r="D5663" s="2" t="n">
        <v>0.00542231491136601</v>
      </c>
      <c r="E5663" s="2" t="n">
        <v>0.00400985756651769</v>
      </c>
      <c r="F5663" s="2" t="n">
        <v>0.001294849839188</v>
      </c>
      <c r="G5663" s="0" t="n">
        <v>23845</v>
      </c>
    </row>
    <row r="5664" customFormat="false" ht="12.8" hidden="false" customHeight="false" outlineLevel="0" collapsed="false">
      <c r="A5664" s="0" t="s">
        <v>7</v>
      </c>
      <c r="B5664" s="0" t="n">
        <v>5663</v>
      </c>
      <c r="C5664" s="0" t="n">
        <v>5664</v>
      </c>
      <c r="D5664" s="2" t="n">
        <v>0.00404048819094431</v>
      </c>
      <c r="E5664" s="2" t="n">
        <v>0.00275275275275275</v>
      </c>
      <c r="F5664" s="2" t="n">
        <v>4.17083750417084E-005</v>
      </c>
      <c r="G5664" s="0" t="n">
        <v>23910</v>
      </c>
    </row>
    <row r="5665" customFormat="false" ht="12.8" hidden="false" customHeight="false" outlineLevel="0" collapsed="false">
      <c r="A5665" s="0" t="s">
        <v>7</v>
      </c>
      <c r="B5665" s="0" t="n">
        <v>5664</v>
      </c>
      <c r="C5665" s="0" t="n">
        <v>5665</v>
      </c>
      <c r="D5665" s="2" t="n">
        <v>0.00332571191020578</v>
      </c>
      <c r="E5665" s="2" t="n">
        <v>0.0032842770433192</v>
      </c>
      <c r="F5665" s="2" t="n">
        <v>4.15731271306228E-005</v>
      </c>
      <c r="G5665" s="0" t="n">
        <v>23975</v>
      </c>
    </row>
    <row r="5666" customFormat="false" ht="12.8" hidden="false" customHeight="false" outlineLevel="0" collapsed="false">
      <c r="A5666" s="0" t="s">
        <v>7</v>
      </c>
      <c r="B5666" s="0" t="n">
        <v>5665</v>
      </c>
      <c r="C5666" s="0" t="n">
        <v>5666</v>
      </c>
      <c r="D5666" s="2" t="n">
        <v>0.00141154979864657</v>
      </c>
      <c r="E5666" s="2" t="n">
        <v>0.00137009050900938</v>
      </c>
      <c r="F5666" s="2" t="n">
        <v>0.000415178942124055</v>
      </c>
      <c r="G5666" s="0" t="n">
        <v>24053</v>
      </c>
    </row>
    <row r="5667" customFormat="false" ht="12.8" hidden="false" customHeight="false" outlineLevel="0" collapsed="false">
      <c r="A5667" s="0" t="s">
        <v>7</v>
      </c>
      <c r="B5667" s="0" t="n">
        <v>5666</v>
      </c>
      <c r="C5667" s="0" t="n">
        <v>5667</v>
      </c>
      <c r="D5667" s="2" t="n">
        <v>0.000995850622406639</v>
      </c>
      <c r="E5667" s="2" t="n">
        <v>0.00058115400581154</v>
      </c>
      <c r="F5667" s="2" t="n">
        <v>0.00037359900373599</v>
      </c>
      <c r="G5667" s="0" t="n">
        <v>24076</v>
      </c>
    </row>
    <row r="5668" customFormat="false" ht="12.8" hidden="false" customHeight="false" outlineLevel="0" collapsed="false">
      <c r="A5668" s="0" t="s">
        <v>7</v>
      </c>
      <c r="B5668" s="0" t="n">
        <v>5667</v>
      </c>
      <c r="C5668" s="0" t="n">
        <v>5668</v>
      </c>
      <c r="D5668" s="2" t="n">
        <v>0.0013270849749098</v>
      </c>
      <c r="E5668" s="2" t="n">
        <v>0.000954198473282443</v>
      </c>
      <c r="F5668" s="2" t="n">
        <v>0.000414868901427149</v>
      </c>
      <c r="G5668" s="0" t="n">
        <v>24081</v>
      </c>
    </row>
    <row r="5669" customFormat="false" ht="12.8" hidden="false" customHeight="false" outlineLevel="0" collapsed="false">
      <c r="A5669" s="0" t="s">
        <v>7</v>
      </c>
      <c r="B5669" s="0" t="n">
        <v>5668</v>
      </c>
      <c r="C5669" s="0" t="n">
        <v>5669</v>
      </c>
      <c r="D5669" s="2" t="n">
        <v>0.00153329741825867</v>
      </c>
      <c r="E5669" s="2" t="n">
        <v>0.00111935657725633</v>
      </c>
      <c r="F5669" s="2" t="n">
        <v>0.000124372953028481</v>
      </c>
      <c r="G5669" s="0" t="n">
        <v>24094</v>
      </c>
    </row>
    <row r="5670" customFormat="false" ht="12.8" hidden="false" customHeight="false" outlineLevel="0" collapsed="false">
      <c r="A5670" s="0" t="s">
        <v>7</v>
      </c>
      <c r="B5670" s="0" t="n">
        <v>5669</v>
      </c>
      <c r="C5670" s="0" t="n">
        <v>5670</v>
      </c>
      <c r="D5670" s="2" t="n">
        <v>0.00157310813048518</v>
      </c>
      <c r="E5670" s="2" t="n">
        <v>0.00144909535047406</v>
      </c>
      <c r="F5670" s="2" t="n">
        <v>0</v>
      </c>
      <c r="G5670" s="0" t="n">
        <v>24118</v>
      </c>
    </row>
    <row r="5671" customFormat="false" ht="12.8" hidden="false" customHeight="false" outlineLevel="0" collapsed="false">
      <c r="A5671" s="0" t="s">
        <v>7</v>
      </c>
      <c r="B5671" s="0" t="n">
        <v>5670</v>
      </c>
      <c r="C5671" s="0" t="n">
        <v>5671</v>
      </c>
      <c r="D5671" s="2" t="n">
        <v>0.000786033427105742</v>
      </c>
      <c r="E5671" s="2" t="n">
        <v>0.000786033427105742</v>
      </c>
      <c r="F5671" s="2" t="n">
        <v>0</v>
      </c>
      <c r="G5671" s="0" t="n">
        <v>24153</v>
      </c>
    </row>
    <row r="5672" customFormat="false" ht="12.8" hidden="false" customHeight="false" outlineLevel="0" collapsed="false">
      <c r="A5672" s="0" t="s">
        <v>7</v>
      </c>
      <c r="B5672" s="0" t="n">
        <v>5671</v>
      </c>
      <c r="C5672" s="0" t="n">
        <v>5672</v>
      </c>
      <c r="D5672" s="2" t="n">
        <v>0.000454864987801348</v>
      </c>
      <c r="E5672" s="2" t="n">
        <v>0.000454864987801348</v>
      </c>
      <c r="F5672" s="2" t="n">
        <v>8.27027250547906E-005</v>
      </c>
      <c r="G5672" s="0" t="n">
        <v>24172</v>
      </c>
    </row>
    <row r="5673" customFormat="false" ht="12.8" hidden="false" customHeight="false" outlineLevel="0" collapsed="false">
      <c r="A5673" s="0" t="s">
        <v>7</v>
      </c>
      <c r="B5673" s="0" t="n">
        <v>5672</v>
      </c>
      <c r="C5673" s="0" t="n">
        <v>5673</v>
      </c>
      <c r="D5673" s="2" t="n">
        <v>0.000289399702331735</v>
      </c>
      <c r="E5673" s="2" t="n">
        <v>0.000206731166790705</v>
      </c>
      <c r="F5673" s="2" t="n">
        <v>0</v>
      </c>
      <c r="G5673" s="0" t="n">
        <v>24181</v>
      </c>
    </row>
    <row r="5674" customFormat="false" ht="12.8" hidden="false" customHeight="false" outlineLevel="0" collapsed="false">
      <c r="A5674" s="0" t="s">
        <v>7</v>
      </c>
      <c r="B5674" s="0" t="n">
        <v>5673</v>
      </c>
      <c r="C5674" s="0" t="n">
        <v>5674</v>
      </c>
      <c r="D5674" s="2" t="n">
        <v>0</v>
      </c>
      <c r="E5674" s="2" t="n">
        <v>0</v>
      </c>
      <c r="F5674" s="2" t="n">
        <v>0.000124038700074423</v>
      </c>
      <c r="G5674" s="0" t="n">
        <v>24186</v>
      </c>
    </row>
    <row r="5675" customFormat="false" ht="12.8" hidden="false" customHeight="false" outlineLevel="0" collapsed="false">
      <c r="A5675" s="0" t="s">
        <v>7</v>
      </c>
      <c r="B5675" s="0" t="n">
        <v>5674</v>
      </c>
      <c r="C5675" s="0" t="n">
        <v>5675</v>
      </c>
      <c r="D5675" s="2" t="n">
        <v>0.000124038700074423</v>
      </c>
      <c r="E5675" s="2" t="n">
        <v>0</v>
      </c>
      <c r="F5675" s="2" t="n">
        <v>0.000165405450109581</v>
      </c>
      <c r="G5675" s="0" t="n">
        <v>24183</v>
      </c>
    </row>
    <row r="5676" customFormat="false" ht="12.8" hidden="false" customHeight="false" outlineLevel="0" collapsed="false">
      <c r="A5676" s="0" t="s">
        <v>7</v>
      </c>
      <c r="B5676" s="0" t="n">
        <v>5675</v>
      </c>
      <c r="C5676" s="0" t="n">
        <v>5676</v>
      </c>
      <c r="D5676" s="2" t="n">
        <v>0.000165405450109581</v>
      </c>
      <c r="E5676" s="2" t="n">
        <v>0</v>
      </c>
      <c r="F5676" s="2" t="n">
        <v>0.000248149220397866</v>
      </c>
      <c r="G5676" s="0" t="n">
        <v>24179</v>
      </c>
    </row>
    <row r="5677" customFormat="false" ht="12.8" hidden="false" customHeight="false" outlineLevel="0" collapsed="false">
      <c r="A5677" s="0" t="s">
        <v>7</v>
      </c>
      <c r="B5677" s="0" t="n">
        <v>5676</v>
      </c>
      <c r="C5677" s="0" t="n">
        <v>5677</v>
      </c>
      <c r="D5677" s="2" t="n">
        <v>0.000330838261444936</v>
      </c>
      <c r="E5677" s="2" t="n">
        <v>8.27300930713547E-005</v>
      </c>
      <c r="F5677" s="2" t="n">
        <v>4.13650465356774E-005</v>
      </c>
      <c r="G5677" s="0" t="n">
        <v>24173</v>
      </c>
    </row>
    <row r="5678" customFormat="false" ht="12.8" hidden="false" customHeight="false" outlineLevel="0" collapsed="false">
      <c r="A5678" s="0" t="s">
        <v>7</v>
      </c>
      <c r="B5678" s="0" t="n">
        <v>5677</v>
      </c>
      <c r="C5678" s="0" t="n">
        <v>5678</v>
      </c>
      <c r="D5678" s="2" t="n">
        <v>0.000372162262746558</v>
      </c>
      <c r="E5678" s="2" t="n">
        <v>0.000330824580266314</v>
      </c>
      <c r="F5678" s="2" t="n">
        <v>0</v>
      </c>
      <c r="G5678" s="0" t="n">
        <v>24174</v>
      </c>
    </row>
    <row r="5679" customFormat="false" ht="12.8" hidden="false" customHeight="false" outlineLevel="0" collapsed="false">
      <c r="A5679" s="0" t="s">
        <v>7</v>
      </c>
      <c r="B5679" s="0" t="n">
        <v>5678</v>
      </c>
      <c r="C5679" s="0" t="n">
        <v>5679</v>
      </c>
      <c r="D5679" s="2" t="n">
        <v>0.000124043828819516</v>
      </c>
      <c r="E5679" s="2" t="n">
        <v>0.000124043828819516</v>
      </c>
      <c r="F5679" s="2" t="n">
        <v>0</v>
      </c>
      <c r="G5679" s="0" t="n">
        <v>24182</v>
      </c>
    </row>
    <row r="5680" customFormat="false" ht="12.8" hidden="false" customHeight="false" outlineLevel="0" collapsed="false">
      <c r="A5680" s="0" t="s">
        <v>7</v>
      </c>
      <c r="B5680" s="0" t="n">
        <v>5679</v>
      </c>
      <c r="C5680" s="0" t="n">
        <v>5680</v>
      </c>
      <c r="D5680" s="2" t="n">
        <v>0</v>
      </c>
      <c r="E5680" s="2" t="n">
        <v>0</v>
      </c>
      <c r="F5680" s="2" t="n">
        <v>0</v>
      </c>
      <c r="G5680" s="0" t="n">
        <v>24185</v>
      </c>
    </row>
    <row r="5681" customFormat="false" ht="12.8" hidden="false" customHeight="false" outlineLevel="0" collapsed="false">
      <c r="A5681" s="0" t="s">
        <v>7</v>
      </c>
      <c r="B5681" s="0" t="n">
        <v>5680</v>
      </c>
      <c r="C5681" s="0" t="n">
        <v>5681</v>
      </c>
      <c r="D5681" s="2" t="n">
        <v>0.000124028443856458</v>
      </c>
      <c r="E5681" s="2" t="n">
        <v>0.000124028443856458</v>
      </c>
      <c r="F5681" s="2" t="n">
        <v>0</v>
      </c>
      <c r="G5681" s="0" t="n">
        <v>24185</v>
      </c>
    </row>
    <row r="5682" customFormat="false" ht="12.8" hidden="false" customHeight="false" outlineLevel="0" collapsed="false">
      <c r="A5682" s="0" t="s">
        <v>7</v>
      </c>
      <c r="B5682" s="0" t="n">
        <v>5681</v>
      </c>
      <c r="C5682" s="0" t="n">
        <v>5682</v>
      </c>
      <c r="D5682" s="2" t="n">
        <v>0.000289315974374871</v>
      </c>
      <c r="E5682" s="2" t="n">
        <v>0.000289315974374871</v>
      </c>
      <c r="F5682" s="2" t="n">
        <v>0.000495970241785493</v>
      </c>
      <c r="G5682" s="0" t="n">
        <v>24188</v>
      </c>
    </row>
    <row r="5683" customFormat="false" ht="12.8" hidden="false" customHeight="false" outlineLevel="0" collapsed="false">
      <c r="A5683" s="0" t="s">
        <v>7</v>
      </c>
      <c r="B5683" s="0" t="n">
        <v>5682</v>
      </c>
      <c r="C5683" s="0" t="n">
        <v>5683</v>
      </c>
      <c r="D5683" s="2" t="n">
        <v>0.000867625185919683</v>
      </c>
      <c r="E5683" s="2" t="n">
        <v>0.00037202380952381</v>
      </c>
      <c r="F5683" s="2" t="n">
        <v>4.13359788359788E-005</v>
      </c>
      <c r="G5683" s="0" t="n">
        <v>24183</v>
      </c>
    </row>
    <row r="5684" customFormat="false" ht="12.8" hidden="false" customHeight="false" outlineLevel="0" collapsed="false">
      <c r="A5684" s="0" t="s">
        <v>7</v>
      </c>
      <c r="B5684" s="0" t="n">
        <v>5683</v>
      </c>
      <c r="C5684" s="0" t="n">
        <v>5684</v>
      </c>
      <c r="D5684" s="2" t="n">
        <v>4.13359788359788E-005</v>
      </c>
      <c r="E5684" s="2" t="n">
        <v>0</v>
      </c>
      <c r="F5684" s="2" t="n">
        <v>0</v>
      </c>
      <c r="G5684" s="0" t="n">
        <v>24191</v>
      </c>
    </row>
    <row r="5685" customFormat="false" ht="12.8" hidden="false" customHeight="false" outlineLevel="0" collapsed="false">
      <c r="A5685" s="0" t="s">
        <v>7</v>
      </c>
      <c r="B5685" s="0" t="n">
        <v>5684</v>
      </c>
      <c r="C5685" s="0" t="n">
        <v>5685</v>
      </c>
      <c r="D5685" s="2" t="n">
        <v>0</v>
      </c>
      <c r="E5685" s="2" t="n">
        <v>0</v>
      </c>
      <c r="F5685" s="2" t="n">
        <v>8.26753751395147E-005</v>
      </c>
      <c r="G5685" s="0" t="n">
        <v>24191</v>
      </c>
    </row>
    <row r="5686" customFormat="false" ht="12.8" hidden="false" customHeight="false" outlineLevel="0" collapsed="false">
      <c r="A5686" s="0" t="s">
        <v>7</v>
      </c>
      <c r="B5686" s="0" t="n">
        <v>5685</v>
      </c>
      <c r="C5686" s="0" t="n">
        <v>5686</v>
      </c>
      <c r="D5686" s="2" t="n">
        <v>8.26753751395147E-005</v>
      </c>
      <c r="E5686" s="2" t="n">
        <v>0</v>
      </c>
      <c r="F5686" s="2" t="n">
        <v>0.00066145768737856</v>
      </c>
      <c r="G5686" s="0" t="n">
        <v>24189</v>
      </c>
    </row>
    <row r="5687" customFormat="false" ht="12.8" hidden="false" customHeight="false" outlineLevel="0" collapsed="false">
      <c r="A5687" s="0" t="s">
        <v>7</v>
      </c>
      <c r="B5687" s="0" t="n">
        <v>5686</v>
      </c>
      <c r="C5687" s="0" t="n">
        <v>5687</v>
      </c>
      <c r="D5687" s="2" t="n">
        <v>0.00066145768737856</v>
      </c>
      <c r="E5687" s="2" t="n">
        <v>0</v>
      </c>
      <c r="F5687" s="2" t="n">
        <v>0.00223389732346006</v>
      </c>
      <c r="G5687" s="0" t="n">
        <v>24173</v>
      </c>
    </row>
    <row r="5688" customFormat="false" ht="12.8" hidden="false" customHeight="false" outlineLevel="0" collapsed="false">
      <c r="A5688" s="0" t="s">
        <v>7</v>
      </c>
      <c r="B5688" s="0" t="n">
        <v>5687</v>
      </c>
      <c r="C5688" s="0" t="n">
        <v>5688</v>
      </c>
      <c r="D5688" s="2" t="n">
        <v>0.00277019763499545</v>
      </c>
      <c r="E5688" s="2" t="n">
        <v>0.000538703795789823</v>
      </c>
      <c r="F5688" s="2" t="n">
        <v>0.000372948781700646</v>
      </c>
      <c r="G5688" s="0" t="n">
        <v>24119</v>
      </c>
    </row>
    <row r="5689" customFormat="false" ht="12.8" hidden="false" customHeight="false" outlineLevel="0" collapsed="false">
      <c r="A5689" s="0" t="s">
        <v>7</v>
      </c>
      <c r="B5689" s="0" t="n">
        <v>5688</v>
      </c>
      <c r="C5689" s="0" t="n">
        <v>5689</v>
      </c>
      <c r="D5689" s="2" t="n">
        <v>0.00041437036423155</v>
      </c>
      <c r="E5689" s="2" t="n">
        <v>4.14524954402255E-005</v>
      </c>
      <c r="F5689" s="2" t="n">
        <v>0.000704692422483834</v>
      </c>
      <c r="G5689" s="0" t="n">
        <v>24123</v>
      </c>
    </row>
    <row r="5690" customFormat="false" ht="12.8" hidden="false" customHeight="false" outlineLevel="0" collapsed="false">
      <c r="A5690" s="0" t="s">
        <v>7</v>
      </c>
      <c r="B5690" s="0" t="n">
        <v>5689</v>
      </c>
      <c r="C5690" s="0" t="n">
        <v>5690</v>
      </c>
      <c r="D5690" s="2" t="n">
        <v>0.000746113989637306</v>
      </c>
      <c r="E5690" s="2" t="n">
        <v>4.14800066368011E-005</v>
      </c>
      <c r="F5690" s="2" t="n">
        <v>0.000414800066368011</v>
      </c>
      <c r="G5690" s="0" t="n">
        <v>24107</v>
      </c>
    </row>
    <row r="5691" customFormat="false" ht="12.8" hidden="false" customHeight="false" outlineLevel="0" collapsed="false">
      <c r="A5691" s="0" t="s">
        <v>7</v>
      </c>
      <c r="B5691" s="0" t="n">
        <v>5690</v>
      </c>
      <c r="C5691" s="0" t="n">
        <v>5691</v>
      </c>
      <c r="D5691" s="2" t="n">
        <v>0.000787826014844301</v>
      </c>
      <c r="E5691" s="2" t="n">
        <v>0.000373335545692123</v>
      </c>
      <c r="F5691" s="2" t="n">
        <v>4.14817272991247E-005</v>
      </c>
      <c r="G5691" s="0" t="n">
        <v>24098</v>
      </c>
    </row>
    <row r="5692" customFormat="false" ht="12.8" hidden="false" customHeight="false" outlineLevel="0" collapsed="false">
      <c r="A5692" s="0" t="s">
        <v>7</v>
      </c>
      <c r="B5692" s="0" t="n">
        <v>5691</v>
      </c>
      <c r="C5692" s="0" t="n">
        <v>5692</v>
      </c>
      <c r="D5692" s="2" t="n">
        <v>0.000248838752488388</v>
      </c>
      <c r="E5692" s="2" t="n">
        <v>0.000207374227531002</v>
      </c>
      <c r="F5692" s="2" t="n">
        <v>0</v>
      </c>
      <c r="G5692" s="0" t="n">
        <v>24106</v>
      </c>
    </row>
    <row r="5693" customFormat="false" ht="12.8" hidden="false" customHeight="false" outlineLevel="0" collapsed="false">
      <c r="A5693" s="0" t="s">
        <v>7</v>
      </c>
      <c r="B5693" s="0" t="n">
        <v>5692</v>
      </c>
      <c r="C5693" s="0" t="n">
        <v>5693</v>
      </c>
      <c r="D5693" s="2" t="n">
        <v>0</v>
      </c>
      <c r="E5693" s="2" t="n">
        <v>0</v>
      </c>
      <c r="F5693" s="2" t="n">
        <v>8.2949691012401E-005</v>
      </c>
      <c r="G5693" s="0" t="n">
        <v>24111</v>
      </c>
    </row>
    <row r="5694" customFormat="false" ht="12.8" hidden="false" customHeight="false" outlineLevel="0" collapsed="false">
      <c r="A5694" s="0" t="s">
        <v>7</v>
      </c>
      <c r="B5694" s="0" t="n">
        <v>5693</v>
      </c>
      <c r="C5694" s="0" t="n">
        <v>5694</v>
      </c>
      <c r="D5694" s="2" t="n">
        <v>8.2949691012401E-005</v>
      </c>
      <c r="E5694" s="2" t="n">
        <v>0</v>
      </c>
      <c r="F5694" s="2" t="n">
        <v>4.14782861172176E-005</v>
      </c>
      <c r="G5694" s="0" t="n">
        <v>24109</v>
      </c>
    </row>
    <row r="5695" customFormat="false" ht="12.8" hidden="false" customHeight="false" outlineLevel="0" collapsed="false">
      <c r="A5695" s="0" t="s">
        <v>7</v>
      </c>
      <c r="B5695" s="0" t="n">
        <v>5694</v>
      </c>
      <c r="C5695" s="0" t="n">
        <v>5695</v>
      </c>
      <c r="D5695" s="2" t="n">
        <v>4.14782861172176E-005</v>
      </c>
      <c r="E5695" s="2" t="n">
        <v>0</v>
      </c>
      <c r="F5695" s="2" t="n">
        <v>0.000497760079641613</v>
      </c>
      <c r="G5695" s="0" t="n">
        <v>24108</v>
      </c>
    </row>
    <row r="5696" customFormat="false" ht="12.8" hidden="false" customHeight="false" outlineLevel="0" collapsed="false">
      <c r="A5696" s="0" t="s">
        <v>7</v>
      </c>
      <c r="B5696" s="0" t="n">
        <v>5695</v>
      </c>
      <c r="C5696" s="0" t="n">
        <v>5696</v>
      </c>
      <c r="D5696" s="2" t="n">
        <v>0.000497760079641613</v>
      </c>
      <c r="E5696" s="2" t="n">
        <v>0</v>
      </c>
      <c r="F5696" s="2" t="n">
        <v>0.00161852589641434</v>
      </c>
      <c r="G5696" s="0" t="n">
        <v>24096</v>
      </c>
    </row>
    <row r="5697" customFormat="false" ht="12.8" hidden="false" customHeight="false" outlineLevel="0" collapsed="false">
      <c r="A5697" s="0" t="s">
        <v>7</v>
      </c>
      <c r="B5697" s="0" t="n">
        <v>5696</v>
      </c>
      <c r="C5697" s="0" t="n">
        <v>5697</v>
      </c>
      <c r="D5697" s="2" t="n">
        <v>0.00161852589641434</v>
      </c>
      <c r="E5697" s="2" t="n">
        <v>0</v>
      </c>
      <c r="F5697" s="2" t="n">
        <v>0</v>
      </c>
      <c r="G5697" s="0" t="n">
        <v>24057</v>
      </c>
    </row>
    <row r="5698" customFormat="false" ht="12.8" hidden="false" customHeight="false" outlineLevel="0" collapsed="false">
      <c r="A5698" s="0" t="s">
        <v>7</v>
      </c>
      <c r="B5698" s="0" t="n">
        <v>5697</v>
      </c>
      <c r="C5698" s="0" t="n">
        <v>5698</v>
      </c>
      <c r="D5698" s="2" t="n">
        <v>0</v>
      </c>
      <c r="E5698" s="2" t="n">
        <v>0</v>
      </c>
      <c r="F5698" s="2" t="n">
        <v>0.000166271771210043</v>
      </c>
      <c r="G5698" s="0" t="n">
        <v>24057</v>
      </c>
    </row>
    <row r="5699" customFormat="false" ht="12.8" hidden="false" customHeight="false" outlineLevel="0" collapsed="false">
      <c r="A5699" s="0" t="s">
        <v>7</v>
      </c>
      <c r="B5699" s="0" t="n">
        <v>5698</v>
      </c>
      <c r="C5699" s="0" t="n">
        <v>5699</v>
      </c>
      <c r="D5699" s="2" t="n">
        <v>0.000207831074902319</v>
      </c>
      <c r="E5699" s="2" t="n">
        <v>4.15731271306228E-005</v>
      </c>
      <c r="F5699" s="2" t="n">
        <v>4.15731271306228E-005</v>
      </c>
      <c r="G5699" s="0" t="n">
        <v>24053</v>
      </c>
    </row>
    <row r="5700" customFormat="false" ht="12.8" hidden="false" customHeight="false" outlineLevel="0" collapsed="false">
      <c r="A5700" s="0" t="s">
        <v>7</v>
      </c>
      <c r="B5700" s="0" t="n">
        <v>5699</v>
      </c>
      <c r="C5700" s="0" t="n">
        <v>5700</v>
      </c>
      <c r="D5700" s="2" t="n">
        <v>8.31427977551445E-005</v>
      </c>
      <c r="E5700" s="2" t="n">
        <v>4.15731271306228E-005</v>
      </c>
      <c r="F5700" s="2" t="n">
        <v>0</v>
      </c>
      <c r="G5700" s="0" t="n">
        <v>24053</v>
      </c>
    </row>
    <row r="5701" customFormat="false" ht="12.8" hidden="false" customHeight="false" outlineLevel="0" collapsed="false">
      <c r="A5701" s="0" t="s">
        <v>7</v>
      </c>
      <c r="B5701" s="0" t="n">
        <v>5700</v>
      </c>
      <c r="C5701" s="0" t="n">
        <v>5701</v>
      </c>
      <c r="D5701" s="2" t="n">
        <v>0.000124703828407532</v>
      </c>
      <c r="E5701" s="2" t="n">
        <v>0.000124703828407532</v>
      </c>
      <c r="F5701" s="2" t="n">
        <v>0.00199526125452051</v>
      </c>
      <c r="G5701" s="0" t="n">
        <v>24054</v>
      </c>
    </row>
    <row r="5702" customFormat="false" ht="12.8" hidden="false" customHeight="false" outlineLevel="0" collapsed="false">
      <c r="A5702" s="0" t="s">
        <v>7</v>
      </c>
      <c r="B5702" s="0" t="n">
        <v>5701</v>
      </c>
      <c r="C5702" s="0" t="n">
        <v>5702</v>
      </c>
      <c r="D5702" s="2" t="n">
        <v>0.00220264317180617</v>
      </c>
      <c r="E5702" s="2" t="n">
        <v>0.00020821187640543</v>
      </c>
      <c r="F5702" s="2" t="n">
        <v>0</v>
      </c>
      <c r="G5702" s="0" t="n">
        <v>24009</v>
      </c>
    </row>
    <row r="5703" customFormat="false" ht="12.8" hidden="false" customHeight="false" outlineLevel="0" collapsed="false">
      <c r="A5703" s="0" t="s">
        <v>7</v>
      </c>
      <c r="B5703" s="0" t="n">
        <v>5702</v>
      </c>
      <c r="C5703" s="0" t="n">
        <v>5703</v>
      </c>
      <c r="D5703" s="2" t="n">
        <v>8.32778147901399E-005</v>
      </c>
      <c r="E5703" s="2" t="n">
        <v>8.32778147901399E-005</v>
      </c>
      <c r="F5703" s="2" t="n">
        <v>0.00029147235176549</v>
      </c>
      <c r="G5703" s="0" t="n">
        <v>24014</v>
      </c>
    </row>
    <row r="5704" customFormat="false" ht="12.8" hidden="false" customHeight="false" outlineLevel="0" collapsed="false">
      <c r="A5704" s="0" t="s">
        <v>7</v>
      </c>
      <c r="B5704" s="0" t="n">
        <v>5703</v>
      </c>
      <c r="C5704" s="0" t="n">
        <v>5704</v>
      </c>
      <c r="D5704" s="2" t="n">
        <v>0.00029147235176549</v>
      </c>
      <c r="E5704" s="2" t="n">
        <v>0</v>
      </c>
      <c r="F5704" s="2" t="n">
        <v>0.000208255237619226</v>
      </c>
      <c r="G5704" s="0" t="n">
        <v>24009</v>
      </c>
    </row>
    <row r="5705" customFormat="false" ht="12.8" hidden="false" customHeight="false" outlineLevel="0" collapsed="false">
      <c r="A5705" s="0" t="s">
        <v>7</v>
      </c>
      <c r="B5705" s="0" t="n">
        <v>5704</v>
      </c>
      <c r="C5705" s="0" t="n">
        <v>5705</v>
      </c>
      <c r="D5705" s="2" t="n">
        <v>0.000291533047353296</v>
      </c>
      <c r="E5705" s="2" t="n">
        <v>8.33125052070316E-005</v>
      </c>
      <c r="F5705" s="2" t="n">
        <v>0.000208281263017579</v>
      </c>
      <c r="G5705" s="0" t="n">
        <v>24004</v>
      </c>
    </row>
    <row r="5706" customFormat="false" ht="12.8" hidden="false" customHeight="false" outlineLevel="0" collapsed="false">
      <c r="A5706" s="0" t="s">
        <v>7</v>
      </c>
      <c r="B5706" s="0" t="n">
        <v>5705</v>
      </c>
      <c r="C5706" s="0" t="n">
        <v>5706</v>
      </c>
      <c r="D5706" s="2" t="n">
        <v>0.000208281263017579</v>
      </c>
      <c r="E5706" s="2" t="n">
        <v>0</v>
      </c>
      <c r="F5706" s="2" t="n">
        <v>0.000249989583767343</v>
      </c>
      <c r="G5706" s="0" t="n">
        <v>24001</v>
      </c>
    </row>
    <row r="5707" customFormat="false" ht="12.8" hidden="false" customHeight="false" outlineLevel="0" collapsed="false">
      <c r="A5707" s="0" t="s">
        <v>7</v>
      </c>
      <c r="B5707" s="0" t="n">
        <v>5706</v>
      </c>
      <c r="C5707" s="0" t="n">
        <v>5707</v>
      </c>
      <c r="D5707" s="2" t="n">
        <v>0.000333291671874349</v>
      </c>
      <c r="E5707" s="2" t="n">
        <v>8.33437513022461E-005</v>
      </c>
      <c r="F5707" s="2" t="n">
        <v>0.000166687502604492</v>
      </c>
      <c r="G5707" s="0" t="n">
        <v>23995</v>
      </c>
    </row>
    <row r="5708" customFormat="false" ht="12.8" hidden="false" customHeight="false" outlineLevel="0" collapsed="false">
      <c r="A5708" s="0" t="s">
        <v>7</v>
      </c>
      <c r="B5708" s="0" t="n">
        <v>5707</v>
      </c>
      <c r="C5708" s="0" t="n">
        <v>5708</v>
      </c>
      <c r="D5708" s="2" t="n">
        <v>0.000166687502604492</v>
      </c>
      <c r="E5708" s="2" t="n">
        <v>0</v>
      </c>
      <c r="F5708" s="2" t="n">
        <v>0</v>
      </c>
      <c r="G5708" s="0" t="n">
        <v>23993</v>
      </c>
    </row>
    <row r="5709" customFormat="false" ht="12.8" hidden="false" customHeight="false" outlineLevel="0" collapsed="false">
      <c r="A5709" s="0" t="s">
        <v>7</v>
      </c>
      <c r="B5709" s="0" t="n">
        <v>5708</v>
      </c>
      <c r="C5709" s="0" t="n">
        <v>5709</v>
      </c>
      <c r="D5709" s="2" t="n">
        <v>0.000916094107849261</v>
      </c>
      <c r="E5709" s="2" t="n">
        <v>0.000916094107849261</v>
      </c>
      <c r="F5709" s="2" t="n">
        <v>4.16406412658755E-005</v>
      </c>
      <c r="G5709" s="0" t="n">
        <v>23993</v>
      </c>
    </row>
    <row r="5710" customFormat="false" ht="12.8" hidden="false" customHeight="false" outlineLevel="0" collapsed="false">
      <c r="A5710" s="0" t="s">
        <v>7</v>
      </c>
      <c r="B5710" s="0" t="n">
        <v>5709</v>
      </c>
      <c r="C5710" s="0" t="n">
        <v>5710</v>
      </c>
      <c r="D5710" s="2" t="n">
        <v>0.000166541760346407</v>
      </c>
      <c r="E5710" s="2" t="n">
        <v>0.000124911521005954</v>
      </c>
      <c r="F5710" s="2" t="n">
        <v>4.16371736686514E-005</v>
      </c>
      <c r="G5710" s="0" t="n">
        <v>24014</v>
      </c>
    </row>
    <row r="5711" customFormat="false" ht="12.8" hidden="false" customHeight="false" outlineLevel="0" collapsed="false">
      <c r="A5711" s="0" t="s">
        <v>7</v>
      </c>
      <c r="B5711" s="0" t="n">
        <v>5710</v>
      </c>
      <c r="C5711" s="0" t="n">
        <v>5711</v>
      </c>
      <c r="D5711" s="2" t="n">
        <v>0.0014552409463224</v>
      </c>
      <c r="E5711" s="2" t="n">
        <v>0.00141372141372141</v>
      </c>
      <c r="F5711" s="2" t="n">
        <v>0.000956340956340956</v>
      </c>
      <c r="G5711" s="0" t="n">
        <v>24016</v>
      </c>
    </row>
    <row r="5712" customFormat="false" ht="12.8" hidden="false" customHeight="false" outlineLevel="0" collapsed="false">
      <c r="A5712" s="0" t="s">
        <v>7</v>
      </c>
      <c r="B5712" s="0" t="n">
        <v>5711</v>
      </c>
      <c r="C5712" s="0" t="n">
        <v>5712</v>
      </c>
      <c r="D5712" s="2" t="n">
        <v>0.0109496562795867</v>
      </c>
      <c r="E5712" s="2" t="n">
        <v>0.0100123609394314</v>
      </c>
      <c r="F5712" s="2" t="n">
        <v>0.000370828182941904</v>
      </c>
      <c r="G5712" s="0" t="n">
        <v>24027</v>
      </c>
    </row>
    <row r="5713" customFormat="false" ht="12.8" hidden="false" customHeight="false" outlineLevel="0" collapsed="false">
      <c r="A5713" s="0" t="s">
        <v>7</v>
      </c>
      <c r="B5713" s="0" t="n">
        <v>5712</v>
      </c>
      <c r="C5713" s="0" t="n">
        <v>5713</v>
      </c>
      <c r="D5713" s="2" t="n">
        <v>0.000988264360716492</v>
      </c>
      <c r="E5713" s="2" t="n">
        <v>0.000617894216510134</v>
      </c>
      <c r="F5713" s="2" t="n">
        <v>0.00074147305981216</v>
      </c>
      <c r="G5713" s="0" t="n">
        <v>24261</v>
      </c>
    </row>
    <row r="5714" customFormat="false" ht="12.8" hidden="false" customHeight="false" outlineLevel="0" collapsed="false">
      <c r="A5714" s="0" t="s">
        <v>7</v>
      </c>
      <c r="B5714" s="0" t="n">
        <v>5713</v>
      </c>
      <c r="C5714" s="0" t="n">
        <v>5714</v>
      </c>
      <c r="D5714" s="2" t="n">
        <v>0.00107066381156317</v>
      </c>
      <c r="E5714" s="2" t="n">
        <v>0.000329679386796341</v>
      </c>
      <c r="F5714" s="2" t="n">
        <v>0.000535729003544053</v>
      </c>
      <c r="G5714" s="0" t="n">
        <v>24258</v>
      </c>
    </row>
    <row r="5715" customFormat="false" ht="12.8" hidden="false" customHeight="false" outlineLevel="0" collapsed="false">
      <c r="A5715" s="0" t="s">
        <v>7</v>
      </c>
      <c r="B5715" s="0" t="n">
        <v>5714</v>
      </c>
      <c r="C5715" s="0" t="n">
        <v>5715</v>
      </c>
      <c r="D5715" s="2" t="n">
        <v>0.00119430030475249</v>
      </c>
      <c r="E5715" s="2" t="n">
        <v>0.000659277267295727</v>
      </c>
      <c r="F5715" s="2" t="n">
        <v>0.000247228975235898</v>
      </c>
      <c r="G5715" s="0" t="n">
        <v>24253</v>
      </c>
    </row>
    <row r="5716" customFormat="false" ht="12.8" hidden="false" customHeight="false" outlineLevel="0" collapsed="false">
      <c r="A5716" s="0" t="s">
        <v>7</v>
      </c>
      <c r="B5716" s="0" t="n">
        <v>5715</v>
      </c>
      <c r="C5716" s="0" t="n">
        <v>5716</v>
      </c>
      <c r="D5716" s="2" t="n">
        <v>0.000576677513696091</v>
      </c>
      <c r="E5716" s="2" t="n">
        <v>0.000329611470479173</v>
      </c>
      <c r="F5716" s="2" t="n">
        <v>0.0012360430142969</v>
      </c>
      <c r="G5716" s="0" t="n">
        <v>24263</v>
      </c>
    </row>
    <row r="5717" customFormat="false" ht="12.8" hidden="false" customHeight="false" outlineLevel="0" collapsed="false">
      <c r="A5717" s="0" t="s">
        <v>7</v>
      </c>
      <c r="B5717" s="0" t="n">
        <v>5716</v>
      </c>
      <c r="C5717" s="0" t="n">
        <v>5717</v>
      </c>
      <c r="D5717" s="2" t="n">
        <v>0.00127719182597231</v>
      </c>
      <c r="E5717" s="2" t="n">
        <v>4.1250721887633E-005</v>
      </c>
      <c r="F5717" s="2" t="n">
        <v>0.000453757940763963</v>
      </c>
      <c r="G5717" s="0" t="n">
        <v>24241</v>
      </c>
    </row>
    <row r="5718" customFormat="false" ht="12.8" hidden="false" customHeight="false" outlineLevel="0" collapsed="false">
      <c r="A5718" s="0" t="s">
        <v>7</v>
      </c>
      <c r="B5718" s="0" t="n">
        <v>5717</v>
      </c>
      <c r="C5718" s="0" t="n">
        <v>5718</v>
      </c>
      <c r="D5718" s="2" t="n">
        <v>0.000948297188092686</v>
      </c>
      <c r="E5718" s="2" t="n">
        <v>0.000494988244029204</v>
      </c>
      <c r="F5718" s="2" t="n">
        <v>0.000989976488058409</v>
      </c>
      <c r="G5718" s="0" t="n">
        <v>24231</v>
      </c>
    </row>
    <row r="5719" customFormat="false" ht="12.8" hidden="false" customHeight="false" outlineLevel="0" collapsed="false">
      <c r="A5719" s="0" t="s">
        <v>7</v>
      </c>
      <c r="B5719" s="0" t="n">
        <v>5718</v>
      </c>
      <c r="C5719" s="0" t="n">
        <v>5719</v>
      </c>
      <c r="D5719" s="2" t="n">
        <v>0.00111358574610245</v>
      </c>
      <c r="E5719" s="2" t="n">
        <v>0.00012385434728759</v>
      </c>
      <c r="F5719" s="2" t="n">
        <v>0.000330278259433573</v>
      </c>
      <c r="G5719" s="0" t="n">
        <v>24219</v>
      </c>
    </row>
    <row r="5720" customFormat="false" ht="12.8" hidden="false" customHeight="false" outlineLevel="0" collapsed="false">
      <c r="A5720" s="0" t="s">
        <v>7</v>
      </c>
      <c r="B5720" s="0" t="n">
        <v>5719</v>
      </c>
      <c r="C5720" s="0" t="n">
        <v>5720</v>
      </c>
      <c r="D5720" s="2" t="n">
        <v>0.000742819412347309</v>
      </c>
      <c r="E5720" s="2" t="n">
        <v>0.000412813738441215</v>
      </c>
      <c r="F5720" s="2" t="n">
        <v>4.12813738441215E-005</v>
      </c>
      <c r="G5720" s="0" t="n">
        <v>24214</v>
      </c>
    </row>
    <row r="5721" customFormat="false" ht="12.8" hidden="false" customHeight="false" outlineLevel="0" collapsed="false">
      <c r="A5721" s="0" t="s">
        <v>7</v>
      </c>
      <c r="B5721" s="0" t="n">
        <v>5720</v>
      </c>
      <c r="C5721" s="0" t="n">
        <v>5721</v>
      </c>
      <c r="D5721" s="2" t="n">
        <v>0.000123833897465533</v>
      </c>
      <c r="E5721" s="2" t="n">
        <v>8.25593395252838E-005</v>
      </c>
      <c r="F5721" s="2" t="n">
        <v>4.12796697626419E-005</v>
      </c>
      <c r="G5721" s="0" t="n">
        <v>24223</v>
      </c>
    </row>
    <row r="5722" customFormat="false" ht="12.8" hidden="false" customHeight="false" outlineLevel="0" collapsed="false">
      <c r="A5722" s="0" t="s">
        <v>7</v>
      </c>
      <c r="B5722" s="0" t="n">
        <v>5721</v>
      </c>
      <c r="C5722" s="0" t="n">
        <v>5722</v>
      </c>
      <c r="D5722" s="2" t="n">
        <v>0.000123828786065134</v>
      </c>
      <c r="E5722" s="2" t="n">
        <v>8.25559316436886E-005</v>
      </c>
      <c r="F5722" s="2" t="n">
        <v>0</v>
      </c>
      <c r="G5722" s="0" t="n">
        <v>24224</v>
      </c>
    </row>
    <row r="5723" customFormat="false" ht="12.8" hidden="false" customHeight="false" outlineLevel="0" collapsed="false">
      <c r="A5723" s="0" t="s">
        <v>7</v>
      </c>
      <c r="B5723" s="0" t="n">
        <v>5722</v>
      </c>
      <c r="C5723" s="0" t="n">
        <v>5723</v>
      </c>
      <c r="D5723" s="2" t="n">
        <v>0.000247606470782436</v>
      </c>
      <c r="E5723" s="2" t="n">
        <v>0.000247606470782436</v>
      </c>
      <c r="F5723" s="2" t="n">
        <v>0</v>
      </c>
      <c r="G5723" s="0" t="n">
        <v>24226</v>
      </c>
    </row>
    <row r="5724" customFormat="false" ht="12.8" hidden="false" customHeight="false" outlineLevel="0" collapsed="false">
      <c r="A5724" s="0" t="s">
        <v>7</v>
      </c>
      <c r="B5724" s="0" t="n">
        <v>5723</v>
      </c>
      <c r="C5724" s="0" t="n">
        <v>5724</v>
      </c>
      <c r="D5724" s="2" t="n">
        <v>0.00374131480491716</v>
      </c>
      <c r="E5724" s="2" t="n">
        <v>0.00374131480491716</v>
      </c>
      <c r="F5724" s="2" t="n">
        <v>0</v>
      </c>
      <c r="G5724" s="0" t="n">
        <v>24232</v>
      </c>
    </row>
    <row r="5725" customFormat="false" ht="12.8" hidden="false" customHeight="false" outlineLevel="0" collapsed="false">
      <c r="A5725" s="0" t="s">
        <v>7</v>
      </c>
      <c r="B5725" s="0" t="n">
        <v>5724</v>
      </c>
      <c r="C5725" s="0" t="n">
        <v>5725</v>
      </c>
      <c r="D5725" s="2" t="n">
        <v>0.000205524498520224</v>
      </c>
      <c r="E5725" s="2" t="n">
        <v>0.000205524498520224</v>
      </c>
      <c r="F5725" s="2" t="n">
        <v>0.000123314699112134</v>
      </c>
      <c r="G5725" s="0" t="n">
        <v>24323</v>
      </c>
    </row>
    <row r="5726" customFormat="false" ht="12.8" hidden="false" customHeight="false" outlineLevel="0" collapsed="false">
      <c r="A5726" s="0" t="s">
        <v>7</v>
      </c>
      <c r="B5726" s="0" t="n">
        <v>5725</v>
      </c>
      <c r="C5726" s="0" t="n">
        <v>5726</v>
      </c>
      <c r="D5726" s="2" t="n">
        <v>0.00098566676249538</v>
      </c>
      <c r="E5726" s="2" t="n">
        <v>0.000862564692351926</v>
      </c>
      <c r="F5726" s="2" t="n">
        <v>4.10745091596155E-005</v>
      </c>
      <c r="G5726" s="0" t="n">
        <v>24325</v>
      </c>
    </row>
    <row r="5727" customFormat="false" ht="12.8" hidden="false" customHeight="false" outlineLevel="0" collapsed="false">
      <c r="A5727" s="0" t="s">
        <v>7</v>
      </c>
      <c r="B5727" s="0" t="n">
        <v>5726</v>
      </c>
      <c r="C5727" s="0" t="n">
        <v>5727</v>
      </c>
      <c r="D5727" s="2" t="n">
        <v>0.000410593307329091</v>
      </c>
      <c r="E5727" s="2" t="n">
        <v>0.000369549150036955</v>
      </c>
      <c r="F5727" s="2" t="n">
        <v>4.10610166707728E-005</v>
      </c>
      <c r="G5727" s="0" t="n">
        <v>24345</v>
      </c>
    </row>
    <row r="5728" customFormat="false" ht="12.8" hidden="false" customHeight="false" outlineLevel="0" collapsed="false">
      <c r="A5728" s="0" t="s">
        <v>7</v>
      </c>
      <c r="B5728" s="0" t="n">
        <v>5727</v>
      </c>
      <c r="C5728" s="0" t="n">
        <v>5728</v>
      </c>
      <c r="D5728" s="2" t="n">
        <v>0.00028735632183908</v>
      </c>
      <c r="E5728" s="2" t="n">
        <v>0.000246315530194179</v>
      </c>
      <c r="F5728" s="2" t="n">
        <v>0.000123157765097089</v>
      </c>
      <c r="G5728" s="0" t="n">
        <v>24353</v>
      </c>
    </row>
    <row r="5729" customFormat="false" ht="12.8" hidden="false" customHeight="false" outlineLevel="0" collapsed="false">
      <c r="A5729" s="0" t="s">
        <v>7</v>
      </c>
      <c r="B5729" s="0" t="n">
        <v>5728</v>
      </c>
      <c r="C5729" s="0" t="n">
        <v>5729</v>
      </c>
      <c r="D5729" s="2" t="n">
        <v>0.00131212071510579</v>
      </c>
      <c r="E5729" s="2" t="n">
        <v>0.00118925568997334</v>
      </c>
      <c r="F5729" s="2" t="n">
        <v>8.20176337912651E-005</v>
      </c>
      <c r="G5729" s="0" t="n">
        <v>24356</v>
      </c>
    </row>
    <row r="5730" customFormat="false" ht="12.8" hidden="false" customHeight="false" outlineLevel="0" collapsed="false">
      <c r="A5730" s="0" t="s">
        <v>7</v>
      </c>
      <c r="B5730" s="0" t="n">
        <v>5729</v>
      </c>
      <c r="C5730" s="0" t="n">
        <v>5730</v>
      </c>
      <c r="D5730" s="2" t="n">
        <v>0.0244458670080819</v>
      </c>
      <c r="E5730" s="2" t="n">
        <v>0.0243677976952625</v>
      </c>
      <c r="F5730" s="2" t="n">
        <v>0.000120038412291933</v>
      </c>
      <c r="G5730" s="0" t="n">
        <v>24383</v>
      </c>
    </row>
    <row r="5731" customFormat="false" ht="12.8" hidden="false" customHeight="false" outlineLevel="0" collapsed="false">
      <c r="A5731" s="0" t="s">
        <v>7</v>
      </c>
      <c r="B5731" s="0" t="n">
        <v>5730</v>
      </c>
      <c r="C5731" s="0" t="n">
        <v>5731</v>
      </c>
      <c r="D5731" s="2" t="n">
        <v>0.000759756877799104</v>
      </c>
      <c r="E5731" s="2" t="n">
        <v>0.000639872025594881</v>
      </c>
      <c r="F5731" s="2" t="n">
        <v>0.00011997600479904</v>
      </c>
      <c r="G5731" s="0" t="n">
        <v>24989</v>
      </c>
    </row>
    <row r="5732" customFormat="false" ht="12.8" hidden="false" customHeight="false" outlineLevel="0" collapsed="false">
      <c r="A5732" s="0" t="s">
        <v>7</v>
      </c>
      <c r="B5732" s="0" t="n">
        <v>5731</v>
      </c>
      <c r="C5732" s="0" t="n">
        <v>5732</v>
      </c>
      <c r="D5732" s="2" t="n">
        <v>0.000359841669665347</v>
      </c>
      <c r="E5732" s="2" t="n">
        <v>0.000239923224568138</v>
      </c>
      <c r="F5732" s="2" t="n">
        <v>0.000119961612284069</v>
      </c>
      <c r="G5732" s="0" t="n">
        <v>25002</v>
      </c>
    </row>
    <row r="5733" customFormat="false" ht="12.8" hidden="false" customHeight="false" outlineLevel="0" collapsed="false">
      <c r="A5733" s="0" t="s">
        <v>7</v>
      </c>
      <c r="B5733" s="0" t="n">
        <v>5732</v>
      </c>
      <c r="C5733" s="0" t="n">
        <v>5733</v>
      </c>
      <c r="D5733" s="2" t="n">
        <v>0.000159942420728538</v>
      </c>
      <c r="E5733" s="2" t="n">
        <v>3.99904023034472E-005</v>
      </c>
      <c r="F5733" s="2" t="n">
        <v>0.000119971206910342</v>
      </c>
      <c r="G5733" s="0" t="n">
        <v>25005</v>
      </c>
    </row>
    <row r="5734" customFormat="false" ht="12.8" hidden="false" customHeight="false" outlineLevel="0" collapsed="false">
      <c r="A5734" s="0" t="s">
        <v>7</v>
      </c>
      <c r="B5734" s="0" t="n">
        <v>5733</v>
      </c>
      <c r="C5734" s="0" t="n">
        <v>5734</v>
      </c>
      <c r="D5734" s="2" t="n">
        <v>0.000239913631092807</v>
      </c>
      <c r="E5734" s="2" t="n">
        <v>0.000119971206910342</v>
      </c>
      <c r="F5734" s="2" t="n">
        <v>3.99904023034472E-005</v>
      </c>
      <c r="G5734" s="0" t="n">
        <v>25003</v>
      </c>
    </row>
    <row r="5735" customFormat="false" ht="12.8" hidden="false" customHeight="false" outlineLevel="0" collapsed="false">
      <c r="A5735" s="0" t="s">
        <v>7</v>
      </c>
      <c r="B5735" s="0" t="n">
        <v>5734</v>
      </c>
      <c r="C5735" s="0" t="n">
        <v>5735</v>
      </c>
      <c r="D5735" s="2" t="n">
        <v>0.000159942420728538</v>
      </c>
      <c r="E5735" s="2" t="n">
        <v>0.000119961612284069</v>
      </c>
      <c r="F5735" s="2" t="n">
        <v>7.99744081893794E-005</v>
      </c>
      <c r="G5735" s="0" t="n">
        <v>25005</v>
      </c>
    </row>
    <row r="5736" customFormat="false" ht="12.8" hidden="false" customHeight="false" outlineLevel="0" collapsed="false">
      <c r="A5736" s="0" t="s">
        <v>7</v>
      </c>
      <c r="B5736" s="0" t="n">
        <v>5735</v>
      </c>
      <c r="C5736" s="0" t="n">
        <v>5736</v>
      </c>
      <c r="D5736" s="2" t="n">
        <v>0.000159936025589764</v>
      </c>
      <c r="E5736" s="2" t="n">
        <v>7.99744081893794E-005</v>
      </c>
      <c r="F5736" s="2" t="n">
        <v>0.000199936020473448</v>
      </c>
      <c r="G5736" s="0" t="n">
        <v>25006</v>
      </c>
    </row>
    <row r="5737" customFormat="false" ht="12.8" hidden="false" customHeight="false" outlineLevel="0" collapsed="false">
      <c r="A5737" s="0" t="s">
        <v>7</v>
      </c>
      <c r="B5737" s="0" t="n">
        <v>5736</v>
      </c>
      <c r="C5737" s="0" t="n">
        <v>5737</v>
      </c>
      <c r="D5737" s="2" t="n">
        <v>0.000399792108103786</v>
      </c>
      <c r="E5737" s="2" t="n">
        <v>0.000199936020473448</v>
      </c>
      <c r="F5737" s="2" t="n">
        <v>0.000119961612284069</v>
      </c>
      <c r="G5737" s="0" t="n">
        <v>25003</v>
      </c>
    </row>
    <row r="5738" customFormat="false" ht="12.8" hidden="false" customHeight="false" outlineLevel="0" collapsed="false">
      <c r="A5738" s="0" t="s">
        <v>7</v>
      </c>
      <c r="B5738" s="0" t="n">
        <v>5737</v>
      </c>
      <c r="C5738" s="0" t="n">
        <v>5738</v>
      </c>
      <c r="D5738" s="2" t="n">
        <v>0.00171670392845736</v>
      </c>
      <c r="E5738" s="2" t="n">
        <v>0.00159712517468557</v>
      </c>
      <c r="F5738" s="2" t="n">
        <v>0</v>
      </c>
      <c r="G5738" s="0" t="n">
        <v>25005</v>
      </c>
    </row>
    <row r="5739" customFormat="false" ht="12.8" hidden="false" customHeight="false" outlineLevel="0" collapsed="false">
      <c r="A5739" s="0" t="s">
        <v>7</v>
      </c>
      <c r="B5739" s="0" t="n">
        <v>5738</v>
      </c>
      <c r="C5739" s="0" t="n">
        <v>5739</v>
      </c>
      <c r="D5739" s="2" t="n">
        <v>0.00250916042695555</v>
      </c>
      <c r="E5739" s="2" t="n">
        <v>0.00250916042695555</v>
      </c>
      <c r="F5739" s="2" t="n">
        <v>0</v>
      </c>
      <c r="G5739" s="0" t="n">
        <v>25045</v>
      </c>
    </row>
    <row r="5740" customFormat="false" ht="12.8" hidden="false" customHeight="false" outlineLevel="0" collapsed="false">
      <c r="A5740" s="0" t="s">
        <v>7</v>
      </c>
      <c r="B5740" s="0" t="n">
        <v>5739</v>
      </c>
      <c r="C5740" s="0" t="n">
        <v>5740</v>
      </c>
      <c r="D5740" s="2" t="n">
        <v>0.00262175260189084</v>
      </c>
      <c r="E5740" s="2" t="n">
        <v>0.00262175260189084</v>
      </c>
      <c r="F5740" s="2" t="n">
        <v>0</v>
      </c>
      <c r="G5740" s="0" t="n">
        <v>25108</v>
      </c>
    </row>
    <row r="5741" customFormat="false" ht="12.8" hidden="false" customHeight="false" outlineLevel="0" collapsed="false">
      <c r="A5741" s="0" t="s">
        <v>7</v>
      </c>
      <c r="B5741" s="0" t="n">
        <v>5740</v>
      </c>
      <c r="C5741" s="0" t="n">
        <v>5741</v>
      </c>
      <c r="D5741" s="2" t="n">
        <v>0.00725609275179431</v>
      </c>
      <c r="E5741" s="2" t="n">
        <v>0.00725609275179431</v>
      </c>
      <c r="F5741" s="2" t="n">
        <v>3.94352866945343E-005</v>
      </c>
      <c r="G5741" s="0" t="n">
        <v>25174</v>
      </c>
    </row>
    <row r="5742" customFormat="false" ht="12.8" hidden="false" customHeight="false" outlineLevel="0" collapsed="false">
      <c r="A5742" s="0" t="s">
        <v>7</v>
      </c>
      <c r="B5742" s="0" t="n">
        <v>5741</v>
      </c>
      <c r="C5742" s="0" t="n">
        <v>5742</v>
      </c>
      <c r="D5742" s="2" t="n">
        <v>0.0175132705645318</v>
      </c>
      <c r="E5742" s="2" t="n">
        <v>0.0174752014879107</v>
      </c>
      <c r="F5742" s="2" t="n">
        <v>0.000154990700557967</v>
      </c>
      <c r="G5742" s="0" t="n">
        <v>25357</v>
      </c>
    </row>
    <row r="5743" customFormat="false" ht="12.8" hidden="false" customHeight="false" outlineLevel="0" collapsed="false">
      <c r="A5743" s="0" t="s">
        <v>7</v>
      </c>
      <c r="B5743" s="0" t="n">
        <v>5742</v>
      </c>
      <c r="C5743" s="0" t="n">
        <v>5743</v>
      </c>
      <c r="D5743" s="2" t="n">
        <v>0.00220409110243223</v>
      </c>
      <c r="E5743" s="2" t="n">
        <v>0.00204973508140929</v>
      </c>
      <c r="F5743" s="2" t="n">
        <v>0.00135359863866651</v>
      </c>
      <c r="G5743" s="0" t="n">
        <v>25804</v>
      </c>
    </row>
    <row r="5744" customFormat="false" ht="12.8" hidden="false" customHeight="false" outlineLevel="0" collapsed="false">
      <c r="A5744" s="0" t="s">
        <v>7</v>
      </c>
      <c r="B5744" s="0" t="n">
        <v>5743</v>
      </c>
      <c r="C5744" s="0" t="n">
        <v>5744</v>
      </c>
      <c r="D5744" s="2" t="n">
        <v>0.00162387875038664</v>
      </c>
      <c r="E5744" s="2" t="n">
        <v>0.000271013202214565</v>
      </c>
      <c r="F5744" s="2" t="n">
        <v>0.00178094390026714</v>
      </c>
      <c r="G5744" s="0" t="n">
        <v>25822</v>
      </c>
    </row>
    <row r="5745" customFormat="false" ht="12.8" hidden="false" customHeight="false" outlineLevel="0" collapsed="false">
      <c r="A5745" s="0" t="s">
        <v>7</v>
      </c>
      <c r="B5745" s="0" t="n">
        <v>5744</v>
      </c>
      <c r="C5745" s="0" t="n">
        <v>5745</v>
      </c>
      <c r="D5745" s="2" t="n">
        <v>0.0037095714672128</v>
      </c>
      <c r="E5745" s="2" t="n">
        <v>0.00193550884527542</v>
      </c>
      <c r="F5745" s="2" t="n">
        <v>0.00216776990670847</v>
      </c>
      <c r="G5745" s="0" t="n">
        <v>25783</v>
      </c>
    </row>
    <row r="5746" customFormat="false" ht="12.8" hidden="false" customHeight="false" outlineLevel="0" collapsed="false">
      <c r="A5746" s="0" t="s">
        <v>7</v>
      </c>
      <c r="B5746" s="0" t="n">
        <v>5745</v>
      </c>
      <c r="C5746" s="0" t="n">
        <v>5746</v>
      </c>
      <c r="D5746" s="2" t="n">
        <v>0.00247668433884138</v>
      </c>
      <c r="E5746" s="2" t="n">
        <v>0.000310257901880939</v>
      </c>
      <c r="F5746" s="2" t="n">
        <v>0.000504169090556525</v>
      </c>
      <c r="G5746" s="0" t="n">
        <v>25777</v>
      </c>
    </row>
    <row r="5747" customFormat="false" ht="12.8" hidden="false" customHeight="false" outlineLevel="0" collapsed="false">
      <c r="A5747" s="0" t="s">
        <v>7</v>
      </c>
      <c r="B5747" s="0" t="n">
        <v>5746</v>
      </c>
      <c r="C5747" s="0" t="n">
        <v>5747</v>
      </c>
      <c r="D5747" s="2" t="n">
        <v>0.00135622118029992</v>
      </c>
      <c r="E5747" s="2" t="n">
        <v>0.000852911529813135</v>
      </c>
      <c r="F5747" s="2" t="n">
        <v>0.00360548964875552</v>
      </c>
      <c r="G5747" s="0" t="n">
        <v>25772</v>
      </c>
    </row>
    <row r="5748" customFormat="false" ht="12.8" hidden="false" customHeight="false" outlineLevel="0" collapsed="false">
      <c r="A5748" s="0" t="s">
        <v>7</v>
      </c>
      <c r="B5748" s="0" t="n">
        <v>5747</v>
      </c>
      <c r="C5748" s="0" t="n">
        <v>5748</v>
      </c>
      <c r="D5748" s="2" t="n">
        <v>0.0147211040828062</v>
      </c>
      <c r="E5748" s="2" t="n">
        <v>0.0111957525392428</v>
      </c>
      <c r="F5748" s="2" t="n">
        <v>0.00634810710987996</v>
      </c>
      <c r="G5748" s="0" t="n">
        <v>25701</v>
      </c>
    </row>
    <row r="5749" customFormat="false" ht="12.8" hidden="false" customHeight="false" outlineLevel="0" collapsed="false">
      <c r="A5749" s="0" t="s">
        <v>7</v>
      </c>
      <c r="B5749" s="0" t="n">
        <v>5748</v>
      </c>
      <c r="C5749" s="0" t="n">
        <v>5749</v>
      </c>
      <c r="D5749" s="2" t="n">
        <v>0.0125406232077997</v>
      </c>
      <c r="E5749" s="2" t="n">
        <v>0.00627164293959215</v>
      </c>
      <c r="F5749" s="2" t="n">
        <v>0.00227010388611004</v>
      </c>
      <c r="G5749" s="0" t="n">
        <v>25827</v>
      </c>
    </row>
    <row r="5750" customFormat="false" ht="12.8" hidden="false" customHeight="false" outlineLevel="0" collapsed="false">
      <c r="A5750" s="0" t="s">
        <v>7</v>
      </c>
      <c r="B5750" s="0" t="n">
        <v>5749</v>
      </c>
      <c r="C5750" s="0" t="n">
        <v>5750</v>
      </c>
      <c r="D5750" s="2" t="n">
        <v>0.0103049501927407</v>
      </c>
      <c r="E5750" s="2" t="n">
        <v>0.00807130288424757</v>
      </c>
      <c r="F5750" s="2" t="n">
        <v>0.00202738887613802</v>
      </c>
      <c r="G5750" s="0" t="n">
        <v>25931</v>
      </c>
    </row>
    <row r="5751" customFormat="false" ht="12.8" hidden="false" customHeight="false" outlineLevel="0" collapsed="false">
      <c r="A5751" s="0" t="s">
        <v>7</v>
      </c>
      <c r="B5751" s="0" t="n">
        <v>5750</v>
      </c>
      <c r="C5751" s="0" t="n">
        <v>5751</v>
      </c>
      <c r="D5751" s="2" t="n">
        <v>0.00907778790641143</v>
      </c>
      <c r="E5751" s="2" t="n">
        <v>0.00707897240723121</v>
      </c>
      <c r="F5751" s="2" t="n">
        <v>0.000723120837297812</v>
      </c>
      <c r="G5751" s="0" t="n">
        <v>26089</v>
      </c>
    </row>
    <row r="5752" customFormat="false" ht="12.8" hidden="false" customHeight="false" outlineLevel="0" collapsed="false">
      <c r="A5752" s="0" t="s">
        <v>7</v>
      </c>
      <c r="B5752" s="0" t="n">
        <v>5751</v>
      </c>
      <c r="C5752" s="0" t="n">
        <v>5752</v>
      </c>
      <c r="D5752" s="2" t="n">
        <v>0.0102906253533869</v>
      </c>
      <c r="E5752" s="2" t="n">
        <v>0.00958129007921539</v>
      </c>
      <c r="F5752" s="2" t="n">
        <v>0.0597887589588834</v>
      </c>
      <c r="G5752" s="0" t="n">
        <v>26256</v>
      </c>
    </row>
    <row r="5753" customFormat="false" ht="12.8" hidden="false" customHeight="false" outlineLevel="0" collapsed="false">
      <c r="A5753" s="0" t="s">
        <v>7</v>
      </c>
      <c r="B5753" s="0" t="n">
        <v>5752</v>
      </c>
      <c r="C5753" s="0" t="n">
        <v>5753</v>
      </c>
      <c r="D5753" s="2" t="n">
        <v>0.0623706880337058</v>
      </c>
      <c r="E5753" s="2" t="n">
        <v>0.00292023361868949</v>
      </c>
      <c r="F5753" s="2" t="n">
        <v>0.00844067525402032</v>
      </c>
      <c r="G5753" s="0" t="n">
        <v>24925</v>
      </c>
    </row>
    <row r="5754" customFormat="false" ht="12.8" hidden="false" customHeight="false" outlineLevel="0" collapsed="false">
      <c r="A5754" s="0" t="s">
        <v>7</v>
      </c>
      <c r="B5754" s="0" t="n">
        <v>5753</v>
      </c>
      <c r="C5754" s="0" t="n">
        <v>5754</v>
      </c>
      <c r="D5754" s="2" t="n">
        <v>0.00871825634873025</v>
      </c>
      <c r="E5754" s="2" t="n">
        <v>0.000282326369282891</v>
      </c>
      <c r="F5754" s="2" t="n">
        <v>0.0146406388642413</v>
      </c>
      <c r="G5754" s="0" t="n">
        <v>24787</v>
      </c>
    </row>
    <row r="5755" customFormat="false" ht="12.8" hidden="false" customHeight="false" outlineLevel="0" collapsed="false">
      <c r="A5755" s="0" t="s">
        <v>7</v>
      </c>
      <c r="B5755" s="0" t="n">
        <v>5754</v>
      </c>
      <c r="C5755" s="0" t="n">
        <v>5755</v>
      </c>
      <c r="D5755" s="2" t="n">
        <v>0.0146406388642413</v>
      </c>
      <c r="E5755" s="2" t="n">
        <v>0</v>
      </c>
      <c r="F5755" s="2" t="n">
        <v>0.0131390446563792</v>
      </c>
      <c r="G5755" s="0" t="n">
        <v>24431</v>
      </c>
    </row>
    <row r="5756" customFormat="false" ht="12.8" hidden="false" customHeight="false" outlineLevel="0" collapsed="false">
      <c r="A5756" s="0" t="s">
        <v>7</v>
      </c>
      <c r="B5756" s="0" t="n">
        <v>5755</v>
      </c>
      <c r="C5756" s="0" t="n">
        <v>5756</v>
      </c>
      <c r="D5756" s="2" t="n">
        <v>0.0131794368041912</v>
      </c>
      <c r="E5756" s="2" t="n">
        <v>4.14748455062005E-005</v>
      </c>
      <c r="F5756" s="2" t="n">
        <v>0.0224793662643607</v>
      </c>
      <c r="G5756" s="0" t="n">
        <v>24110</v>
      </c>
    </row>
    <row r="5757" customFormat="false" ht="12.8" hidden="false" customHeight="false" outlineLevel="0" collapsed="false">
      <c r="A5757" s="0" t="s">
        <v>7</v>
      </c>
      <c r="B5757" s="0" t="n">
        <v>5756</v>
      </c>
      <c r="C5757" s="0" t="n">
        <v>5757</v>
      </c>
      <c r="D5757" s="2" t="n">
        <v>0.0230061349693252</v>
      </c>
      <c r="E5757" s="2" t="n">
        <v>0.000551267916207277</v>
      </c>
      <c r="F5757" s="2" t="n">
        <v>0.00407090153506912</v>
      </c>
      <c r="G5757" s="0" t="n">
        <v>23569</v>
      </c>
    </row>
    <row r="5758" customFormat="false" ht="12.8" hidden="false" customHeight="false" outlineLevel="0" collapsed="false">
      <c r="A5758" s="0" t="s">
        <v>7</v>
      </c>
      <c r="B5758" s="0" t="n">
        <v>5757</v>
      </c>
      <c r="C5758" s="0" t="n">
        <v>5758</v>
      </c>
      <c r="D5758" s="2" t="n">
        <v>0.00411313234109316</v>
      </c>
      <c r="E5758" s="2" t="n">
        <v>4.25767445821093E-005</v>
      </c>
      <c r="F5758" s="2" t="n">
        <v>0.0206071443777409</v>
      </c>
      <c r="G5758" s="0" t="n">
        <v>23486</v>
      </c>
    </row>
    <row r="5759" customFormat="false" ht="12.8" hidden="false" customHeight="false" outlineLevel="0" collapsed="false">
      <c r="A5759" s="0" t="s">
        <v>7</v>
      </c>
      <c r="B5759" s="0" t="n">
        <v>5758</v>
      </c>
      <c r="C5759" s="0" t="n">
        <v>5759</v>
      </c>
      <c r="D5759" s="2" t="n">
        <v>0.0209406256650351</v>
      </c>
      <c r="E5759" s="2" t="n">
        <v>0.000347659814871149</v>
      </c>
      <c r="F5759" s="2" t="n">
        <v>0.00582330189909174</v>
      </c>
      <c r="G5759" s="0" t="n">
        <v>23003</v>
      </c>
    </row>
    <row r="5760" customFormat="false" ht="12.8" hidden="false" customHeight="false" outlineLevel="0" collapsed="false">
      <c r="A5760" s="0" t="s">
        <v>7</v>
      </c>
      <c r="B5760" s="0" t="n">
        <v>5759</v>
      </c>
      <c r="C5760" s="0" t="n">
        <v>5760</v>
      </c>
      <c r="D5760" s="2" t="n">
        <v>0.00582330189909174</v>
      </c>
      <c r="E5760" s="2" t="n">
        <v>0</v>
      </c>
      <c r="F5760" s="2" t="n">
        <v>0.00900467718669406</v>
      </c>
      <c r="G5760" s="0" t="n">
        <v>22877</v>
      </c>
    </row>
    <row r="5761" customFormat="false" ht="12.8" hidden="false" customHeight="false" outlineLevel="0" collapsed="false">
      <c r="A5761" s="0" t="s">
        <v>7</v>
      </c>
      <c r="B5761" s="0" t="n">
        <v>5760</v>
      </c>
      <c r="C5761" s="0" t="n">
        <v>5761</v>
      </c>
      <c r="D5761" s="2" t="n">
        <v>0.00913461538461539</v>
      </c>
      <c r="E5761" s="2" t="n">
        <v>0.000132310134956338</v>
      </c>
      <c r="F5761" s="2" t="n">
        <v>0.000485137161506571</v>
      </c>
      <c r="G5761" s="0" t="n">
        <v>22671</v>
      </c>
    </row>
    <row r="5762" customFormat="false" ht="12.8" hidden="false" customHeight="false" outlineLevel="0" collapsed="false">
      <c r="A5762" s="0" t="s">
        <v>7</v>
      </c>
      <c r="B5762" s="0" t="n">
        <v>5761</v>
      </c>
      <c r="C5762" s="0" t="n">
        <v>5762</v>
      </c>
      <c r="D5762" s="2" t="n">
        <v>0.000485137161506571</v>
      </c>
      <c r="E5762" s="2" t="n">
        <v>0</v>
      </c>
      <c r="F5762" s="2" t="n">
        <v>0.000220623924458368</v>
      </c>
      <c r="G5762" s="0" t="n">
        <v>22663</v>
      </c>
    </row>
    <row r="5763" customFormat="false" ht="12.8" hidden="false" customHeight="false" outlineLevel="0" collapsed="false">
      <c r="A5763" s="0" t="s">
        <v>7</v>
      </c>
      <c r="B5763" s="0" t="n">
        <v>5762</v>
      </c>
      <c r="C5763" s="0" t="n">
        <v>5763</v>
      </c>
      <c r="D5763" s="2" t="n">
        <v>0.000220623924458368</v>
      </c>
      <c r="E5763" s="2" t="n">
        <v>0</v>
      </c>
      <c r="F5763" s="2" t="n">
        <v>0</v>
      </c>
      <c r="G5763" s="0" t="n">
        <v>22658</v>
      </c>
    </row>
    <row r="5764" customFormat="false" ht="12.8" hidden="false" customHeight="false" outlineLevel="0" collapsed="false">
      <c r="A5764" s="0" t="s">
        <v>7</v>
      </c>
      <c r="B5764" s="0" t="n">
        <v>5763</v>
      </c>
      <c r="C5764" s="0" t="n">
        <v>5764</v>
      </c>
      <c r="D5764" s="2" t="n">
        <v>8.8261253309797E-005</v>
      </c>
      <c r="E5764" s="2" t="n">
        <v>8.8261253309797E-005</v>
      </c>
      <c r="F5764" s="2" t="n">
        <v>0.00207413945278023</v>
      </c>
      <c r="G5764" s="0" t="n">
        <v>22658</v>
      </c>
    </row>
    <row r="5765" customFormat="false" ht="12.8" hidden="false" customHeight="false" outlineLevel="0" collapsed="false">
      <c r="A5765" s="0" t="s">
        <v>7</v>
      </c>
      <c r="B5765" s="0" t="n">
        <v>5764</v>
      </c>
      <c r="C5765" s="0" t="n">
        <v>5765</v>
      </c>
      <c r="D5765" s="2" t="n">
        <v>0.00211817660297427</v>
      </c>
      <c r="E5765" s="2" t="n">
        <v>4.42203944459185E-005</v>
      </c>
      <c r="F5765" s="2" t="n">
        <v>0.000265322366675511</v>
      </c>
      <c r="G5765" s="0" t="n">
        <v>22613</v>
      </c>
    </row>
    <row r="5766" customFormat="false" ht="12.8" hidden="false" customHeight="false" outlineLevel="0" collapsed="false">
      <c r="A5766" s="0" t="s">
        <v>7</v>
      </c>
      <c r="B5766" s="0" t="n">
        <v>5765</v>
      </c>
      <c r="C5766" s="0" t="n">
        <v>5766</v>
      </c>
      <c r="D5766" s="2" t="n">
        <v>0.000265322366675511</v>
      </c>
      <c r="E5766" s="2" t="n">
        <v>0</v>
      </c>
      <c r="F5766" s="2" t="n">
        <v>0.000442321302193914</v>
      </c>
      <c r="G5766" s="0" t="n">
        <v>22608</v>
      </c>
    </row>
    <row r="5767" customFormat="false" ht="12.8" hidden="false" customHeight="false" outlineLevel="0" collapsed="false">
      <c r="A5767" s="0" t="s">
        <v>7</v>
      </c>
      <c r="B5767" s="0" t="n">
        <v>5766</v>
      </c>
      <c r="C5767" s="0" t="n">
        <v>5767</v>
      </c>
      <c r="D5767" s="2" t="n">
        <v>0.000442321302193914</v>
      </c>
      <c r="E5767" s="2" t="n">
        <v>0</v>
      </c>
      <c r="F5767" s="2" t="n">
        <v>0.000442517036905921</v>
      </c>
      <c r="G5767" s="0" t="n">
        <v>22598</v>
      </c>
    </row>
    <row r="5768" customFormat="false" ht="12.8" hidden="false" customHeight="false" outlineLevel="0" collapsed="false">
      <c r="A5768" s="0" t="s">
        <v>7</v>
      </c>
      <c r="B5768" s="0" t="n">
        <v>5767</v>
      </c>
      <c r="C5768" s="0" t="n">
        <v>5768</v>
      </c>
      <c r="D5768" s="2" t="n">
        <v>0.000442517036905921</v>
      </c>
      <c r="E5768" s="2" t="n">
        <v>0</v>
      </c>
      <c r="F5768" s="2" t="n">
        <v>0.000752612006375066</v>
      </c>
      <c r="G5768" s="0" t="n">
        <v>22588</v>
      </c>
    </row>
    <row r="5769" customFormat="false" ht="12.8" hidden="false" customHeight="false" outlineLevel="0" collapsed="false">
      <c r="A5769" s="0" t="s">
        <v>7</v>
      </c>
      <c r="B5769" s="0" t="n">
        <v>5768</v>
      </c>
      <c r="C5769" s="0" t="n">
        <v>5769</v>
      </c>
      <c r="D5769" s="2" t="n">
        <v>0.00084108012394865</v>
      </c>
      <c r="E5769" s="2" t="n">
        <v>8.86014264829664E-005</v>
      </c>
      <c r="F5769" s="2" t="n">
        <v>0.000487307845656315</v>
      </c>
      <c r="G5769" s="0" t="n">
        <v>22571</v>
      </c>
    </row>
    <row r="5770" customFormat="false" ht="12.8" hidden="false" customHeight="false" outlineLevel="0" collapsed="false">
      <c r="A5770" s="0" t="s">
        <v>7</v>
      </c>
      <c r="B5770" s="0" t="n">
        <v>5769</v>
      </c>
      <c r="C5770" s="0" t="n">
        <v>5770</v>
      </c>
      <c r="D5770" s="2" t="n">
        <v>0.000885661146045523</v>
      </c>
      <c r="E5770" s="2" t="n">
        <v>0.000398741748261043</v>
      </c>
      <c r="F5770" s="2" t="n">
        <v>0.000177218554782686</v>
      </c>
      <c r="G5770" s="0" t="n">
        <v>22562</v>
      </c>
    </row>
    <row r="5771" customFormat="false" ht="12.8" hidden="false" customHeight="false" outlineLevel="0" collapsed="false">
      <c r="A5771" s="0" t="s">
        <v>7</v>
      </c>
      <c r="B5771" s="0" t="n">
        <v>5770</v>
      </c>
      <c r="C5771" s="0" t="n">
        <v>5771</v>
      </c>
      <c r="D5771" s="2" t="n">
        <v>0.000177218554782686</v>
      </c>
      <c r="E5771" s="2" t="n">
        <v>0</v>
      </c>
      <c r="F5771" s="2" t="n">
        <v>4.43124916914078E-005</v>
      </c>
      <c r="G5771" s="0" t="n">
        <v>22567</v>
      </c>
    </row>
    <row r="5772" customFormat="false" ht="12.8" hidden="false" customHeight="false" outlineLevel="0" collapsed="false">
      <c r="A5772" s="0" t="s">
        <v>7</v>
      </c>
      <c r="B5772" s="0" t="n">
        <v>5771</v>
      </c>
      <c r="C5772" s="0" t="n">
        <v>5772</v>
      </c>
      <c r="D5772" s="2" t="n">
        <v>0.00137186352170642</v>
      </c>
      <c r="E5772" s="2" t="n">
        <v>0.00132766861391397</v>
      </c>
      <c r="F5772" s="2" t="n">
        <v>0</v>
      </c>
      <c r="G5772" s="0" t="n">
        <v>22566</v>
      </c>
    </row>
    <row r="5773" customFormat="false" ht="12.8" hidden="false" customHeight="false" outlineLevel="0" collapsed="false">
      <c r="A5773" s="0" t="s">
        <v>7</v>
      </c>
      <c r="B5773" s="0" t="n">
        <v>5772</v>
      </c>
      <c r="C5773" s="0" t="n">
        <v>5773</v>
      </c>
      <c r="D5773" s="2" t="n">
        <v>0.000751779949586521</v>
      </c>
      <c r="E5773" s="2" t="n">
        <v>0.000751779949586521</v>
      </c>
      <c r="F5773" s="2" t="n">
        <v>4.42223499756777E-005</v>
      </c>
      <c r="G5773" s="0" t="n">
        <v>22596</v>
      </c>
    </row>
    <row r="5774" customFormat="false" ht="12.8" hidden="false" customHeight="false" outlineLevel="0" collapsed="false">
      <c r="A5774" s="0" t="s">
        <v>7</v>
      </c>
      <c r="B5774" s="0" t="n">
        <v>5773</v>
      </c>
      <c r="C5774" s="0" t="n">
        <v>5774</v>
      </c>
      <c r="D5774" s="2" t="n">
        <v>0.000883704489218805</v>
      </c>
      <c r="E5774" s="2" t="n">
        <v>0.000839556360744112</v>
      </c>
      <c r="F5774" s="2" t="n">
        <v>0</v>
      </c>
      <c r="G5774" s="0" t="n">
        <v>22612</v>
      </c>
    </row>
    <row r="5775" customFormat="false" ht="12.8" hidden="false" customHeight="false" outlineLevel="0" collapsed="false">
      <c r="A5775" s="0" t="s">
        <v>7</v>
      </c>
      <c r="B5775" s="0" t="n">
        <v>5774</v>
      </c>
      <c r="C5775" s="0" t="n">
        <v>5775</v>
      </c>
      <c r="D5775" s="2" t="n">
        <v>0.00229246572322885</v>
      </c>
      <c r="E5775" s="2" t="n">
        <v>0.00229246572322885</v>
      </c>
      <c r="F5775" s="2" t="n">
        <v>0.00088171758585725</v>
      </c>
      <c r="G5775" s="0" t="n">
        <v>22631</v>
      </c>
    </row>
    <row r="5776" customFormat="false" ht="12.8" hidden="false" customHeight="false" outlineLevel="0" collapsed="false">
      <c r="A5776" s="0" t="s">
        <v>7</v>
      </c>
      <c r="B5776" s="0" t="n">
        <v>5775</v>
      </c>
      <c r="C5776" s="0" t="n">
        <v>5776</v>
      </c>
      <c r="D5776" s="2" t="n">
        <v>0.00145400070497004</v>
      </c>
      <c r="E5776" s="2" t="n">
        <v>0.000573293349797142</v>
      </c>
      <c r="F5776" s="2" t="n">
        <v>4.4099488445934E-005</v>
      </c>
      <c r="G5776" s="0" t="n">
        <v>22663</v>
      </c>
    </row>
    <row r="5777" customFormat="false" ht="12.8" hidden="false" customHeight="false" outlineLevel="0" collapsed="false">
      <c r="A5777" s="0" t="s">
        <v>7</v>
      </c>
      <c r="B5777" s="0" t="n">
        <v>5776</v>
      </c>
      <c r="C5777" s="0" t="n">
        <v>5777</v>
      </c>
      <c r="D5777" s="2" t="n">
        <v>0.00127730796335448</v>
      </c>
      <c r="E5777" s="2" t="n">
        <v>0.00123331718275118</v>
      </c>
      <c r="F5777" s="2" t="n">
        <v>0.000528564506893362</v>
      </c>
      <c r="G5777" s="0" t="n">
        <v>22675</v>
      </c>
    </row>
    <row r="5778" customFormat="false" ht="12.8" hidden="false" customHeight="false" outlineLevel="0" collapsed="false">
      <c r="A5778" s="0" t="s">
        <v>7</v>
      </c>
      <c r="B5778" s="0" t="n">
        <v>5777</v>
      </c>
      <c r="C5778" s="0" t="n">
        <v>5778</v>
      </c>
      <c r="D5778" s="2" t="n">
        <v>0.00530422584604594</v>
      </c>
      <c r="E5778" s="2" t="n">
        <v>0.00478070175438597</v>
      </c>
      <c r="F5778" s="2" t="n">
        <v>0.000263157894736842</v>
      </c>
      <c r="G5778" s="0" t="n">
        <v>22691</v>
      </c>
    </row>
    <row r="5779" customFormat="false" ht="12.8" hidden="false" customHeight="false" outlineLevel="0" collapsed="false">
      <c r="A5779" s="0" t="s">
        <v>7</v>
      </c>
      <c r="B5779" s="0" t="n">
        <v>5778</v>
      </c>
      <c r="C5779" s="0" t="n">
        <v>5779</v>
      </c>
      <c r="D5779" s="2" t="n">
        <v>0.00761896469154077</v>
      </c>
      <c r="E5779" s="2" t="n">
        <v>0.00735966554892653</v>
      </c>
      <c r="F5779" s="2" t="n">
        <v>0.000217741584287767</v>
      </c>
      <c r="G5779" s="0" t="n">
        <v>22794</v>
      </c>
    </row>
    <row r="5780" customFormat="false" ht="12.8" hidden="false" customHeight="false" outlineLevel="0" collapsed="false">
      <c r="A5780" s="0" t="s">
        <v>7</v>
      </c>
      <c r="B5780" s="0" t="n">
        <v>5779</v>
      </c>
      <c r="C5780" s="0" t="n">
        <v>5780</v>
      </c>
      <c r="D5780" s="2" t="n">
        <v>0.00143534426514723</v>
      </c>
      <c r="E5780" s="2" t="n">
        <v>0.00121813277647264</v>
      </c>
      <c r="F5780" s="2" t="n">
        <v>0.00013051422605064</v>
      </c>
      <c r="G5780" s="0" t="n">
        <v>22958</v>
      </c>
    </row>
    <row r="5781" customFormat="false" ht="12.8" hidden="false" customHeight="false" outlineLevel="0" collapsed="false">
      <c r="A5781" s="0" t="s">
        <v>7</v>
      </c>
      <c r="B5781" s="0" t="n">
        <v>5780</v>
      </c>
      <c r="C5781" s="0" t="n">
        <v>5781</v>
      </c>
      <c r="D5781" s="2" t="n">
        <v>0.00721382289416847</v>
      </c>
      <c r="E5781" s="2" t="n">
        <v>0.00708515142351061</v>
      </c>
      <c r="F5781" s="2" t="n">
        <v>0.000129606428478853</v>
      </c>
      <c r="G5781" s="0" t="n">
        <v>22983</v>
      </c>
    </row>
    <row r="5782" customFormat="false" ht="12.8" hidden="false" customHeight="false" outlineLevel="0" collapsed="false">
      <c r="A5782" s="0" t="s">
        <v>7</v>
      </c>
      <c r="B5782" s="0" t="n">
        <v>5781</v>
      </c>
      <c r="C5782" s="0" t="n">
        <v>5782</v>
      </c>
      <c r="D5782" s="2" t="n">
        <v>0.00116524966553019</v>
      </c>
      <c r="E5782" s="2" t="n">
        <v>0.00103591160220994</v>
      </c>
      <c r="F5782" s="2" t="n">
        <v>0.000129488950276243</v>
      </c>
      <c r="G5782" s="0" t="n">
        <v>23144</v>
      </c>
    </row>
    <row r="5783" customFormat="false" ht="12.8" hidden="false" customHeight="false" outlineLevel="0" collapsed="false">
      <c r="A5783" s="0" t="s">
        <v>7</v>
      </c>
      <c r="B5783" s="0" t="n">
        <v>5782</v>
      </c>
      <c r="C5783" s="0" t="n">
        <v>5783</v>
      </c>
      <c r="D5783" s="2" t="n">
        <v>0.000431499460625674</v>
      </c>
      <c r="E5783" s="2" t="n">
        <v>0.000302088727774901</v>
      </c>
      <c r="F5783" s="2" t="n">
        <v>0.000172622130157086</v>
      </c>
      <c r="G5783" s="0" t="n">
        <v>23165</v>
      </c>
    </row>
    <row r="5784" customFormat="false" ht="12.8" hidden="false" customHeight="false" outlineLevel="0" collapsed="false">
      <c r="A5784" s="0" t="s">
        <v>7</v>
      </c>
      <c r="B5784" s="0" t="n">
        <v>5783</v>
      </c>
      <c r="C5784" s="0" t="n">
        <v>5784</v>
      </c>
      <c r="D5784" s="2" t="n">
        <v>0.000258910848364546</v>
      </c>
      <c r="E5784" s="2" t="n">
        <v>8.63185153215365E-005</v>
      </c>
      <c r="F5784" s="2" t="n">
        <v>4.31592576607682E-005</v>
      </c>
      <c r="G5784" s="0" t="n">
        <v>23168</v>
      </c>
    </row>
    <row r="5785" customFormat="false" ht="12.8" hidden="false" customHeight="false" outlineLevel="0" collapsed="false">
      <c r="A5785" s="0" t="s">
        <v>7</v>
      </c>
      <c r="B5785" s="0" t="n">
        <v>5784</v>
      </c>
      <c r="C5785" s="0" t="n">
        <v>5785</v>
      </c>
      <c r="D5785" s="2" t="n">
        <v>4.31592576607682E-005</v>
      </c>
      <c r="E5785" s="2" t="n">
        <v>0</v>
      </c>
      <c r="F5785" s="2" t="n">
        <v>0.000258966722776123</v>
      </c>
      <c r="G5785" s="0" t="n">
        <v>23169</v>
      </c>
    </row>
    <row r="5786" customFormat="false" ht="12.8" hidden="false" customHeight="false" outlineLevel="0" collapsed="false">
      <c r="A5786" s="0" t="s">
        <v>7</v>
      </c>
      <c r="B5786" s="0" t="n">
        <v>5785</v>
      </c>
      <c r="C5786" s="0" t="n">
        <v>5786</v>
      </c>
      <c r="D5786" s="2" t="n">
        <v>0.000258966722776123</v>
      </c>
      <c r="E5786" s="2" t="n">
        <v>0</v>
      </c>
      <c r="F5786" s="2" t="n">
        <v>0.000518067607822821</v>
      </c>
      <c r="G5786" s="0" t="n">
        <v>23163</v>
      </c>
    </row>
    <row r="5787" customFormat="false" ht="12.8" hidden="false" customHeight="false" outlineLevel="0" collapsed="false">
      <c r="A5787" s="0" t="s">
        <v>7</v>
      </c>
      <c r="B5787" s="0" t="n">
        <v>5786</v>
      </c>
      <c r="C5787" s="0" t="n">
        <v>5787</v>
      </c>
      <c r="D5787" s="2" t="n">
        <v>0.000690637544783528</v>
      </c>
      <c r="E5787" s="2" t="n">
        <v>0.000172748866335565</v>
      </c>
      <c r="F5787" s="2" t="n">
        <v>0.000172748866335565</v>
      </c>
      <c r="G5787" s="0" t="n">
        <v>23151</v>
      </c>
    </row>
    <row r="5788" customFormat="false" ht="12.8" hidden="false" customHeight="false" outlineLevel="0" collapsed="false">
      <c r="A5788" s="0" t="s">
        <v>7</v>
      </c>
      <c r="B5788" s="0" t="n">
        <v>5787</v>
      </c>
      <c r="C5788" s="0" t="n">
        <v>5788</v>
      </c>
      <c r="D5788" s="2" t="n">
        <v>0.000172748866335565</v>
      </c>
      <c r="E5788" s="2" t="n">
        <v>0</v>
      </c>
      <c r="F5788" s="2" t="n">
        <v>4.31946784156192E-005</v>
      </c>
      <c r="G5788" s="0" t="n">
        <v>23151</v>
      </c>
    </row>
    <row r="5789" customFormat="false" ht="12.8" hidden="false" customHeight="false" outlineLevel="0" collapsed="false">
      <c r="A5789" s="0" t="s">
        <v>7</v>
      </c>
      <c r="B5789" s="0" t="n">
        <v>5788</v>
      </c>
      <c r="C5789" s="0" t="n">
        <v>5789</v>
      </c>
      <c r="D5789" s="2" t="n">
        <v>8.63856254319281E-005</v>
      </c>
      <c r="E5789" s="2" t="n">
        <v>4.31946784156192E-005</v>
      </c>
      <c r="F5789" s="2" t="n">
        <v>8.63893568312384E-005</v>
      </c>
      <c r="G5789" s="0" t="n">
        <v>23150</v>
      </c>
    </row>
    <row r="5790" customFormat="false" ht="12.8" hidden="false" customHeight="false" outlineLevel="0" collapsed="false">
      <c r="A5790" s="0" t="s">
        <v>7</v>
      </c>
      <c r="B5790" s="0" t="n">
        <v>5789</v>
      </c>
      <c r="C5790" s="0" t="n">
        <v>5790</v>
      </c>
      <c r="D5790" s="2" t="n">
        <v>8.63893568312384E-005</v>
      </c>
      <c r="E5790" s="2" t="n">
        <v>0</v>
      </c>
      <c r="F5790" s="2" t="n">
        <v>0.000475182513283511</v>
      </c>
      <c r="G5790" s="0" t="n">
        <v>23149</v>
      </c>
    </row>
    <row r="5791" customFormat="false" ht="12.8" hidden="false" customHeight="false" outlineLevel="0" collapsed="false">
      <c r="A5791" s="0" t="s">
        <v>7</v>
      </c>
      <c r="B5791" s="0" t="n">
        <v>5790</v>
      </c>
      <c r="C5791" s="0" t="n">
        <v>5791</v>
      </c>
      <c r="D5791" s="2" t="n">
        <v>0.000604699378023497</v>
      </c>
      <c r="E5791" s="2" t="n">
        <v>0.000129640032842142</v>
      </c>
      <c r="F5791" s="2" t="n">
        <v>0.000302493409964997</v>
      </c>
      <c r="G5791" s="0" t="n">
        <v>23138</v>
      </c>
    </row>
    <row r="5792" customFormat="false" ht="12.8" hidden="false" customHeight="false" outlineLevel="0" collapsed="false">
      <c r="A5792" s="0" t="s">
        <v>7</v>
      </c>
      <c r="B5792" s="0" t="n">
        <v>5791</v>
      </c>
      <c r="C5792" s="0" t="n">
        <v>5792</v>
      </c>
      <c r="D5792" s="2" t="n">
        <v>0.00038888648835501</v>
      </c>
      <c r="E5792" s="2" t="n">
        <v>8.64453665283541E-005</v>
      </c>
      <c r="F5792" s="2" t="n">
        <v>0.000389004149377593</v>
      </c>
      <c r="G5792" s="0" t="n">
        <v>23134</v>
      </c>
    </row>
    <row r="5793" customFormat="false" ht="12.8" hidden="false" customHeight="false" outlineLevel="0" collapsed="false">
      <c r="A5793" s="0" t="s">
        <v>7</v>
      </c>
      <c r="B5793" s="0" t="n">
        <v>5792</v>
      </c>
      <c r="C5793" s="0" t="n">
        <v>5793</v>
      </c>
      <c r="D5793" s="2" t="n">
        <v>0.000777705767984446</v>
      </c>
      <c r="E5793" s="2" t="n">
        <v>0.000389004149377593</v>
      </c>
      <c r="F5793" s="2" t="n">
        <v>0</v>
      </c>
      <c r="G5793" s="0" t="n">
        <v>23127</v>
      </c>
    </row>
    <row r="5794" customFormat="false" ht="12.8" hidden="false" customHeight="false" outlineLevel="0" collapsed="false">
      <c r="A5794" s="0" t="s">
        <v>7</v>
      </c>
      <c r="B5794" s="0" t="n">
        <v>5793</v>
      </c>
      <c r="C5794" s="0" t="n">
        <v>5794</v>
      </c>
      <c r="D5794" s="2" t="n">
        <v>0.000129651238169325</v>
      </c>
      <c r="E5794" s="2" t="n">
        <v>0.000129651238169325</v>
      </c>
      <c r="F5794" s="2" t="n">
        <v>0</v>
      </c>
      <c r="G5794" s="0" t="n">
        <v>23136</v>
      </c>
    </row>
    <row r="5795" customFormat="false" ht="12.8" hidden="false" customHeight="false" outlineLevel="0" collapsed="false">
      <c r="A5795" s="0" t="s">
        <v>7</v>
      </c>
      <c r="B5795" s="0" t="n">
        <v>5794</v>
      </c>
      <c r="C5795" s="0" t="n">
        <v>5795</v>
      </c>
      <c r="D5795" s="2" t="n">
        <v>0.000216038714137573</v>
      </c>
      <c r="E5795" s="2" t="n">
        <v>0.000216038714137573</v>
      </c>
      <c r="F5795" s="2" t="n">
        <v>0</v>
      </c>
      <c r="G5795" s="0" t="n">
        <v>23139</v>
      </c>
    </row>
    <row r="5796" customFormat="false" ht="12.8" hidden="false" customHeight="false" outlineLevel="0" collapsed="false">
      <c r="A5796" s="0" t="s">
        <v>7</v>
      </c>
      <c r="B5796" s="0" t="n">
        <v>5795</v>
      </c>
      <c r="C5796" s="0" t="n">
        <v>5796</v>
      </c>
      <c r="D5796" s="2" t="n">
        <v>0</v>
      </c>
      <c r="E5796" s="2" t="n">
        <v>0</v>
      </c>
      <c r="F5796" s="2" t="n">
        <v>8.64154856550294E-005</v>
      </c>
      <c r="G5796" s="0" t="n">
        <v>23144</v>
      </c>
    </row>
    <row r="5797" customFormat="false" ht="12.8" hidden="false" customHeight="false" outlineLevel="0" collapsed="false">
      <c r="A5797" s="0" t="s">
        <v>7</v>
      </c>
      <c r="B5797" s="0" t="n">
        <v>5796</v>
      </c>
      <c r="C5797" s="0" t="n">
        <v>5797</v>
      </c>
      <c r="D5797" s="2" t="n">
        <v>8.64154856550294E-005</v>
      </c>
      <c r="E5797" s="2" t="n">
        <v>0</v>
      </c>
      <c r="F5797" s="2" t="n">
        <v>0.000432114769682828</v>
      </c>
      <c r="G5797" s="0" t="n">
        <v>23142</v>
      </c>
    </row>
    <row r="5798" customFormat="false" ht="12.8" hidden="false" customHeight="false" outlineLevel="0" collapsed="false">
      <c r="A5798" s="0" t="s">
        <v>7</v>
      </c>
      <c r="B5798" s="0" t="n">
        <v>5797</v>
      </c>
      <c r="C5798" s="0" t="n">
        <v>5798</v>
      </c>
      <c r="D5798" s="2" t="n">
        <v>0.00116585344790362</v>
      </c>
      <c r="E5798" s="2" t="n">
        <v>0.000734372975074517</v>
      </c>
      <c r="F5798" s="2" t="n">
        <v>0.00686854723746166</v>
      </c>
      <c r="G5798" s="0" t="n">
        <v>23132</v>
      </c>
    </row>
    <row r="5799" customFormat="false" ht="12.8" hidden="false" customHeight="false" outlineLevel="0" collapsed="false">
      <c r="A5799" s="0" t="s">
        <v>7</v>
      </c>
      <c r="B5799" s="0" t="n">
        <v>5798</v>
      </c>
      <c r="C5799" s="0" t="n">
        <v>5799</v>
      </c>
      <c r="D5799" s="2" t="n">
        <v>0.007383100902379</v>
      </c>
      <c r="E5799" s="2" t="n">
        <v>0.000521693765759499</v>
      </c>
      <c r="F5799" s="2" t="n">
        <v>0.00356490739935658</v>
      </c>
      <c r="G5799" s="0" t="n">
        <v>22990</v>
      </c>
    </row>
    <row r="5800" customFormat="false" ht="12.8" hidden="false" customHeight="false" outlineLevel="0" collapsed="false">
      <c r="A5800" s="0" t="s">
        <v>7</v>
      </c>
      <c r="B5800" s="0" t="n">
        <v>5799</v>
      </c>
      <c r="C5800" s="0" t="n">
        <v>5800</v>
      </c>
      <c r="D5800" s="2" t="n">
        <v>0.00650195058517555</v>
      </c>
      <c r="E5800" s="2" t="n">
        <v>0.0029580650774317</v>
      </c>
      <c r="F5800" s="2" t="n">
        <v>0.000739516269357926</v>
      </c>
      <c r="G5800" s="0" t="n">
        <v>22920</v>
      </c>
    </row>
    <row r="5801" customFormat="false" ht="12.8" hidden="false" customHeight="false" outlineLevel="0" collapsed="false">
      <c r="A5801" s="0" t="s">
        <v>7</v>
      </c>
      <c r="B5801" s="0" t="n">
        <v>5800</v>
      </c>
      <c r="C5801" s="0" t="n">
        <v>5801</v>
      </c>
      <c r="D5801" s="2" t="n">
        <v>0.00368667591950035</v>
      </c>
      <c r="E5801" s="2" t="n">
        <v>0.00295151699292504</v>
      </c>
      <c r="F5801" s="2" t="n">
        <v>0.000217023308303312</v>
      </c>
      <c r="G5801" s="0" t="n">
        <v>22971</v>
      </c>
    </row>
    <row r="5802" customFormat="false" ht="12.8" hidden="false" customHeight="false" outlineLevel="0" collapsed="false">
      <c r="A5802" s="0" t="s">
        <v>7</v>
      </c>
      <c r="B5802" s="0" t="n">
        <v>5801</v>
      </c>
      <c r="C5802" s="0" t="n">
        <v>5802</v>
      </c>
      <c r="D5802" s="2" t="n">
        <v>0.00488184213937011</v>
      </c>
      <c r="E5802" s="2" t="n">
        <v>0.00466683951257454</v>
      </c>
      <c r="F5802" s="2" t="n">
        <v>0.000129634430904848</v>
      </c>
      <c r="G5802" s="0" t="n">
        <v>23034</v>
      </c>
    </row>
    <row r="5803" customFormat="false" ht="12.8" hidden="false" customHeight="false" outlineLevel="0" collapsed="false">
      <c r="A5803" s="0" t="s">
        <v>7</v>
      </c>
      <c r="B5803" s="0" t="n">
        <v>5802</v>
      </c>
      <c r="C5803" s="0" t="n">
        <v>5803</v>
      </c>
      <c r="D5803" s="2" t="n">
        <v>0.031719462694062</v>
      </c>
      <c r="E5803" s="2" t="n">
        <v>0.0315978906838537</v>
      </c>
      <c r="F5803" s="2" t="n">
        <v>8.37030216790826E-005</v>
      </c>
      <c r="G5803" s="0" t="n">
        <v>23139</v>
      </c>
    </row>
    <row r="5804" customFormat="false" ht="12.8" hidden="false" customHeight="false" outlineLevel="0" collapsed="false">
      <c r="A5804" s="0" t="s">
        <v>7</v>
      </c>
      <c r="B5804" s="0" t="n">
        <v>5803</v>
      </c>
      <c r="C5804" s="0" t="n">
        <v>5804</v>
      </c>
      <c r="D5804" s="2" t="n">
        <v>0.000711029319503116</v>
      </c>
      <c r="E5804" s="2" t="n">
        <v>0.000627431296273058</v>
      </c>
      <c r="F5804" s="2" t="n">
        <v>4.18287530848705E-005</v>
      </c>
      <c r="G5804" s="0" t="n">
        <v>23892</v>
      </c>
    </row>
    <row r="5805" customFormat="false" ht="12.8" hidden="false" customHeight="false" outlineLevel="0" collapsed="false">
      <c r="A5805" s="0" t="s">
        <v>7</v>
      </c>
      <c r="B5805" s="0" t="n">
        <v>5804</v>
      </c>
      <c r="C5805" s="0" t="n">
        <v>5805</v>
      </c>
      <c r="D5805" s="2" t="n">
        <v>0.00784395102718406</v>
      </c>
      <c r="E5805" s="2" t="n">
        <v>0.00780277247447497</v>
      </c>
      <c r="F5805" s="2" t="n">
        <v>0.00120361915829667</v>
      </c>
      <c r="G5805" s="0" t="n">
        <v>23906</v>
      </c>
    </row>
    <row r="5806" customFormat="false" ht="12.8" hidden="false" customHeight="false" outlineLevel="0" collapsed="false">
      <c r="A5806" s="0" t="s">
        <v>7</v>
      </c>
      <c r="B5806" s="0" t="n">
        <v>5805</v>
      </c>
      <c r="C5806" s="0" t="n">
        <v>5806</v>
      </c>
      <c r="D5806" s="2" t="n">
        <v>0.00128652058432935</v>
      </c>
      <c r="E5806" s="2" t="n">
        <v>8.31013420866747E-005</v>
      </c>
      <c r="F5806" s="2" t="n">
        <v>0.000124652013130012</v>
      </c>
      <c r="G5806" s="0" t="n">
        <v>24065</v>
      </c>
    </row>
    <row r="5807" customFormat="false" ht="12.8" hidden="false" customHeight="false" outlineLevel="0" collapsed="false">
      <c r="A5807" s="0" t="s">
        <v>7</v>
      </c>
      <c r="B5807" s="0" t="n">
        <v>5806</v>
      </c>
      <c r="C5807" s="0" t="n">
        <v>5807</v>
      </c>
      <c r="D5807" s="2" t="n">
        <v>0.00219761993614463</v>
      </c>
      <c r="E5807" s="2" t="n">
        <v>0.00207348428298913</v>
      </c>
      <c r="F5807" s="2" t="n">
        <v>8.29393713195654E-005</v>
      </c>
      <c r="G5807" s="0" t="n">
        <v>24064</v>
      </c>
    </row>
    <row r="5808" customFormat="false" ht="12.8" hidden="false" customHeight="false" outlineLevel="0" collapsed="false">
      <c r="A5808" s="0" t="s">
        <v>7</v>
      </c>
      <c r="B5808" s="0" t="n">
        <v>5807</v>
      </c>
      <c r="C5808" s="0" t="n">
        <v>5808</v>
      </c>
      <c r="D5808" s="2" t="n">
        <v>0.000870177764886255</v>
      </c>
      <c r="E5808" s="2" t="n">
        <v>0.00078736894451121</v>
      </c>
      <c r="F5808" s="2" t="n">
        <v>8.28809415274958E-005</v>
      </c>
      <c r="G5808" s="0" t="n">
        <v>24112</v>
      </c>
    </row>
    <row r="5809" customFormat="false" ht="12.8" hidden="false" customHeight="false" outlineLevel="0" collapsed="false">
      <c r="A5809" s="0" t="s">
        <v>7</v>
      </c>
      <c r="B5809" s="0" t="n">
        <v>5808</v>
      </c>
      <c r="C5809" s="0" t="n">
        <v>5809</v>
      </c>
      <c r="D5809" s="2" t="n">
        <v>0.000621272365805169</v>
      </c>
      <c r="E5809" s="2" t="n">
        <v>0.000538480656117969</v>
      </c>
      <c r="F5809" s="2" t="n">
        <v>0.000124264766796454</v>
      </c>
      <c r="G5809" s="0" t="n">
        <v>24129</v>
      </c>
    </row>
    <row r="5810" customFormat="false" ht="12.8" hidden="false" customHeight="false" outlineLevel="0" collapsed="false">
      <c r="A5810" s="0" t="s">
        <v>7</v>
      </c>
      <c r="B5810" s="0" t="n">
        <v>5809</v>
      </c>
      <c r="C5810" s="0" t="n">
        <v>5810</v>
      </c>
      <c r="D5810" s="2" t="n">
        <v>0.000621015152769728</v>
      </c>
      <c r="E5810" s="2" t="n">
        <v>0.000496873835451948</v>
      </c>
      <c r="F5810" s="2" t="n">
        <v>4.1406152954329E-005</v>
      </c>
      <c r="G5810" s="0" t="n">
        <v>24139</v>
      </c>
    </row>
    <row r="5811" customFormat="false" ht="12.8" hidden="false" customHeight="false" outlineLevel="0" collapsed="false">
      <c r="A5811" s="0" t="s">
        <v>7</v>
      </c>
      <c r="B5811" s="0" t="n">
        <v>5810</v>
      </c>
      <c r="C5811" s="0" t="n">
        <v>5811</v>
      </c>
      <c r="D5811" s="2" t="n">
        <v>0.000538012663990399</v>
      </c>
      <c r="E5811" s="2" t="n">
        <v>0.000496647628507574</v>
      </c>
      <c r="F5811" s="2" t="n">
        <v>0</v>
      </c>
      <c r="G5811" s="0" t="n">
        <v>24150</v>
      </c>
    </row>
    <row r="5812" customFormat="false" ht="12.8" hidden="false" customHeight="false" outlineLevel="0" collapsed="false">
      <c r="A5812" s="0" t="s">
        <v>7</v>
      </c>
      <c r="B5812" s="0" t="n">
        <v>5811</v>
      </c>
      <c r="C5812" s="0" t="n">
        <v>5812</v>
      </c>
      <c r="D5812" s="2" t="n">
        <v>0.00305330912691863</v>
      </c>
      <c r="E5812" s="2" t="n">
        <v>0.00305330912691863</v>
      </c>
      <c r="F5812" s="2" t="n">
        <v>8.25218682950982E-005</v>
      </c>
      <c r="G5812" s="0" t="n">
        <v>24162</v>
      </c>
    </row>
    <row r="5813" customFormat="false" ht="12.8" hidden="false" customHeight="false" outlineLevel="0" collapsed="false">
      <c r="A5813" s="0" t="s">
        <v>7</v>
      </c>
      <c r="B5813" s="0" t="n">
        <v>5812</v>
      </c>
      <c r="C5813" s="0" t="n">
        <v>5813</v>
      </c>
      <c r="D5813" s="2" t="n">
        <v>8.25218682950982E-005</v>
      </c>
      <c r="E5813" s="2" t="n">
        <v>0</v>
      </c>
      <c r="F5813" s="2" t="n">
        <v>0.00433275563258232</v>
      </c>
      <c r="G5813" s="0" t="n">
        <v>24234</v>
      </c>
    </row>
    <row r="5814" customFormat="false" ht="12.8" hidden="false" customHeight="false" outlineLevel="0" collapsed="false">
      <c r="A5814" s="0" t="s">
        <v>7</v>
      </c>
      <c r="B5814" s="0" t="n">
        <v>5813</v>
      </c>
      <c r="C5814" s="0" t="n">
        <v>5814</v>
      </c>
      <c r="D5814" s="2" t="n">
        <v>0.00433275563258232</v>
      </c>
      <c r="E5814" s="2" t="n">
        <v>0</v>
      </c>
      <c r="F5814" s="2" t="n">
        <v>0.00062165858510506</v>
      </c>
      <c r="G5814" s="0" t="n">
        <v>24129</v>
      </c>
    </row>
    <row r="5815" customFormat="false" ht="12.8" hidden="false" customHeight="false" outlineLevel="0" collapsed="false">
      <c r="A5815" s="0" t="s">
        <v>7</v>
      </c>
      <c r="B5815" s="0" t="n">
        <v>5814</v>
      </c>
      <c r="C5815" s="0" t="n">
        <v>5815</v>
      </c>
      <c r="D5815" s="2" t="n">
        <v>0.00062165858510506</v>
      </c>
      <c r="E5815" s="2" t="n">
        <v>0</v>
      </c>
      <c r="F5815" s="2" t="n">
        <v>0.00418843825163805</v>
      </c>
      <c r="G5815" s="0" t="n">
        <v>24114</v>
      </c>
    </row>
    <row r="5816" customFormat="false" ht="12.8" hidden="false" customHeight="false" outlineLevel="0" collapsed="false">
      <c r="A5816" s="0" t="s">
        <v>7</v>
      </c>
      <c r="B5816" s="0" t="n">
        <v>5815</v>
      </c>
      <c r="C5816" s="0" t="n">
        <v>5816</v>
      </c>
      <c r="D5816" s="2" t="n">
        <v>0.00418843825163805</v>
      </c>
      <c r="E5816" s="2" t="n">
        <v>0</v>
      </c>
      <c r="F5816" s="2" t="n">
        <v>0.00328988464581685</v>
      </c>
      <c r="G5816" s="0" t="n">
        <v>24013</v>
      </c>
    </row>
    <row r="5817" customFormat="false" ht="12.8" hidden="false" customHeight="false" outlineLevel="0" collapsed="false">
      <c r="A5817" s="0" t="s">
        <v>7</v>
      </c>
      <c r="B5817" s="0" t="n">
        <v>5816</v>
      </c>
      <c r="C5817" s="0" t="n">
        <v>5817</v>
      </c>
      <c r="D5817" s="2" t="n">
        <v>0.00328988464581685</v>
      </c>
      <c r="E5817" s="2" t="n">
        <v>0</v>
      </c>
      <c r="F5817" s="2" t="n">
        <v>0.000960976017381131</v>
      </c>
      <c r="G5817" s="0" t="n">
        <v>23934</v>
      </c>
    </row>
    <row r="5818" customFormat="false" ht="12.8" hidden="false" customHeight="false" outlineLevel="0" collapsed="false">
      <c r="A5818" s="0" t="s">
        <v>7</v>
      </c>
      <c r="B5818" s="0" t="n">
        <v>5817</v>
      </c>
      <c r="C5818" s="0" t="n">
        <v>5818</v>
      </c>
      <c r="D5818" s="2" t="n">
        <v>0.000960976017381131</v>
      </c>
      <c r="E5818" s="2" t="n">
        <v>0</v>
      </c>
      <c r="F5818" s="2" t="n">
        <v>0.00025093053406382</v>
      </c>
      <c r="G5818" s="0" t="n">
        <v>23911</v>
      </c>
    </row>
    <row r="5819" customFormat="false" ht="12.8" hidden="false" customHeight="false" outlineLevel="0" collapsed="false">
      <c r="A5819" s="0" t="s">
        <v>7</v>
      </c>
      <c r="B5819" s="0" t="n">
        <v>5818</v>
      </c>
      <c r="C5819" s="0" t="n">
        <v>5819</v>
      </c>
      <c r="D5819" s="2" t="n">
        <v>0.000334546062811023</v>
      </c>
      <c r="E5819" s="2" t="n">
        <v>8.36575061697411E-005</v>
      </c>
      <c r="F5819" s="2" t="n">
        <v>0</v>
      </c>
      <c r="G5819" s="0" t="n">
        <v>23905</v>
      </c>
    </row>
    <row r="5820" customFormat="false" ht="12.8" hidden="false" customHeight="false" outlineLevel="0" collapsed="false">
      <c r="A5820" s="0" t="s">
        <v>7</v>
      </c>
      <c r="B5820" s="0" t="n">
        <v>5819</v>
      </c>
      <c r="C5820" s="0" t="n">
        <v>5820</v>
      </c>
      <c r="D5820" s="2" t="n">
        <v>8.36505081768372E-005</v>
      </c>
      <c r="E5820" s="2" t="n">
        <v>8.36505081768372E-005</v>
      </c>
      <c r="F5820" s="2" t="n">
        <v>0</v>
      </c>
      <c r="G5820" s="0" t="n">
        <v>23907</v>
      </c>
    </row>
    <row r="5821" customFormat="false" ht="12.8" hidden="false" customHeight="false" outlineLevel="0" collapsed="false">
      <c r="A5821" s="0" t="s">
        <v>7</v>
      </c>
      <c r="B5821" s="0" t="n">
        <v>5820</v>
      </c>
      <c r="C5821" s="0" t="n">
        <v>5821</v>
      </c>
      <c r="D5821" s="2" t="n">
        <v>0</v>
      </c>
      <c r="E5821" s="2" t="n">
        <v>0</v>
      </c>
      <c r="F5821" s="2" t="n">
        <v>0.000543728303149442</v>
      </c>
      <c r="G5821" s="0" t="n">
        <v>23909</v>
      </c>
    </row>
    <row r="5822" customFormat="false" ht="12.8" hidden="false" customHeight="false" outlineLevel="0" collapsed="false">
      <c r="A5822" s="0" t="s">
        <v>7</v>
      </c>
      <c r="B5822" s="0" t="n">
        <v>5821</v>
      </c>
      <c r="C5822" s="0" t="n">
        <v>5822</v>
      </c>
      <c r="D5822" s="2" t="n">
        <v>0.00121212121212121</v>
      </c>
      <c r="E5822" s="2" t="n">
        <v>0.000669120107059217</v>
      </c>
      <c r="F5822" s="2" t="n">
        <v>0</v>
      </c>
      <c r="G5822" s="0" t="n">
        <v>23896</v>
      </c>
    </row>
    <row r="5823" customFormat="false" ht="12.8" hidden="false" customHeight="false" outlineLevel="0" collapsed="false">
      <c r="A5823" s="0" t="s">
        <v>7</v>
      </c>
      <c r="B5823" s="0" t="n">
        <v>5822</v>
      </c>
      <c r="C5823" s="0" t="n">
        <v>5823</v>
      </c>
      <c r="D5823" s="2" t="n">
        <v>8.3633018315631E-005</v>
      </c>
      <c r="E5823" s="2" t="n">
        <v>8.3633018315631E-005</v>
      </c>
      <c r="F5823" s="2" t="n">
        <v>0.000501798109893786</v>
      </c>
      <c r="G5823" s="0" t="n">
        <v>23912</v>
      </c>
    </row>
    <row r="5824" customFormat="false" ht="12.8" hidden="false" customHeight="false" outlineLevel="0" collapsed="false">
      <c r="A5824" s="0" t="s">
        <v>7</v>
      </c>
      <c r="B5824" s="0" t="n">
        <v>5823</v>
      </c>
      <c r="C5824" s="0" t="n">
        <v>5824</v>
      </c>
      <c r="D5824" s="2" t="n">
        <v>0.000585382170931594</v>
      </c>
      <c r="E5824" s="2" t="n">
        <v>8.36680053547523E-005</v>
      </c>
      <c r="F5824" s="2" t="n">
        <v>0.000920348058902276</v>
      </c>
      <c r="G5824" s="0" t="n">
        <v>23902</v>
      </c>
    </row>
    <row r="5825" customFormat="false" ht="12.8" hidden="false" customHeight="false" outlineLevel="0" collapsed="false">
      <c r="A5825" s="0" t="s">
        <v>7</v>
      </c>
      <c r="B5825" s="0" t="n">
        <v>5824</v>
      </c>
      <c r="C5825" s="0" t="n">
        <v>5825</v>
      </c>
      <c r="D5825" s="2" t="n">
        <v>0.00175555927102491</v>
      </c>
      <c r="E5825" s="2" t="n">
        <v>0.000836750062756255</v>
      </c>
      <c r="F5825" s="2" t="n">
        <v>0.00146431260982345</v>
      </c>
      <c r="G5825" s="0" t="n">
        <v>23882</v>
      </c>
    </row>
    <row r="5826" customFormat="false" ht="12.8" hidden="false" customHeight="false" outlineLevel="0" collapsed="false">
      <c r="A5826" s="0" t="s">
        <v>7</v>
      </c>
      <c r="B5826" s="0" t="n">
        <v>5825</v>
      </c>
      <c r="C5826" s="0" t="n">
        <v>5826</v>
      </c>
      <c r="D5826" s="2" t="n">
        <v>0.00304928989139515</v>
      </c>
      <c r="E5826" s="2" t="n">
        <v>0.00158962560133863</v>
      </c>
      <c r="F5826" s="2" t="n">
        <v>0.000167329010667224</v>
      </c>
      <c r="G5826" s="0" t="n">
        <v>23867</v>
      </c>
    </row>
    <row r="5827" customFormat="false" ht="12.8" hidden="false" customHeight="false" outlineLevel="0" collapsed="false">
      <c r="A5827" s="0" t="s">
        <v>7</v>
      </c>
      <c r="B5827" s="0" t="n">
        <v>5826</v>
      </c>
      <c r="C5827" s="0" t="n">
        <v>5827</v>
      </c>
      <c r="D5827" s="2" t="n">
        <v>0.000585406648546937</v>
      </c>
      <c r="E5827" s="2" t="n">
        <v>0.000418217556773033</v>
      </c>
      <c r="F5827" s="2" t="n">
        <v>8.36435113546067E-005</v>
      </c>
      <c r="G5827" s="0" t="n">
        <v>23901</v>
      </c>
    </row>
    <row r="5828" customFormat="false" ht="12.8" hidden="false" customHeight="false" outlineLevel="0" collapsed="false">
      <c r="A5828" s="0" t="s">
        <v>7</v>
      </c>
      <c r="B5828" s="0" t="n">
        <v>5827</v>
      </c>
      <c r="C5828" s="0" t="n">
        <v>5828</v>
      </c>
      <c r="D5828" s="2" t="n">
        <v>0.000125460020073603</v>
      </c>
      <c r="E5828" s="2" t="n">
        <v>4.18235048097031E-005</v>
      </c>
      <c r="F5828" s="2" t="n">
        <v>4.18235048097031E-005</v>
      </c>
      <c r="G5828" s="0" t="n">
        <v>23909</v>
      </c>
    </row>
    <row r="5829" customFormat="false" ht="12.8" hidden="false" customHeight="false" outlineLevel="0" collapsed="false">
      <c r="A5829" s="0" t="s">
        <v>7</v>
      </c>
      <c r="B5829" s="0" t="n">
        <v>5828</v>
      </c>
      <c r="C5829" s="0" t="n">
        <v>5829</v>
      </c>
      <c r="D5829" s="2" t="n">
        <v>4.18235048097031E-005</v>
      </c>
      <c r="E5829" s="2" t="n">
        <v>0</v>
      </c>
      <c r="F5829" s="2" t="n">
        <v>4.18252540884186E-005</v>
      </c>
      <c r="G5829" s="0" t="n">
        <v>23909</v>
      </c>
    </row>
    <row r="5830" customFormat="false" ht="12.8" hidden="false" customHeight="false" outlineLevel="0" collapsed="false">
      <c r="A5830" s="0" t="s">
        <v>7</v>
      </c>
      <c r="B5830" s="0" t="n">
        <v>5829</v>
      </c>
      <c r="C5830" s="0" t="n">
        <v>5830</v>
      </c>
      <c r="D5830" s="2" t="n">
        <v>4.18252540884186E-005</v>
      </c>
      <c r="E5830" s="2" t="n">
        <v>0</v>
      </c>
      <c r="F5830" s="2" t="n">
        <v>0.000418270035134683</v>
      </c>
      <c r="G5830" s="0" t="n">
        <v>23908</v>
      </c>
    </row>
    <row r="5831" customFormat="false" ht="12.8" hidden="false" customHeight="false" outlineLevel="0" collapsed="false">
      <c r="A5831" s="0" t="s">
        <v>7</v>
      </c>
      <c r="B5831" s="0" t="n">
        <v>5830</v>
      </c>
      <c r="C5831" s="0" t="n">
        <v>5831</v>
      </c>
      <c r="D5831" s="2" t="n">
        <v>0.000418270035134683</v>
      </c>
      <c r="E5831" s="2" t="n">
        <v>0</v>
      </c>
      <c r="F5831" s="2" t="n">
        <v>8.36890116327726E-005</v>
      </c>
      <c r="G5831" s="0" t="n">
        <v>23898</v>
      </c>
    </row>
    <row r="5832" customFormat="false" ht="12.8" hidden="false" customHeight="false" outlineLevel="0" collapsed="false">
      <c r="A5832" s="0" t="s">
        <v>7</v>
      </c>
      <c r="B5832" s="0" t="n">
        <v>5831</v>
      </c>
      <c r="C5832" s="0" t="n">
        <v>5832</v>
      </c>
      <c r="D5832" s="2" t="n">
        <v>0.000125528264780953</v>
      </c>
      <c r="E5832" s="2" t="n">
        <v>4.18462568523246E-005</v>
      </c>
      <c r="F5832" s="2" t="n">
        <v>0</v>
      </c>
      <c r="G5832" s="0" t="n">
        <v>23896</v>
      </c>
    </row>
    <row r="5833" customFormat="false" ht="12.8" hidden="false" customHeight="false" outlineLevel="0" collapsed="false">
      <c r="A5833" s="0" t="s">
        <v>7</v>
      </c>
      <c r="B5833" s="0" t="n">
        <v>5832</v>
      </c>
      <c r="C5833" s="0" t="n">
        <v>5833</v>
      </c>
      <c r="D5833" s="2" t="n">
        <v>4.18445058163863E-005</v>
      </c>
      <c r="E5833" s="2" t="n">
        <v>4.18445058163863E-005</v>
      </c>
      <c r="F5833" s="2" t="n">
        <v>0</v>
      </c>
      <c r="G5833" s="0" t="n">
        <v>23897</v>
      </c>
    </row>
    <row r="5834" customFormat="false" ht="12.8" hidden="false" customHeight="false" outlineLevel="0" collapsed="false">
      <c r="A5834" s="0" t="s">
        <v>7</v>
      </c>
      <c r="B5834" s="0" t="n">
        <v>5833</v>
      </c>
      <c r="C5834" s="0" t="n">
        <v>5834</v>
      </c>
      <c r="D5834" s="2" t="n">
        <v>4.18427549269844E-005</v>
      </c>
      <c r="E5834" s="2" t="n">
        <v>4.18427549269844E-005</v>
      </c>
      <c r="F5834" s="2" t="n">
        <v>0</v>
      </c>
      <c r="G5834" s="0" t="n">
        <v>23898</v>
      </c>
    </row>
    <row r="5835" customFormat="false" ht="12.8" hidden="false" customHeight="false" outlineLevel="0" collapsed="false">
      <c r="A5835" s="0" t="s">
        <v>7</v>
      </c>
      <c r="B5835" s="0" t="n">
        <v>5834</v>
      </c>
      <c r="C5835" s="0" t="n">
        <v>5835</v>
      </c>
      <c r="D5835" s="2" t="n">
        <v>0.000125512509413438</v>
      </c>
      <c r="E5835" s="2" t="n">
        <v>0.000125512509413438</v>
      </c>
      <c r="F5835" s="2" t="n">
        <v>8.36750062756255E-005</v>
      </c>
      <c r="G5835" s="0" t="n">
        <v>23899</v>
      </c>
    </row>
    <row r="5836" customFormat="false" ht="12.8" hidden="false" customHeight="false" outlineLevel="0" collapsed="false">
      <c r="A5836" s="0" t="s">
        <v>7</v>
      </c>
      <c r="B5836" s="0" t="n">
        <v>5835</v>
      </c>
      <c r="C5836" s="0" t="n">
        <v>5836</v>
      </c>
      <c r="D5836" s="2" t="n">
        <v>0.000125507258503117</v>
      </c>
      <c r="E5836" s="2" t="n">
        <v>4.1839253587716E-005</v>
      </c>
      <c r="F5836" s="2" t="n">
        <v>0</v>
      </c>
      <c r="G5836" s="0" t="n">
        <v>23900</v>
      </c>
    </row>
    <row r="5837" customFormat="false" ht="12.8" hidden="false" customHeight="false" outlineLevel="0" collapsed="false">
      <c r="A5837" s="0" t="s">
        <v>7</v>
      </c>
      <c r="B5837" s="0" t="n">
        <v>5836</v>
      </c>
      <c r="C5837" s="0" t="n">
        <v>5837</v>
      </c>
      <c r="D5837" s="2" t="n">
        <v>0</v>
      </c>
      <c r="E5837" s="2" t="n">
        <v>0</v>
      </c>
      <c r="F5837" s="2" t="n">
        <v>0</v>
      </c>
      <c r="G5837" s="0" t="n">
        <v>23901</v>
      </c>
    </row>
    <row r="5838" customFormat="false" ht="12.8" hidden="false" customHeight="false" outlineLevel="0" collapsed="false">
      <c r="A5838" s="0" t="s">
        <v>7</v>
      </c>
      <c r="B5838" s="0" t="n">
        <v>5837</v>
      </c>
      <c r="C5838" s="0" t="n">
        <v>5838</v>
      </c>
      <c r="D5838" s="2" t="n">
        <v>0</v>
      </c>
      <c r="E5838" s="2" t="n">
        <v>0</v>
      </c>
      <c r="F5838" s="2" t="n">
        <v>0</v>
      </c>
      <c r="G5838" s="0" t="n">
        <v>23901</v>
      </c>
    </row>
    <row r="5839" customFormat="false" ht="12.8" hidden="false" customHeight="false" outlineLevel="0" collapsed="false">
      <c r="A5839" s="0" t="s">
        <v>7</v>
      </c>
      <c r="B5839" s="0" t="n">
        <v>5838</v>
      </c>
      <c r="C5839" s="0" t="n">
        <v>5839</v>
      </c>
      <c r="D5839" s="2" t="n">
        <v>0</v>
      </c>
      <c r="E5839" s="2" t="n">
        <v>0</v>
      </c>
      <c r="F5839" s="2" t="n">
        <v>0</v>
      </c>
      <c r="G5839" s="0" t="n">
        <v>23901</v>
      </c>
    </row>
    <row r="5840" customFormat="false" ht="12.8" hidden="false" customHeight="false" outlineLevel="0" collapsed="false">
      <c r="A5840" s="0" t="s">
        <v>7</v>
      </c>
      <c r="B5840" s="0" t="n">
        <v>5839</v>
      </c>
      <c r="C5840" s="0" t="n">
        <v>5840</v>
      </c>
      <c r="D5840" s="2" t="n">
        <v>0</v>
      </c>
      <c r="E5840" s="2" t="n">
        <v>0</v>
      </c>
      <c r="F5840" s="2" t="n">
        <v>4.1839253587716E-005</v>
      </c>
      <c r="G5840" s="0" t="n">
        <v>23901</v>
      </c>
    </row>
    <row r="5841" customFormat="false" ht="12.8" hidden="false" customHeight="false" outlineLevel="0" collapsed="false">
      <c r="A5841" s="0" t="s">
        <v>7</v>
      </c>
      <c r="B5841" s="0" t="n">
        <v>5840</v>
      </c>
      <c r="C5841" s="0" t="n">
        <v>5841</v>
      </c>
      <c r="D5841" s="2" t="n">
        <v>8.36750062756255E-005</v>
      </c>
      <c r="E5841" s="2" t="n">
        <v>4.1839253587716E-005</v>
      </c>
      <c r="F5841" s="2" t="n">
        <v>0</v>
      </c>
      <c r="G5841" s="0" t="n">
        <v>23900</v>
      </c>
    </row>
    <row r="5842" customFormat="false" ht="12.8" hidden="false" customHeight="false" outlineLevel="0" collapsed="false">
      <c r="A5842" s="0" t="s">
        <v>7</v>
      </c>
      <c r="B5842" s="0" t="n">
        <v>5841</v>
      </c>
      <c r="C5842" s="0" t="n">
        <v>5842</v>
      </c>
      <c r="D5842" s="2" t="n">
        <v>4.18375031378127E-005</v>
      </c>
      <c r="E5842" s="2" t="n">
        <v>4.18375031378127E-005</v>
      </c>
      <c r="F5842" s="2" t="n">
        <v>0</v>
      </c>
      <c r="G5842" s="0" t="n">
        <v>23901</v>
      </c>
    </row>
    <row r="5843" customFormat="false" ht="12.8" hidden="false" customHeight="false" outlineLevel="0" collapsed="false">
      <c r="A5843" s="0" t="s">
        <v>7</v>
      </c>
      <c r="B5843" s="0" t="n">
        <v>5842</v>
      </c>
      <c r="C5843" s="0" t="n">
        <v>5843</v>
      </c>
      <c r="D5843" s="2" t="n">
        <v>4.18357528343723E-005</v>
      </c>
      <c r="E5843" s="2" t="n">
        <v>4.18357528343723E-005</v>
      </c>
      <c r="F5843" s="2" t="n">
        <v>4.18357528343723E-005</v>
      </c>
      <c r="G5843" s="0" t="n">
        <v>23902</v>
      </c>
    </row>
    <row r="5844" customFormat="false" ht="12.8" hidden="false" customHeight="false" outlineLevel="0" collapsed="false">
      <c r="A5844" s="0" t="s">
        <v>7</v>
      </c>
      <c r="B5844" s="0" t="n">
        <v>5843</v>
      </c>
      <c r="C5844" s="0" t="n">
        <v>5844</v>
      </c>
      <c r="D5844" s="2" t="n">
        <v>0.00025096202108081</v>
      </c>
      <c r="E5844" s="2" t="n">
        <v>0.000209143765424353</v>
      </c>
      <c r="F5844" s="2" t="n">
        <v>0</v>
      </c>
      <c r="G5844" s="0" t="n">
        <v>23902</v>
      </c>
    </row>
    <row r="5845" customFormat="false" ht="12.8" hidden="false" customHeight="false" outlineLevel="0" collapsed="false">
      <c r="A5845" s="0" t="s">
        <v>7</v>
      </c>
      <c r="B5845" s="0" t="n">
        <v>5844</v>
      </c>
      <c r="C5845" s="0" t="n">
        <v>5845</v>
      </c>
      <c r="D5845" s="2" t="n">
        <v>0.000668812439911382</v>
      </c>
      <c r="E5845" s="2" t="n">
        <v>0.000668812439911382</v>
      </c>
      <c r="F5845" s="2" t="n">
        <v>0</v>
      </c>
      <c r="G5845" s="0" t="n">
        <v>23907</v>
      </c>
    </row>
    <row r="5846" customFormat="false" ht="12.8" hidden="false" customHeight="false" outlineLevel="0" collapsed="false">
      <c r="A5846" s="0" t="s">
        <v>7</v>
      </c>
      <c r="B5846" s="0" t="n">
        <v>5845</v>
      </c>
      <c r="C5846" s="0" t="n">
        <v>5846</v>
      </c>
      <c r="D5846" s="2" t="n">
        <v>0.0011690534841969</v>
      </c>
      <c r="E5846" s="2" t="n">
        <v>0.0011690534841969</v>
      </c>
      <c r="F5846" s="2" t="n">
        <v>0</v>
      </c>
      <c r="G5846" s="0" t="n">
        <v>23923</v>
      </c>
    </row>
    <row r="5847" customFormat="false" ht="12.8" hidden="false" customHeight="false" outlineLevel="0" collapsed="false">
      <c r="A5847" s="0" t="s">
        <v>7</v>
      </c>
      <c r="B5847" s="0" t="n">
        <v>5846</v>
      </c>
      <c r="C5847" s="0" t="n">
        <v>5847</v>
      </c>
      <c r="D5847" s="2" t="n">
        <v>0.0355560924538939</v>
      </c>
      <c r="E5847" s="2" t="n">
        <v>0.0355560924538939</v>
      </c>
      <c r="F5847" s="2" t="n">
        <v>4.02673753724732E-005</v>
      </c>
      <c r="G5847" s="0" t="n">
        <v>23951</v>
      </c>
    </row>
    <row r="5848" customFormat="false" ht="12.8" hidden="false" customHeight="false" outlineLevel="0" collapsed="false">
      <c r="A5848" s="0" t="s">
        <v>7</v>
      </c>
      <c r="B5848" s="0" t="n">
        <v>5847</v>
      </c>
      <c r="C5848" s="0" t="n">
        <v>5848</v>
      </c>
      <c r="D5848" s="2" t="n">
        <v>0.00192918291065472</v>
      </c>
      <c r="E5848" s="2" t="n">
        <v>0.00188906752411576</v>
      </c>
      <c r="F5848" s="2" t="n">
        <v>0.00152733118971061</v>
      </c>
      <c r="G5848" s="0" t="n">
        <v>24833</v>
      </c>
    </row>
    <row r="5849" customFormat="false" ht="12.8" hidden="false" customHeight="false" outlineLevel="0" collapsed="false">
      <c r="A5849" s="0" t="s">
        <v>7</v>
      </c>
      <c r="B5849" s="0" t="n">
        <v>5848</v>
      </c>
      <c r="C5849" s="0" t="n">
        <v>5849</v>
      </c>
      <c r="D5849" s="2" t="n">
        <v>0.00244950407581416</v>
      </c>
      <c r="E5849" s="2" t="n">
        <v>0.000924994972853408</v>
      </c>
      <c r="F5849" s="2" t="n">
        <v>8.04343454655138E-005</v>
      </c>
      <c r="G5849" s="0" t="n">
        <v>24842</v>
      </c>
    </row>
    <row r="5850" customFormat="false" ht="12.8" hidden="false" customHeight="false" outlineLevel="0" collapsed="false">
      <c r="A5850" s="0" t="s">
        <v>7</v>
      </c>
      <c r="B5850" s="0" t="n">
        <v>5849</v>
      </c>
      <c r="C5850" s="0" t="n">
        <v>5850</v>
      </c>
      <c r="D5850" s="2" t="n">
        <v>8.04343454655138E-005</v>
      </c>
      <c r="E5850" s="2" t="n">
        <v>0</v>
      </c>
      <c r="F5850" s="2" t="n">
        <v>0.000321763262679484</v>
      </c>
      <c r="G5850" s="0" t="n">
        <v>24863</v>
      </c>
    </row>
    <row r="5851" customFormat="false" ht="12.8" hidden="false" customHeight="false" outlineLevel="0" collapsed="false">
      <c r="A5851" s="0" t="s">
        <v>7</v>
      </c>
      <c r="B5851" s="0" t="n">
        <v>5850</v>
      </c>
      <c r="C5851" s="0" t="n">
        <v>5851</v>
      </c>
      <c r="D5851" s="2" t="n">
        <v>0.000321763262679484</v>
      </c>
      <c r="E5851" s="2" t="n">
        <v>0</v>
      </c>
      <c r="F5851" s="2" t="n">
        <v>0.0114665057332529</v>
      </c>
      <c r="G5851" s="0" t="n">
        <v>24855</v>
      </c>
    </row>
    <row r="5852" customFormat="false" ht="12.8" hidden="false" customHeight="false" outlineLevel="0" collapsed="false">
      <c r="A5852" s="0" t="s">
        <v>7</v>
      </c>
      <c r="B5852" s="0" t="n">
        <v>5851</v>
      </c>
      <c r="C5852" s="0" t="n">
        <v>5852</v>
      </c>
      <c r="D5852" s="2" t="n">
        <v>0.0114665057332529</v>
      </c>
      <c r="E5852" s="2" t="n">
        <v>0</v>
      </c>
      <c r="F5852" s="2" t="n">
        <v>0.000773300773300773</v>
      </c>
      <c r="G5852" s="0" t="n">
        <v>24570</v>
      </c>
    </row>
    <row r="5853" customFormat="false" ht="12.8" hidden="false" customHeight="false" outlineLevel="0" collapsed="false">
      <c r="A5853" s="0" t="s">
        <v>7</v>
      </c>
      <c r="B5853" s="0" t="n">
        <v>5852</v>
      </c>
      <c r="C5853" s="0" t="n">
        <v>5853</v>
      </c>
      <c r="D5853" s="2" t="n">
        <v>0.000773300773300773</v>
      </c>
      <c r="E5853" s="2" t="n">
        <v>0</v>
      </c>
      <c r="F5853" s="2" t="n">
        <v>0.00134414076819681</v>
      </c>
      <c r="G5853" s="0" t="n">
        <v>24551</v>
      </c>
    </row>
    <row r="5854" customFormat="false" ht="12.8" hidden="false" customHeight="false" outlineLevel="0" collapsed="false">
      <c r="A5854" s="0" t="s">
        <v>7</v>
      </c>
      <c r="B5854" s="0" t="n">
        <v>5853</v>
      </c>
      <c r="C5854" s="0" t="n">
        <v>5854</v>
      </c>
      <c r="D5854" s="2" t="n">
        <v>0.00304964827389908</v>
      </c>
      <c r="E5854" s="2" t="n">
        <v>0.00171009771986971</v>
      </c>
      <c r="F5854" s="2" t="n">
        <v>0.00675895765472313</v>
      </c>
      <c r="G5854" s="0" t="n">
        <v>24518</v>
      </c>
    </row>
    <row r="5855" customFormat="false" ht="12.8" hidden="false" customHeight="false" outlineLevel="0" collapsed="false">
      <c r="A5855" s="0" t="s">
        <v>7</v>
      </c>
      <c r="B5855" s="0" t="n">
        <v>5854</v>
      </c>
      <c r="C5855" s="0" t="n">
        <v>5855</v>
      </c>
      <c r="D5855" s="2" t="n">
        <v>0.00683983388974839</v>
      </c>
      <c r="E5855" s="2" t="n">
        <v>8.19806525659944E-005</v>
      </c>
      <c r="F5855" s="2" t="n">
        <v>0.013977701262502</v>
      </c>
      <c r="G5855" s="0" t="n">
        <v>24394</v>
      </c>
    </row>
    <row r="5856" customFormat="false" ht="12.8" hidden="false" customHeight="false" outlineLevel="0" collapsed="false">
      <c r="A5856" s="0" t="s">
        <v>7</v>
      </c>
      <c r="B5856" s="0" t="n">
        <v>5855</v>
      </c>
      <c r="C5856" s="0" t="n">
        <v>5856</v>
      </c>
      <c r="D5856" s="2" t="n">
        <v>0.0140181169815961</v>
      </c>
      <c r="E5856" s="2" t="n">
        <v>4.15696707682075E-005</v>
      </c>
      <c r="F5856" s="2" t="n">
        <v>0.00374127036913868</v>
      </c>
      <c r="G5856" s="0" t="n">
        <v>24055</v>
      </c>
    </row>
    <row r="5857" customFormat="false" ht="12.8" hidden="false" customHeight="false" outlineLevel="0" collapsed="false">
      <c r="A5857" s="0" t="s">
        <v>7</v>
      </c>
      <c r="B5857" s="0" t="n">
        <v>5856</v>
      </c>
      <c r="C5857" s="0" t="n">
        <v>5857</v>
      </c>
      <c r="D5857" s="2" t="n">
        <v>0.00378268279502847</v>
      </c>
      <c r="E5857" s="2" t="n">
        <v>4.17240372178412E-005</v>
      </c>
      <c r="F5857" s="2" t="n">
        <v>0.00312930279133809</v>
      </c>
      <c r="G5857" s="0" t="n">
        <v>23966</v>
      </c>
    </row>
    <row r="5858" customFormat="false" ht="12.8" hidden="false" customHeight="false" outlineLevel="0" collapsed="false">
      <c r="A5858" s="0" t="s">
        <v>7</v>
      </c>
      <c r="B5858" s="0" t="n">
        <v>5857</v>
      </c>
      <c r="C5858" s="0" t="n">
        <v>5858</v>
      </c>
      <c r="D5858" s="2" t="n">
        <v>0.00312930279133809</v>
      </c>
      <c r="E5858" s="2" t="n">
        <v>0</v>
      </c>
      <c r="F5858" s="2" t="n">
        <v>0.00799430771806462</v>
      </c>
      <c r="G5858" s="0" t="n">
        <v>23892</v>
      </c>
    </row>
    <row r="5859" customFormat="false" ht="12.8" hidden="false" customHeight="false" outlineLevel="0" collapsed="false">
      <c r="A5859" s="0" t="s">
        <v>7</v>
      </c>
      <c r="B5859" s="0" t="n">
        <v>5858</v>
      </c>
      <c r="C5859" s="0" t="n">
        <v>5859</v>
      </c>
      <c r="D5859" s="2" t="n">
        <v>0.00799430771806462</v>
      </c>
      <c r="E5859" s="2" t="n">
        <v>0</v>
      </c>
      <c r="F5859" s="2" t="n">
        <v>0.000632884688409772</v>
      </c>
      <c r="G5859" s="0" t="n">
        <v>23701</v>
      </c>
    </row>
    <row r="5860" customFormat="false" ht="12.8" hidden="false" customHeight="false" outlineLevel="0" collapsed="false">
      <c r="A5860" s="0" t="s">
        <v>7</v>
      </c>
      <c r="B5860" s="0" t="n">
        <v>5859</v>
      </c>
      <c r="C5860" s="0" t="n">
        <v>5860</v>
      </c>
      <c r="D5860" s="2" t="n">
        <v>0.000632884688409772</v>
      </c>
      <c r="E5860" s="2" t="n">
        <v>0</v>
      </c>
      <c r="F5860" s="2" t="n">
        <v>0.000295533226378451</v>
      </c>
      <c r="G5860" s="0" t="n">
        <v>23686</v>
      </c>
    </row>
    <row r="5861" customFormat="false" ht="12.8" hidden="false" customHeight="false" outlineLevel="0" collapsed="false">
      <c r="A5861" s="0" t="s">
        <v>7</v>
      </c>
      <c r="B5861" s="0" t="n">
        <v>5860</v>
      </c>
      <c r="C5861" s="0" t="n">
        <v>5861</v>
      </c>
      <c r="D5861" s="2" t="n">
        <v>0.000295533226378451</v>
      </c>
      <c r="E5861" s="2" t="n">
        <v>0</v>
      </c>
      <c r="F5861" s="2" t="n">
        <v>0.000337852105240931</v>
      </c>
      <c r="G5861" s="0" t="n">
        <v>23679</v>
      </c>
    </row>
    <row r="5862" customFormat="false" ht="12.8" hidden="false" customHeight="false" outlineLevel="0" collapsed="false">
      <c r="A5862" s="0" t="s">
        <v>7</v>
      </c>
      <c r="B5862" s="0" t="n">
        <v>5861</v>
      </c>
      <c r="C5862" s="0" t="n">
        <v>5862</v>
      </c>
      <c r="D5862" s="2" t="n">
        <v>0.000337852105240931</v>
      </c>
      <c r="E5862" s="2" t="n">
        <v>0</v>
      </c>
      <c r="F5862" s="2" t="n">
        <v>0.000337966287862786</v>
      </c>
      <c r="G5862" s="0" t="n">
        <v>23671</v>
      </c>
    </row>
    <row r="5863" customFormat="false" ht="12.8" hidden="false" customHeight="false" outlineLevel="0" collapsed="false">
      <c r="A5863" s="0" t="s">
        <v>7</v>
      </c>
      <c r="B5863" s="0" t="n">
        <v>5862</v>
      </c>
      <c r="C5863" s="0" t="n">
        <v>5863</v>
      </c>
      <c r="D5863" s="2" t="n">
        <v>0.000337966287862786</v>
      </c>
      <c r="E5863" s="2" t="n">
        <v>0</v>
      </c>
      <c r="F5863" s="2" t="n">
        <v>0.00798715293918776</v>
      </c>
      <c r="G5863" s="0" t="n">
        <v>23663</v>
      </c>
    </row>
    <row r="5864" customFormat="false" ht="12.8" hidden="false" customHeight="false" outlineLevel="0" collapsed="false">
      <c r="A5864" s="0" t="s">
        <v>7</v>
      </c>
      <c r="B5864" s="0" t="n">
        <v>5863</v>
      </c>
      <c r="C5864" s="0" t="n">
        <v>5864</v>
      </c>
      <c r="D5864" s="2" t="n">
        <v>0.00798715293918776</v>
      </c>
      <c r="E5864" s="2" t="n">
        <v>0</v>
      </c>
      <c r="F5864" s="2" t="n">
        <v>0.000255601942574764</v>
      </c>
      <c r="G5864" s="0" t="n">
        <v>23474</v>
      </c>
    </row>
    <row r="5865" customFormat="false" ht="12.8" hidden="false" customHeight="false" outlineLevel="0" collapsed="false">
      <c r="A5865" s="0" t="s">
        <v>7</v>
      </c>
      <c r="B5865" s="0" t="n">
        <v>5864</v>
      </c>
      <c r="C5865" s="0" t="n">
        <v>5865</v>
      </c>
      <c r="D5865" s="2" t="n">
        <v>0.000255601942574764</v>
      </c>
      <c r="E5865" s="2" t="n">
        <v>0</v>
      </c>
      <c r="F5865" s="2" t="n">
        <v>0.000724390659621612</v>
      </c>
      <c r="G5865" s="0" t="n">
        <v>23468</v>
      </c>
    </row>
    <row r="5866" customFormat="false" ht="12.8" hidden="false" customHeight="false" outlineLevel="0" collapsed="false">
      <c r="A5866" s="0" t="s">
        <v>7</v>
      </c>
      <c r="B5866" s="0" t="n">
        <v>5865</v>
      </c>
      <c r="C5866" s="0" t="n">
        <v>5866</v>
      </c>
      <c r="D5866" s="2" t="n">
        <v>0.000724390659621612</v>
      </c>
      <c r="E5866" s="2" t="n">
        <v>0</v>
      </c>
      <c r="F5866" s="2" t="n">
        <v>0.000298494733700055</v>
      </c>
      <c r="G5866" s="0" t="n">
        <v>23451</v>
      </c>
    </row>
    <row r="5867" customFormat="false" ht="12.8" hidden="false" customHeight="false" outlineLevel="0" collapsed="false">
      <c r="A5867" s="0" t="s">
        <v>7</v>
      </c>
      <c r="B5867" s="0" t="n">
        <v>5866</v>
      </c>
      <c r="C5867" s="0" t="n">
        <v>5867</v>
      </c>
      <c r="D5867" s="2" t="n">
        <v>0.000341122292341805</v>
      </c>
      <c r="E5867" s="2" t="n">
        <v>4.26530177010023E-005</v>
      </c>
      <c r="F5867" s="2" t="n">
        <v>0.000554489230113031</v>
      </c>
      <c r="G5867" s="0" t="n">
        <v>23444</v>
      </c>
    </row>
    <row r="5868" customFormat="false" ht="12.8" hidden="false" customHeight="false" outlineLevel="0" collapsed="false">
      <c r="A5868" s="0" t="s">
        <v>7</v>
      </c>
      <c r="B5868" s="0" t="n">
        <v>5867</v>
      </c>
      <c r="C5868" s="0" t="n">
        <v>5868</v>
      </c>
      <c r="D5868" s="2" t="n">
        <v>0.000682360968952576</v>
      </c>
      <c r="E5868" s="2" t="n">
        <v>0.000128013654789844</v>
      </c>
      <c r="F5868" s="2" t="n">
        <v>0.00294431406016642</v>
      </c>
      <c r="G5868" s="0" t="n">
        <v>23432</v>
      </c>
    </row>
    <row r="5869" customFormat="false" ht="12.8" hidden="false" customHeight="false" outlineLevel="0" collapsed="false">
      <c r="A5869" s="0" t="s">
        <v>7</v>
      </c>
      <c r="B5869" s="0" t="n">
        <v>5868</v>
      </c>
      <c r="C5869" s="0" t="n">
        <v>5869</v>
      </c>
      <c r="D5869" s="2" t="n">
        <v>0.00307193446539807</v>
      </c>
      <c r="E5869" s="2" t="n">
        <v>0.000128375197911763</v>
      </c>
      <c r="F5869" s="2" t="n">
        <v>0.00038512559373529</v>
      </c>
      <c r="G5869" s="0" t="n">
        <v>23366</v>
      </c>
    </row>
    <row r="5870" customFormat="false" ht="12.8" hidden="false" customHeight="false" outlineLevel="0" collapsed="false">
      <c r="A5870" s="0" t="s">
        <v>7</v>
      </c>
      <c r="B5870" s="0" t="n">
        <v>5869</v>
      </c>
      <c r="C5870" s="0" t="n">
        <v>5870</v>
      </c>
      <c r="D5870" s="2" t="n">
        <v>0.00038512559373529</v>
      </c>
      <c r="E5870" s="2" t="n">
        <v>0</v>
      </c>
      <c r="F5870" s="2" t="n">
        <v>0.000428082191780822</v>
      </c>
      <c r="G5870" s="0" t="n">
        <v>23360</v>
      </c>
    </row>
    <row r="5871" customFormat="false" ht="12.8" hidden="false" customHeight="false" outlineLevel="0" collapsed="false">
      <c r="A5871" s="0" t="s">
        <v>7</v>
      </c>
      <c r="B5871" s="0" t="n">
        <v>5870</v>
      </c>
      <c r="C5871" s="0" t="n">
        <v>5871</v>
      </c>
      <c r="D5871" s="2" t="n">
        <v>0.000428082191780822</v>
      </c>
      <c r="E5871" s="2" t="n">
        <v>0</v>
      </c>
      <c r="F5871" s="2" t="n">
        <v>0.000342612419700214</v>
      </c>
      <c r="G5871" s="0" t="n">
        <v>23350</v>
      </c>
    </row>
    <row r="5872" customFormat="false" ht="12.8" hidden="false" customHeight="false" outlineLevel="0" collapsed="false">
      <c r="A5872" s="0" t="s">
        <v>7</v>
      </c>
      <c r="B5872" s="0" t="n">
        <v>5871</v>
      </c>
      <c r="C5872" s="0" t="n">
        <v>5872</v>
      </c>
      <c r="D5872" s="2" t="n">
        <v>0.000342612419700214</v>
      </c>
      <c r="E5872" s="2" t="n">
        <v>0</v>
      </c>
      <c r="F5872" s="2" t="n">
        <v>0.000257047382400823</v>
      </c>
      <c r="G5872" s="0" t="n">
        <v>23342</v>
      </c>
    </row>
    <row r="5873" customFormat="false" ht="12.8" hidden="false" customHeight="false" outlineLevel="0" collapsed="false">
      <c r="A5873" s="0" t="s">
        <v>7</v>
      </c>
      <c r="B5873" s="0" t="n">
        <v>5872</v>
      </c>
      <c r="C5873" s="0" t="n">
        <v>5873</v>
      </c>
      <c r="D5873" s="2" t="n">
        <v>0.000257047382400823</v>
      </c>
      <c r="E5873" s="2" t="n">
        <v>0</v>
      </c>
      <c r="F5873" s="2" t="n">
        <v>8.5704490915324E-005</v>
      </c>
      <c r="G5873" s="0" t="n">
        <v>23336</v>
      </c>
    </row>
    <row r="5874" customFormat="false" ht="12.8" hidden="false" customHeight="false" outlineLevel="0" collapsed="false">
      <c r="A5874" s="0" t="s">
        <v>7</v>
      </c>
      <c r="B5874" s="0" t="n">
        <v>5873</v>
      </c>
      <c r="C5874" s="0" t="n">
        <v>5874</v>
      </c>
      <c r="D5874" s="2" t="n">
        <v>8.5704490915324E-005</v>
      </c>
      <c r="E5874" s="2" t="n">
        <v>0</v>
      </c>
      <c r="F5874" s="2" t="n">
        <v>8.57118368046627E-005</v>
      </c>
      <c r="G5874" s="0" t="n">
        <v>23334</v>
      </c>
    </row>
    <row r="5875" customFormat="false" ht="12.8" hidden="false" customHeight="false" outlineLevel="0" collapsed="false">
      <c r="A5875" s="0" t="s">
        <v>7</v>
      </c>
      <c r="B5875" s="0" t="n">
        <v>5874</v>
      </c>
      <c r="C5875" s="0" t="n">
        <v>5875</v>
      </c>
      <c r="D5875" s="2" t="n">
        <v>8.57118368046627E-005</v>
      </c>
      <c r="E5875" s="2" t="n">
        <v>0</v>
      </c>
      <c r="F5875" s="2" t="n">
        <v>0.000214297959883422</v>
      </c>
      <c r="G5875" s="0" t="n">
        <v>23332</v>
      </c>
    </row>
    <row r="5876" customFormat="false" ht="12.8" hidden="false" customHeight="false" outlineLevel="0" collapsed="false">
      <c r="A5876" s="0" t="s">
        <v>7</v>
      </c>
      <c r="B5876" s="0" t="n">
        <v>5875</v>
      </c>
      <c r="C5876" s="0" t="n">
        <v>5876</v>
      </c>
      <c r="D5876" s="2" t="n">
        <v>0.000257146530664724</v>
      </c>
      <c r="E5876" s="2" t="n">
        <v>4.28669410150892E-005</v>
      </c>
      <c r="F5876" s="2" t="n">
        <v>0.0012002743484225</v>
      </c>
      <c r="G5876" s="0" t="n">
        <v>23327</v>
      </c>
    </row>
    <row r="5877" customFormat="false" ht="12.8" hidden="false" customHeight="false" outlineLevel="0" collapsed="false">
      <c r="A5877" s="0" t="s">
        <v>7</v>
      </c>
      <c r="B5877" s="0" t="n">
        <v>5876</v>
      </c>
      <c r="C5877" s="0" t="n">
        <v>5877</v>
      </c>
      <c r="D5877" s="2" t="n">
        <v>0.0012002743484225</v>
      </c>
      <c r="E5877" s="2" t="n">
        <v>0</v>
      </c>
      <c r="F5877" s="2" t="n">
        <v>4.29184549356223E-005</v>
      </c>
      <c r="G5877" s="0" t="n">
        <v>23300</v>
      </c>
    </row>
    <row r="5878" customFormat="false" ht="12.8" hidden="false" customHeight="false" outlineLevel="0" collapsed="false">
      <c r="A5878" s="0" t="s">
        <v>7</v>
      </c>
      <c r="B5878" s="0" t="n">
        <v>5877</v>
      </c>
      <c r="C5878" s="0" t="n">
        <v>5878</v>
      </c>
      <c r="D5878" s="2" t="n">
        <v>0.000171651718662833</v>
      </c>
      <c r="E5878" s="2" t="n">
        <v>0.000128744313792807</v>
      </c>
      <c r="F5878" s="2" t="n">
        <v>0.000429147712642692</v>
      </c>
      <c r="G5878" s="0" t="n">
        <v>23299</v>
      </c>
    </row>
    <row r="5879" customFormat="false" ht="12.8" hidden="false" customHeight="false" outlineLevel="0" collapsed="false">
      <c r="A5879" s="0" t="s">
        <v>7</v>
      </c>
      <c r="B5879" s="0" t="n">
        <v>5878</v>
      </c>
      <c r="C5879" s="0" t="n">
        <v>5879</v>
      </c>
      <c r="D5879" s="2" t="n">
        <v>0.000600703681455419</v>
      </c>
      <c r="E5879" s="2" t="n">
        <v>0.000171703296703297</v>
      </c>
      <c r="F5879" s="2" t="n">
        <v>0</v>
      </c>
      <c r="G5879" s="0" t="n">
        <v>23292</v>
      </c>
    </row>
    <row r="5880" customFormat="false" ht="12.8" hidden="false" customHeight="false" outlineLevel="0" collapsed="false">
      <c r="A5880" s="0" t="s">
        <v>7</v>
      </c>
      <c r="B5880" s="0" t="n">
        <v>5879</v>
      </c>
      <c r="C5880" s="0" t="n">
        <v>5880</v>
      </c>
      <c r="D5880" s="2" t="n">
        <v>0.000171673819742489</v>
      </c>
      <c r="E5880" s="2" t="n">
        <v>0.000171673819742489</v>
      </c>
      <c r="F5880" s="2" t="n">
        <v>4.29184549356223E-005</v>
      </c>
      <c r="G5880" s="0" t="n">
        <v>23296</v>
      </c>
    </row>
    <row r="5881" customFormat="false" ht="12.8" hidden="false" customHeight="false" outlineLevel="0" collapsed="false">
      <c r="A5881" s="0" t="s">
        <v>7</v>
      </c>
      <c r="B5881" s="0" t="n">
        <v>5880</v>
      </c>
      <c r="C5881" s="0" t="n">
        <v>5881</v>
      </c>
      <c r="D5881" s="2" t="n">
        <v>4.29184549356223E-005</v>
      </c>
      <c r="E5881" s="2" t="n">
        <v>0</v>
      </c>
      <c r="F5881" s="2" t="n">
        <v>8.58405940169106E-005</v>
      </c>
      <c r="G5881" s="0" t="n">
        <v>23299</v>
      </c>
    </row>
    <row r="5882" customFormat="false" ht="12.8" hidden="false" customHeight="false" outlineLevel="0" collapsed="false">
      <c r="A5882" s="0" t="s">
        <v>7</v>
      </c>
      <c r="B5882" s="0" t="n">
        <v>5881</v>
      </c>
      <c r="C5882" s="0" t="n">
        <v>5882</v>
      </c>
      <c r="D5882" s="2" t="n">
        <v>8.58405940169106E-005</v>
      </c>
      <c r="E5882" s="2" t="n">
        <v>0</v>
      </c>
      <c r="F5882" s="2" t="n">
        <v>4.29239816285359E-005</v>
      </c>
      <c r="G5882" s="0" t="n">
        <v>23297</v>
      </c>
    </row>
    <row r="5883" customFormat="false" ht="12.8" hidden="false" customHeight="false" outlineLevel="0" collapsed="false">
      <c r="A5883" s="0" t="s">
        <v>7</v>
      </c>
      <c r="B5883" s="0" t="n">
        <v>5882</v>
      </c>
      <c r="C5883" s="0" t="n">
        <v>5883</v>
      </c>
      <c r="D5883" s="2" t="n">
        <v>8.58442784788394E-005</v>
      </c>
      <c r="E5883" s="2" t="n">
        <v>4.29239816285359E-005</v>
      </c>
      <c r="F5883" s="2" t="n">
        <v>0.00051508777954243</v>
      </c>
      <c r="G5883" s="0" t="n">
        <v>23296</v>
      </c>
    </row>
    <row r="5884" customFormat="false" ht="12.8" hidden="false" customHeight="false" outlineLevel="0" collapsed="false">
      <c r="A5884" s="0" t="s">
        <v>7</v>
      </c>
      <c r="B5884" s="0" t="n">
        <v>5883</v>
      </c>
      <c r="C5884" s="0" t="n">
        <v>5884</v>
      </c>
      <c r="D5884" s="2" t="n">
        <v>0.00107250107250107</v>
      </c>
      <c r="E5884" s="2" t="n">
        <v>0.000557987810112456</v>
      </c>
      <c r="F5884" s="2" t="n">
        <v>0.00103013134174607</v>
      </c>
      <c r="G5884" s="0" t="n">
        <v>23285</v>
      </c>
    </row>
    <row r="5885" customFormat="false" ht="12.8" hidden="false" customHeight="false" outlineLevel="0" collapsed="false">
      <c r="A5885" s="0" t="s">
        <v>7</v>
      </c>
      <c r="B5885" s="0" t="n">
        <v>5884</v>
      </c>
      <c r="C5885" s="0" t="n">
        <v>5885</v>
      </c>
      <c r="D5885" s="2" t="n">
        <v>0.00227204526943027</v>
      </c>
      <c r="E5885" s="2" t="n">
        <v>0.00124447496030554</v>
      </c>
      <c r="F5885" s="2" t="n">
        <v>0.000514955155988499</v>
      </c>
      <c r="G5885" s="0" t="n">
        <v>23274</v>
      </c>
    </row>
    <row r="5886" customFormat="false" ht="12.8" hidden="false" customHeight="false" outlineLevel="0" collapsed="false">
      <c r="A5886" s="0" t="s">
        <v>7</v>
      </c>
      <c r="B5886" s="0" t="n">
        <v>5885</v>
      </c>
      <c r="C5886" s="0" t="n">
        <v>5886</v>
      </c>
      <c r="D5886" s="2" t="n">
        <v>0.000772233901068257</v>
      </c>
      <c r="E5886" s="2" t="n">
        <v>0.000257543889771215</v>
      </c>
      <c r="F5886" s="2" t="n">
        <v>8.58479632570717E-005</v>
      </c>
      <c r="G5886" s="0" t="n">
        <v>23291</v>
      </c>
    </row>
    <row r="5887" customFormat="false" ht="12.8" hidden="false" customHeight="false" outlineLevel="0" collapsed="false">
      <c r="A5887" s="0" t="s">
        <v>7</v>
      </c>
      <c r="B5887" s="0" t="n">
        <v>5886</v>
      </c>
      <c r="C5887" s="0" t="n">
        <v>5887</v>
      </c>
      <c r="D5887" s="2" t="n">
        <v>0.000214592274678112</v>
      </c>
      <c r="E5887" s="2" t="n">
        <v>0.000128766417718259</v>
      </c>
      <c r="F5887" s="2" t="n">
        <v>0.000300454974675938</v>
      </c>
      <c r="G5887" s="0" t="n">
        <v>23295</v>
      </c>
    </row>
    <row r="5888" customFormat="false" ht="12.8" hidden="false" customHeight="false" outlineLevel="0" collapsed="false">
      <c r="A5888" s="0" t="s">
        <v>7</v>
      </c>
      <c r="B5888" s="0" t="n">
        <v>5887</v>
      </c>
      <c r="C5888" s="0" t="n">
        <v>5888</v>
      </c>
      <c r="D5888" s="2" t="n">
        <v>0.000343362376067642</v>
      </c>
      <c r="E5888" s="2" t="n">
        <v>4.29331959471063E-005</v>
      </c>
      <c r="F5888" s="2" t="n">
        <v>0.000300532371629744</v>
      </c>
      <c r="G5888" s="0" t="n">
        <v>23291</v>
      </c>
    </row>
    <row r="5889" customFormat="false" ht="12.8" hidden="false" customHeight="false" outlineLevel="0" collapsed="false">
      <c r="A5889" s="0" t="s">
        <v>7</v>
      </c>
      <c r="B5889" s="0" t="n">
        <v>5888</v>
      </c>
      <c r="C5889" s="0" t="n">
        <v>5889</v>
      </c>
      <c r="D5889" s="2" t="n">
        <v>0.000600884158118374</v>
      </c>
      <c r="E5889" s="2" t="n">
        <v>0.000300532371629744</v>
      </c>
      <c r="F5889" s="2" t="n">
        <v>0.000429331959471063</v>
      </c>
      <c r="G5889" s="0" t="n">
        <v>23285</v>
      </c>
    </row>
    <row r="5890" customFormat="false" ht="12.8" hidden="false" customHeight="false" outlineLevel="0" collapsed="false">
      <c r="A5890" s="0" t="s">
        <v>7</v>
      </c>
      <c r="B5890" s="0" t="n">
        <v>5889</v>
      </c>
      <c r="C5890" s="0" t="n">
        <v>5890</v>
      </c>
      <c r="D5890" s="2" t="n">
        <v>0.000429331959471063</v>
      </c>
      <c r="E5890" s="2" t="n">
        <v>0</v>
      </c>
      <c r="F5890" s="2" t="n">
        <v>0.00137445236663517</v>
      </c>
      <c r="G5890" s="0" t="n">
        <v>23282</v>
      </c>
    </row>
    <row r="5891" customFormat="false" ht="12.8" hidden="false" customHeight="false" outlineLevel="0" collapsed="false">
      <c r="A5891" s="0" t="s">
        <v>7</v>
      </c>
      <c r="B5891" s="0" t="n">
        <v>5890</v>
      </c>
      <c r="C5891" s="0" t="n">
        <v>5891</v>
      </c>
      <c r="D5891" s="2" t="n">
        <v>0.00137445236663517</v>
      </c>
      <c r="E5891" s="2" t="n">
        <v>0</v>
      </c>
      <c r="F5891" s="2" t="n">
        <v>0.00258064516129032</v>
      </c>
      <c r="G5891" s="0" t="n">
        <v>23250</v>
      </c>
    </row>
    <row r="5892" customFormat="false" ht="12.8" hidden="false" customHeight="false" outlineLevel="0" collapsed="false">
      <c r="A5892" s="0" t="s">
        <v>7</v>
      </c>
      <c r="B5892" s="0" t="n">
        <v>5891</v>
      </c>
      <c r="C5892" s="0" t="n">
        <v>5892</v>
      </c>
      <c r="D5892" s="2" t="n">
        <v>0.0026235430734162</v>
      </c>
      <c r="E5892" s="2" t="n">
        <v>4.31201759303178E-005</v>
      </c>
      <c r="F5892" s="2" t="n">
        <v>0.00724418955629339</v>
      </c>
      <c r="G5892" s="0" t="n">
        <v>23190</v>
      </c>
    </row>
    <row r="5893" customFormat="false" ht="12.8" hidden="false" customHeight="false" outlineLevel="0" collapsed="false">
      <c r="A5893" s="0" t="s">
        <v>7</v>
      </c>
      <c r="B5893" s="0" t="n">
        <v>5892</v>
      </c>
      <c r="C5893" s="0" t="n">
        <v>5893</v>
      </c>
      <c r="D5893" s="2" t="n">
        <v>0.00724418955629339</v>
      </c>
      <c r="E5893" s="2" t="n">
        <v>0</v>
      </c>
      <c r="F5893" s="2" t="n">
        <v>0.0569430569430569</v>
      </c>
      <c r="G5893" s="0" t="n">
        <v>23023</v>
      </c>
    </row>
    <row r="5894" customFormat="false" ht="12.8" hidden="false" customHeight="false" outlineLevel="0" collapsed="false">
      <c r="A5894" s="0" t="s">
        <v>7</v>
      </c>
      <c r="B5894" s="0" t="n">
        <v>5893</v>
      </c>
      <c r="C5894" s="0" t="n">
        <v>5894</v>
      </c>
      <c r="D5894" s="2" t="n">
        <v>0.0569430569430569</v>
      </c>
      <c r="E5894" s="2" t="n">
        <v>0</v>
      </c>
      <c r="F5894" s="2" t="n">
        <v>0.0254237288135593</v>
      </c>
      <c r="G5894" s="0" t="n">
        <v>21712</v>
      </c>
    </row>
    <row r="5895" customFormat="false" ht="12.8" hidden="false" customHeight="false" outlineLevel="0" collapsed="false">
      <c r="A5895" s="0" t="s">
        <v>7</v>
      </c>
      <c r="B5895" s="0" t="n">
        <v>5894</v>
      </c>
      <c r="C5895" s="0" t="n">
        <v>5895</v>
      </c>
      <c r="D5895" s="2" t="n">
        <v>0.0254237288135593</v>
      </c>
      <c r="E5895" s="2" t="n">
        <v>0</v>
      </c>
      <c r="F5895" s="2" t="n">
        <v>0.00623818525519849</v>
      </c>
      <c r="G5895" s="0" t="n">
        <v>21160</v>
      </c>
    </row>
    <row r="5896" customFormat="false" ht="12.8" hidden="false" customHeight="false" outlineLevel="0" collapsed="false">
      <c r="A5896" s="0" t="s">
        <v>7</v>
      </c>
      <c r="B5896" s="0" t="n">
        <v>5895</v>
      </c>
      <c r="C5896" s="0" t="n">
        <v>5896</v>
      </c>
      <c r="D5896" s="2" t="n">
        <v>0.00623818525519849</v>
      </c>
      <c r="E5896" s="2" t="n">
        <v>0</v>
      </c>
      <c r="F5896" s="2" t="n">
        <v>0.0257276012935134</v>
      </c>
      <c r="G5896" s="0" t="n">
        <v>21028</v>
      </c>
    </row>
    <row r="5897" customFormat="false" ht="12.8" hidden="false" customHeight="false" outlineLevel="0" collapsed="false">
      <c r="A5897" s="0" t="s">
        <v>7</v>
      </c>
      <c r="B5897" s="0" t="n">
        <v>5896</v>
      </c>
      <c r="C5897" s="0" t="n">
        <v>5897</v>
      </c>
      <c r="D5897" s="2" t="n">
        <v>0.0257276012935134</v>
      </c>
      <c r="E5897" s="2" t="n">
        <v>0</v>
      </c>
      <c r="F5897" s="2" t="n">
        <v>0.00141553180065407</v>
      </c>
      <c r="G5897" s="0" t="n">
        <v>20487</v>
      </c>
    </row>
    <row r="5898" customFormat="false" ht="12.8" hidden="false" customHeight="false" outlineLevel="0" collapsed="false">
      <c r="A5898" s="0" t="s">
        <v>7</v>
      </c>
      <c r="B5898" s="0" t="n">
        <v>5897</v>
      </c>
      <c r="C5898" s="0" t="n">
        <v>5898</v>
      </c>
      <c r="D5898" s="2" t="n">
        <v>0.00141553180065407</v>
      </c>
      <c r="E5898" s="2" t="n">
        <v>0</v>
      </c>
      <c r="F5898" s="2" t="n">
        <v>0.000635448235409131</v>
      </c>
      <c r="G5898" s="0" t="n">
        <v>20458</v>
      </c>
    </row>
    <row r="5899" customFormat="false" ht="12.8" hidden="false" customHeight="false" outlineLevel="0" collapsed="false">
      <c r="A5899" s="0" t="s">
        <v>7</v>
      </c>
      <c r="B5899" s="0" t="n">
        <v>5898</v>
      </c>
      <c r="C5899" s="0" t="n">
        <v>5899</v>
      </c>
      <c r="D5899" s="2" t="n">
        <v>0.000635448235409131</v>
      </c>
      <c r="E5899" s="2" t="n">
        <v>0</v>
      </c>
      <c r="F5899" s="2" t="n">
        <v>0.00283687943262411</v>
      </c>
      <c r="G5899" s="0" t="n">
        <v>20445</v>
      </c>
    </row>
    <row r="5900" customFormat="false" ht="12.8" hidden="false" customHeight="false" outlineLevel="0" collapsed="false">
      <c r="A5900" s="0" t="s">
        <v>7</v>
      </c>
      <c r="B5900" s="0" t="n">
        <v>5899</v>
      </c>
      <c r="C5900" s="0" t="n">
        <v>5900</v>
      </c>
      <c r="D5900" s="2" t="n">
        <v>0.00283687943262411</v>
      </c>
      <c r="E5900" s="2" t="n">
        <v>0</v>
      </c>
      <c r="F5900" s="2" t="n">
        <v>0.000539559523225585</v>
      </c>
      <c r="G5900" s="0" t="n">
        <v>20387</v>
      </c>
    </row>
    <row r="5901" customFormat="false" ht="12.8" hidden="false" customHeight="false" outlineLevel="0" collapsed="false">
      <c r="A5901" s="0" t="s">
        <v>7</v>
      </c>
      <c r="B5901" s="0" t="n">
        <v>5900</v>
      </c>
      <c r="C5901" s="0" t="n">
        <v>5901</v>
      </c>
      <c r="D5901" s="2" t="n">
        <v>0.000539559523225585</v>
      </c>
      <c r="E5901" s="2" t="n">
        <v>0</v>
      </c>
      <c r="F5901" s="2" t="n">
        <v>0.000539850804868473</v>
      </c>
      <c r="G5901" s="0" t="n">
        <v>20376</v>
      </c>
    </row>
    <row r="5902" customFormat="false" ht="12.8" hidden="false" customHeight="false" outlineLevel="0" collapsed="false">
      <c r="A5902" s="0" t="s">
        <v>7</v>
      </c>
      <c r="B5902" s="0" t="n">
        <v>5901</v>
      </c>
      <c r="C5902" s="0" t="n">
        <v>5902</v>
      </c>
      <c r="D5902" s="2" t="n">
        <v>0.000539850804868473</v>
      </c>
      <c r="E5902" s="2" t="n">
        <v>0</v>
      </c>
      <c r="F5902" s="2" t="n">
        <v>0.00103118094770439</v>
      </c>
      <c r="G5902" s="0" t="n">
        <v>20365</v>
      </c>
    </row>
    <row r="5903" customFormat="false" ht="12.8" hidden="false" customHeight="false" outlineLevel="0" collapsed="false">
      <c r="A5903" s="0" t="s">
        <v>7</v>
      </c>
      <c r="B5903" s="0" t="n">
        <v>5902</v>
      </c>
      <c r="C5903" s="0" t="n">
        <v>5903</v>
      </c>
      <c r="D5903" s="2" t="n">
        <v>0.00103118094770439</v>
      </c>
      <c r="E5903" s="2" t="n">
        <v>0</v>
      </c>
      <c r="F5903" s="2" t="n">
        <v>0.000933936295713724</v>
      </c>
      <c r="G5903" s="0" t="n">
        <v>20344</v>
      </c>
    </row>
    <row r="5904" customFormat="false" ht="12.8" hidden="false" customHeight="false" outlineLevel="0" collapsed="false">
      <c r="A5904" s="0" t="s">
        <v>7</v>
      </c>
      <c r="B5904" s="0" t="n">
        <v>5903</v>
      </c>
      <c r="C5904" s="0" t="n">
        <v>5904</v>
      </c>
      <c r="D5904" s="2" t="n">
        <v>0.000983042516588842</v>
      </c>
      <c r="E5904" s="2" t="n">
        <v>4.91980714355997E-005</v>
      </c>
      <c r="F5904" s="2" t="n">
        <v>0.000639574928662796</v>
      </c>
      <c r="G5904" s="0" t="n">
        <v>20325</v>
      </c>
    </row>
    <row r="5905" customFormat="false" ht="12.8" hidden="false" customHeight="false" outlineLevel="0" collapsed="false">
      <c r="A5905" s="0" t="s">
        <v>7</v>
      </c>
      <c r="B5905" s="0" t="n">
        <v>5904</v>
      </c>
      <c r="C5905" s="0" t="n">
        <v>5905</v>
      </c>
      <c r="D5905" s="2" t="n">
        <v>0.000934487507377533</v>
      </c>
      <c r="E5905" s="2" t="n">
        <v>0.000295290122545401</v>
      </c>
      <c r="F5905" s="2" t="n">
        <v>0.0011811604901816</v>
      </c>
      <c r="G5905" s="0" t="n">
        <v>20313</v>
      </c>
    </row>
    <row r="5906" customFormat="false" ht="12.8" hidden="false" customHeight="false" outlineLevel="0" collapsed="false">
      <c r="A5906" s="0" t="s">
        <v>7</v>
      </c>
      <c r="B5906" s="0" t="n">
        <v>5905</v>
      </c>
      <c r="C5906" s="0" t="n">
        <v>5906</v>
      </c>
      <c r="D5906" s="2" t="n">
        <v>0.00211426885632806</v>
      </c>
      <c r="E5906" s="2" t="n">
        <v>0.000935315545928916</v>
      </c>
      <c r="F5906" s="2" t="n">
        <v>0.000147681401988776</v>
      </c>
      <c r="G5906" s="0" t="n">
        <v>20295</v>
      </c>
    </row>
    <row r="5907" customFormat="false" ht="12.8" hidden="false" customHeight="false" outlineLevel="0" collapsed="false">
      <c r="A5907" s="0" t="s">
        <v>7</v>
      </c>
      <c r="B5907" s="0" t="n">
        <v>5906</v>
      </c>
      <c r="C5907" s="0" t="n">
        <v>5907</v>
      </c>
      <c r="D5907" s="2" t="n">
        <v>0.0018183605268331</v>
      </c>
      <c r="E5907" s="2" t="n">
        <v>0.00167117227820103</v>
      </c>
      <c r="F5907" s="2" t="n">
        <v>0</v>
      </c>
      <c r="G5907" s="0" t="n">
        <v>20311</v>
      </c>
    </row>
    <row r="5908" customFormat="false" ht="12.8" hidden="false" customHeight="false" outlineLevel="0" collapsed="false">
      <c r="A5908" s="0" t="s">
        <v>7</v>
      </c>
      <c r="B5908" s="0" t="n">
        <v>5907</v>
      </c>
      <c r="C5908" s="0" t="n">
        <v>5908</v>
      </c>
      <c r="D5908" s="2" t="n">
        <v>0.000147434637310792</v>
      </c>
      <c r="E5908" s="2" t="n">
        <v>0.000147434637310792</v>
      </c>
      <c r="F5908" s="2" t="n">
        <v>0.000245724395517987</v>
      </c>
      <c r="G5908" s="0" t="n">
        <v>20345</v>
      </c>
    </row>
    <row r="5909" customFormat="false" ht="12.8" hidden="false" customHeight="false" outlineLevel="0" collapsed="false">
      <c r="A5909" s="0" t="s">
        <v>7</v>
      </c>
      <c r="B5909" s="0" t="n">
        <v>5908</v>
      </c>
      <c r="C5909" s="0" t="n">
        <v>5909</v>
      </c>
      <c r="D5909" s="2" t="n">
        <v>0.000442216981132075</v>
      </c>
      <c r="E5909" s="2" t="n">
        <v>0.000196589177765764</v>
      </c>
      <c r="F5909" s="2" t="n">
        <v>0.00049147294441441</v>
      </c>
      <c r="G5909" s="0" t="n">
        <v>20343</v>
      </c>
    </row>
    <row r="5910" customFormat="false" ht="12.8" hidden="false" customHeight="false" outlineLevel="0" collapsed="false">
      <c r="A5910" s="0" t="s">
        <v>7</v>
      </c>
      <c r="B5910" s="0" t="n">
        <v>5909</v>
      </c>
      <c r="C5910" s="0" t="n">
        <v>5910</v>
      </c>
      <c r="D5910" s="2" t="n">
        <v>0.00181604005104545</v>
      </c>
      <c r="E5910" s="2" t="n">
        <v>0.00132586918090748</v>
      </c>
      <c r="F5910" s="2" t="n">
        <v>0.00132586918090748</v>
      </c>
      <c r="G5910" s="0" t="n">
        <v>20337</v>
      </c>
    </row>
    <row r="5911" customFormat="false" ht="12.8" hidden="false" customHeight="false" outlineLevel="0" collapsed="false">
      <c r="A5911" s="0" t="s">
        <v>7</v>
      </c>
      <c r="B5911" s="0" t="n">
        <v>5910</v>
      </c>
      <c r="C5911" s="0" t="n">
        <v>5911</v>
      </c>
      <c r="D5911" s="2" t="n">
        <v>0.00147297098247165</v>
      </c>
      <c r="E5911" s="2" t="n">
        <v>0.000147492625368732</v>
      </c>
      <c r="F5911" s="2" t="n">
        <v>0.00398230088495575</v>
      </c>
      <c r="G5911" s="0" t="n">
        <v>20337</v>
      </c>
    </row>
    <row r="5912" customFormat="false" ht="12.8" hidden="false" customHeight="false" outlineLevel="0" collapsed="false">
      <c r="A5912" s="0" t="s">
        <v>7</v>
      </c>
      <c r="B5912" s="0" t="n">
        <v>5911</v>
      </c>
      <c r="C5912" s="0" t="n">
        <v>5912</v>
      </c>
      <c r="D5912" s="2" t="n">
        <v>0.00398230088495575</v>
      </c>
      <c r="E5912" s="2" t="n">
        <v>0</v>
      </c>
      <c r="F5912" s="2" t="n">
        <v>0.00389950145614295</v>
      </c>
      <c r="G5912" s="0" t="n">
        <v>20259</v>
      </c>
    </row>
    <row r="5913" customFormat="false" ht="12.8" hidden="false" customHeight="false" outlineLevel="0" collapsed="false">
      <c r="A5913" s="0" t="s">
        <v>7</v>
      </c>
      <c r="B5913" s="0" t="n">
        <v>5912</v>
      </c>
      <c r="C5913" s="0" t="n">
        <v>5913</v>
      </c>
      <c r="D5913" s="2" t="n">
        <v>0.00394866732477789</v>
      </c>
      <c r="E5913" s="2" t="n">
        <v>4.95515583965116E-005</v>
      </c>
      <c r="F5913" s="2" t="n">
        <v>0.00559932609880581</v>
      </c>
      <c r="G5913" s="0" t="n">
        <v>20180</v>
      </c>
    </row>
    <row r="5914" customFormat="false" ht="12.8" hidden="false" customHeight="false" outlineLevel="0" collapsed="false">
      <c r="A5914" s="0" t="s">
        <v>7</v>
      </c>
      <c r="B5914" s="0" t="n">
        <v>5913</v>
      </c>
      <c r="C5914" s="0" t="n">
        <v>5914</v>
      </c>
      <c r="D5914" s="2" t="n">
        <v>0.00559932609880581</v>
      </c>
      <c r="E5914" s="2" t="n">
        <v>0</v>
      </c>
      <c r="F5914" s="2" t="n">
        <v>0.00468407414789715</v>
      </c>
      <c r="G5914" s="0" t="n">
        <v>20068</v>
      </c>
    </row>
    <row r="5915" customFormat="false" ht="12.8" hidden="false" customHeight="false" outlineLevel="0" collapsed="false">
      <c r="A5915" s="0" t="s">
        <v>7</v>
      </c>
      <c r="B5915" s="0" t="n">
        <v>5914</v>
      </c>
      <c r="C5915" s="0" t="n">
        <v>5915</v>
      </c>
      <c r="D5915" s="2" t="n">
        <v>0.00468407414789715</v>
      </c>
      <c r="E5915" s="2" t="n">
        <v>0</v>
      </c>
      <c r="F5915" s="2" t="n">
        <v>0.0377991388805447</v>
      </c>
      <c r="G5915" s="0" t="n">
        <v>19974</v>
      </c>
    </row>
    <row r="5916" customFormat="false" ht="12.8" hidden="false" customHeight="false" outlineLevel="0" collapsed="false">
      <c r="A5916" s="0" t="s">
        <v>7</v>
      </c>
      <c r="B5916" s="0" t="n">
        <v>5915</v>
      </c>
      <c r="C5916" s="0" t="n">
        <v>5916</v>
      </c>
      <c r="D5916" s="2" t="n">
        <v>0.0377991388805447</v>
      </c>
      <c r="E5916" s="2" t="n">
        <v>0</v>
      </c>
      <c r="F5916" s="2" t="n">
        <v>0.00431864300952183</v>
      </c>
      <c r="G5916" s="0" t="n">
        <v>19219</v>
      </c>
    </row>
    <row r="5917" customFormat="false" ht="12.8" hidden="false" customHeight="false" outlineLevel="0" collapsed="false">
      <c r="A5917" s="0" t="s">
        <v>7</v>
      </c>
      <c r="B5917" s="0" t="n">
        <v>5916</v>
      </c>
      <c r="C5917" s="0" t="n">
        <v>5917</v>
      </c>
      <c r="D5917" s="2" t="n">
        <v>0.00447404016231401</v>
      </c>
      <c r="E5917" s="2" t="n">
        <v>0.000156748001462981</v>
      </c>
      <c r="F5917" s="2" t="n">
        <v>0.00470244004388944</v>
      </c>
      <c r="G5917" s="0" t="n">
        <v>19136</v>
      </c>
    </row>
    <row r="5918" customFormat="false" ht="12.8" hidden="false" customHeight="false" outlineLevel="0" collapsed="false">
      <c r="A5918" s="0" t="s">
        <v>7</v>
      </c>
      <c r="B5918" s="0" t="n">
        <v>5917</v>
      </c>
      <c r="C5918" s="0" t="n">
        <v>5918</v>
      </c>
      <c r="D5918" s="2" t="n">
        <v>0.00491041111633495</v>
      </c>
      <c r="E5918" s="2" t="n">
        <v>0.000209940691754579</v>
      </c>
      <c r="F5918" s="2" t="n">
        <v>0.0040938434892143</v>
      </c>
      <c r="G5918" s="0" t="n">
        <v>19049</v>
      </c>
    </row>
    <row r="5919" customFormat="false" ht="12.8" hidden="false" customHeight="false" outlineLevel="0" collapsed="false">
      <c r="A5919" s="0" t="s">
        <v>7</v>
      </c>
      <c r="B5919" s="0" t="n">
        <v>5918</v>
      </c>
      <c r="C5919" s="0" t="n">
        <v>5919</v>
      </c>
      <c r="D5919" s="2" t="n">
        <v>0.00414611105279731</v>
      </c>
      <c r="E5919" s="2" t="n">
        <v>5.26981450252951E-005</v>
      </c>
      <c r="F5919" s="2" t="n">
        <v>0.0268760539629005</v>
      </c>
      <c r="G5919" s="0" t="n">
        <v>18975</v>
      </c>
    </row>
    <row r="5920" customFormat="false" ht="12.8" hidden="false" customHeight="false" outlineLevel="0" collapsed="false">
      <c r="A5920" s="0" t="s">
        <v>7</v>
      </c>
      <c r="B5920" s="0" t="n">
        <v>5919</v>
      </c>
      <c r="C5920" s="0" t="n">
        <v>5920</v>
      </c>
      <c r="D5920" s="2" t="n">
        <v>0.0269786068078828</v>
      </c>
      <c r="E5920" s="2" t="n">
        <v>0.000108295429932857</v>
      </c>
      <c r="F5920" s="2" t="n">
        <v>0.00173272687892571</v>
      </c>
      <c r="G5920" s="0" t="n">
        <v>18466</v>
      </c>
    </row>
    <row r="5921" customFormat="false" ht="12.8" hidden="false" customHeight="false" outlineLevel="0" collapsed="false">
      <c r="A5921" s="0" t="s">
        <v>7</v>
      </c>
      <c r="B5921" s="0" t="n">
        <v>5920</v>
      </c>
      <c r="C5921" s="0" t="n">
        <v>5921</v>
      </c>
      <c r="D5921" s="2" t="n">
        <v>0.0018408229561451</v>
      </c>
      <c r="E5921" s="2" t="n">
        <v>0.000108471634667534</v>
      </c>
      <c r="F5921" s="2" t="n">
        <v>0.00238637596268576</v>
      </c>
      <c r="G5921" s="0" t="n">
        <v>18436</v>
      </c>
    </row>
    <row r="5922" customFormat="false" ht="12.8" hidden="false" customHeight="false" outlineLevel="0" collapsed="false">
      <c r="A5922" s="0" t="s">
        <v>7</v>
      </c>
      <c r="B5922" s="0" t="n">
        <v>5921</v>
      </c>
      <c r="C5922" s="0" t="n">
        <v>5922</v>
      </c>
      <c r="D5922" s="2" t="n">
        <v>0.00238637596268576</v>
      </c>
      <c r="E5922" s="2" t="n">
        <v>0</v>
      </c>
      <c r="F5922" s="2" t="n">
        <v>0.00396868544090464</v>
      </c>
      <c r="G5922" s="0" t="n">
        <v>18394</v>
      </c>
    </row>
    <row r="5923" customFormat="false" ht="12.8" hidden="false" customHeight="false" outlineLevel="0" collapsed="false">
      <c r="A5923" s="0" t="s">
        <v>7</v>
      </c>
      <c r="B5923" s="0" t="n">
        <v>5922</v>
      </c>
      <c r="C5923" s="0" t="n">
        <v>5923</v>
      </c>
      <c r="D5923" s="2" t="n">
        <v>0.00396868544090464</v>
      </c>
      <c r="E5923" s="2" t="n">
        <v>0</v>
      </c>
      <c r="F5923" s="2" t="n">
        <v>0.0688827029092298</v>
      </c>
      <c r="G5923" s="0" t="n">
        <v>18321</v>
      </c>
    </row>
    <row r="5924" customFormat="false" ht="12.8" hidden="false" customHeight="false" outlineLevel="0" collapsed="false">
      <c r="A5924" s="0" t="s">
        <v>7</v>
      </c>
      <c r="B5924" s="0" t="n">
        <v>5923</v>
      </c>
      <c r="C5924" s="0" t="n">
        <v>5924</v>
      </c>
      <c r="D5924" s="2" t="n">
        <v>0.0689335225412073</v>
      </c>
      <c r="E5924" s="2" t="n">
        <v>5.86166471277843E-005</v>
      </c>
      <c r="F5924" s="2" t="n">
        <v>0.00211019929660023</v>
      </c>
      <c r="G5924" s="0" t="n">
        <v>17059</v>
      </c>
    </row>
    <row r="5925" customFormat="false" ht="12.8" hidden="false" customHeight="false" outlineLevel="0" collapsed="false">
      <c r="A5925" s="0" t="s">
        <v>7</v>
      </c>
      <c r="B5925" s="0" t="n">
        <v>5924</v>
      </c>
      <c r="C5925" s="0" t="n">
        <v>5925</v>
      </c>
      <c r="D5925" s="2" t="n">
        <v>0.00211019929660023</v>
      </c>
      <c r="E5925" s="2" t="n">
        <v>0</v>
      </c>
      <c r="F5925" s="2" t="n">
        <v>0.0146264097744361</v>
      </c>
      <c r="G5925" s="0" t="n">
        <v>17024</v>
      </c>
    </row>
    <row r="5926" customFormat="false" ht="12.8" hidden="false" customHeight="false" outlineLevel="0" collapsed="false">
      <c r="A5926" s="0" t="s">
        <v>7</v>
      </c>
      <c r="B5926" s="0" t="n">
        <v>5925</v>
      </c>
      <c r="C5926" s="0" t="n">
        <v>5926</v>
      </c>
      <c r="D5926" s="2" t="n">
        <v>0.0146264097744361</v>
      </c>
      <c r="E5926" s="2" t="n">
        <v>0</v>
      </c>
      <c r="F5926" s="2" t="n">
        <v>0.0110879284649776</v>
      </c>
      <c r="G5926" s="0" t="n">
        <v>16775</v>
      </c>
    </row>
    <row r="5927" customFormat="false" ht="12.8" hidden="false" customHeight="false" outlineLevel="0" collapsed="false">
      <c r="A5927" s="0" t="s">
        <v>7</v>
      </c>
      <c r="B5927" s="0" t="n">
        <v>5926</v>
      </c>
      <c r="C5927" s="0" t="n">
        <v>5927</v>
      </c>
      <c r="D5927" s="2" t="n">
        <v>0.0110879284649776</v>
      </c>
      <c r="E5927" s="2" t="n">
        <v>0</v>
      </c>
      <c r="F5927" s="2" t="n">
        <v>0.00958466453674121</v>
      </c>
      <c r="G5927" s="0" t="n">
        <v>16589</v>
      </c>
    </row>
    <row r="5928" customFormat="false" ht="12.8" hidden="false" customHeight="false" outlineLevel="0" collapsed="false">
      <c r="A5928" s="0" t="s">
        <v>7</v>
      </c>
      <c r="B5928" s="0" t="n">
        <v>5927</v>
      </c>
      <c r="C5928" s="0" t="n">
        <v>5928</v>
      </c>
      <c r="D5928" s="2" t="n">
        <v>0.00958466453674121</v>
      </c>
      <c r="E5928" s="2" t="n">
        <v>0</v>
      </c>
      <c r="F5928" s="2" t="n">
        <v>0.00334753499695679</v>
      </c>
      <c r="G5928" s="0" t="n">
        <v>16430</v>
      </c>
    </row>
    <row r="5929" customFormat="false" ht="12.8" hidden="false" customHeight="false" outlineLevel="0" collapsed="false">
      <c r="A5929" s="0" t="s">
        <v>7</v>
      </c>
      <c r="B5929" s="0" t="n">
        <v>5928</v>
      </c>
      <c r="C5929" s="0" t="n">
        <v>5929</v>
      </c>
      <c r="D5929" s="2" t="n">
        <v>0.00334753499695679</v>
      </c>
      <c r="E5929" s="2" t="n">
        <v>0</v>
      </c>
      <c r="F5929" s="2" t="n">
        <v>0.00134351145038168</v>
      </c>
      <c r="G5929" s="0" t="n">
        <v>16375</v>
      </c>
    </row>
    <row r="5930" customFormat="false" ht="12.8" hidden="false" customHeight="false" outlineLevel="0" collapsed="false">
      <c r="A5930" s="0" t="s">
        <v>7</v>
      </c>
      <c r="B5930" s="0" t="n">
        <v>5929</v>
      </c>
      <c r="C5930" s="0" t="n">
        <v>5930</v>
      </c>
      <c r="D5930" s="2" t="n">
        <v>0.00134351145038168</v>
      </c>
      <c r="E5930" s="2" t="n">
        <v>0</v>
      </c>
      <c r="F5930" s="2" t="n">
        <v>6.11508591695713E-005</v>
      </c>
      <c r="G5930" s="0" t="n">
        <v>16353</v>
      </c>
    </row>
    <row r="5931" customFormat="false" ht="12.8" hidden="false" customHeight="false" outlineLevel="0" collapsed="false">
      <c r="A5931" s="0" t="s">
        <v>7</v>
      </c>
      <c r="B5931" s="0" t="n">
        <v>5930</v>
      </c>
      <c r="C5931" s="0" t="n">
        <v>5931</v>
      </c>
      <c r="D5931" s="2" t="n">
        <v>6.11508591695713E-005</v>
      </c>
      <c r="E5931" s="2" t="n">
        <v>0</v>
      </c>
      <c r="F5931" s="2" t="n">
        <v>0.00036692759295499</v>
      </c>
      <c r="G5931" s="0" t="n">
        <v>16352</v>
      </c>
    </row>
    <row r="5932" customFormat="false" ht="12.8" hidden="false" customHeight="false" outlineLevel="0" collapsed="false">
      <c r="A5932" s="0" t="s">
        <v>7</v>
      </c>
      <c r="B5932" s="0" t="n">
        <v>5931</v>
      </c>
      <c r="C5932" s="0" t="n">
        <v>5932</v>
      </c>
      <c r="D5932" s="2" t="n">
        <v>0.00036692759295499</v>
      </c>
      <c r="E5932" s="2" t="n">
        <v>0</v>
      </c>
      <c r="F5932" s="2" t="n">
        <v>0.000244708185488805</v>
      </c>
      <c r="G5932" s="0" t="n">
        <v>16346</v>
      </c>
    </row>
    <row r="5933" customFormat="false" ht="12.8" hidden="false" customHeight="false" outlineLevel="0" collapsed="false">
      <c r="A5933" s="0" t="s">
        <v>7</v>
      </c>
      <c r="B5933" s="0" t="n">
        <v>5932</v>
      </c>
      <c r="C5933" s="0" t="n">
        <v>5933</v>
      </c>
      <c r="D5933" s="2" t="n">
        <v>0.000244708185488805</v>
      </c>
      <c r="E5933" s="2" t="n">
        <v>0</v>
      </c>
      <c r="F5933" s="2" t="n">
        <v>0.00152980051401297</v>
      </c>
      <c r="G5933" s="0" t="n">
        <v>16342</v>
      </c>
    </row>
    <row r="5934" customFormat="false" ht="12.8" hidden="false" customHeight="false" outlineLevel="0" collapsed="false">
      <c r="A5934" s="0" t="s">
        <v>7</v>
      </c>
      <c r="B5934" s="0" t="n">
        <v>5933</v>
      </c>
      <c r="C5934" s="0" t="n">
        <v>5934</v>
      </c>
      <c r="D5934" s="2" t="n">
        <v>0.00152980051401297</v>
      </c>
      <c r="E5934" s="2" t="n">
        <v>0</v>
      </c>
      <c r="F5934" s="2" t="n">
        <v>0.00018385732671447</v>
      </c>
      <c r="G5934" s="0" t="n">
        <v>16317</v>
      </c>
    </row>
    <row r="5935" customFormat="false" ht="12.8" hidden="false" customHeight="false" outlineLevel="0" collapsed="false">
      <c r="A5935" s="0" t="s">
        <v>7</v>
      </c>
      <c r="B5935" s="0" t="n">
        <v>5934</v>
      </c>
      <c r="C5935" s="0" t="n">
        <v>5935</v>
      </c>
      <c r="D5935" s="2" t="n">
        <v>0.00018385732671447</v>
      </c>
      <c r="E5935" s="2" t="n">
        <v>0</v>
      </c>
      <c r="F5935" s="2" t="n">
        <v>0.000735564545788893</v>
      </c>
      <c r="G5935" s="0" t="n">
        <v>16314</v>
      </c>
    </row>
    <row r="5936" customFormat="false" ht="12.8" hidden="false" customHeight="false" outlineLevel="0" collapsed="false">
      <c r="A5936" s="0" t="s">
        <v>7</v>
      </c>
      <c r="B5936" s="0" t="n">
        <v>5935</v>
      </c>
      <c r="C5936" s="0" t="n">
        <v>5936</v>
      </c>
      <c r="D5936" s="2" t="n">
        <v>0.000858053444471684</v>
      </c>
      <c r="E5936" s="2" t="n">
        <v>0.000122669283611384</v>
      </c>
      <c r="F5936" s="2" t="n">
        <v>0.00122669283611384</v>
      </c>
      <c r="G5936" s="0" t="n">
        <v>16302</v>
      </c>
    </row>
    <row r="5937" customFormat="false" ht="12.8" hidden="false" customHeight="false" outlineLevel="0" collapsed="false">
      <c r="A5937" s="0" t="s">
        <v>7</v>
      </c>
      <c r="B5937" s="0" t="n">
        <v>5936</v>
      </c>
      <c r="C5937" s="0" t="n">
        <v>5937</v>
      </c>
      <c r="D5937" s="2" t="n">
        <v>0.00128794848206072</v>
      </c>
      <c r="E5937" s="2" t="n">
        <v>6.14062020264047E-005</v>
      </c>
      <c r="F5937" s="2" t="n">
        <v>0.000491249616211237</v>
      </c>
      <c r="G5937" s="0" t="n">
        <v>16284</v>
      </c>
    </row>
    <row r="5938" customFormat="false" ht="12.8" hidden="false" customHeight="false" outlineLevel="0" collapsed="false">
      <c r="A5938" s="0" t="s">
        <v>7</v>
      </c>
      <c r="B5938" s="0" t="n">
        <v>5937</v>
      </c>
      <c r="C5938" s="0" t="n">
        <v>5938</v>
      </c>
      <c r="D5938" s="2" t="n">
        <v>0.000736693474123642</v>
      </c>
      <c r="E5938" s="2" t="n">
        <v>0.000245685154474541</v>
      </c>
      <c r="F5938" s="2" t="n">
        <v>0.0219274000368528</v>
      </c>
      <c r="G5938" s="0" t="n">
        <v>16277</v>
      </c>
    </row>
    <row r="5939" customFormat="false" ht="12.8" hidden="false" customHeight="false" outlineLevel="0" collapsed="false">
      <c r="A5939" s="0" t="s">
        <v>7</v>
      </c>
      <c r="B5939" s="0" t="n">
        <v>5938</v>
      </c>
      <c r="C5939" s="0" t="n">
        <v>5939</v>
      </c>
      <c r="D5939" s="2" t="n">
        <v>0.0221075902726603</v>
      </c>
      <c r="E5939" s="2" t="n">
        <v>0.000188359389715577</v>
      </c>
      <c r="F5939" s="2" t="n">
        <v>0</v>
      </c>
      <c r="G5939" s="0" t="n">
        <v>15924</v>
      </c>
    </row>
    <row r="5940" customFormat="false" ht="12.8" hidden="false" customHeight="false" outlineLevel="0" collapsed="false">
      <c r="A5940" s="0" t="s">
        <v>7</v>
      </c>
      <c r="B5940" s="0" t="n">
        <v>5939</v>
      </c>
      <c r="C5940" s="0" t="n">
        <v>5940</v>
      </c>
      <c r="D5940" s="2" t="n">
        <v>0.000125557159897043</v>
      </c>
      <c r="E5940" s="2" t="n">
        <v>0.000125557159897043</v>
      </c>
      <c r="F5940" s="2" t="n">
        <v>0.000313892899742608</v>
      </c>
      <c r="G5940" s="0" t="n">
        <v>15927</v>
      </c>
    </row>
    <row r="5941" customFormat="false" ht="12.8" hidden="false" customHeight="false" outlineLevel="0" collapsed="false">
      <c r="A5941" s="0" t="s">
        <v>7</v>
      </c>
      <c r="B5941" s="0" t="n">
        <v>5940</v>
      </c>
      <c r="C5941" s="0" t="n">
        <v>5941</v>
      </c>
      <c r="D5941" s="2" t="n">
        <v>0.000376647834274953</v>
      </c>
      <c r="E5941" s="2" t="n">
        <v>6.27943485086342E-005</v>
      </c>
      <c r="F5941" s="2" t="n">
        <v>0.000188383045525903</v>
      </c>
      <c r="G5941" s="0" t="n">
        <v>15924</v>
      </c>
    </row>
    <row r="5942" customFormat="false" ht="12.8" hidden="false" customHeight="false" outlineLevel="0" collapsed="false">
      <c r="A5942" s="0" t="s">
        <v>7</v>
      </c>
      <c r="B5942" s="0" t="n">
        <v>5941</v>
      </c>
      <c r="C5942" s="0" t="n">
        <v>5942</v>
      </c>
      <c r="D5942" s="2" t="n">
        <v>0.000188383045525903</v>
      </c>
      <c r="E5942" s="2" t="n">
        <v>0</v>
      </c>
      <c r="F5942" s="2" t="n">
        <v>0.00113051124230624</v>
      </c>
      <c r="G5942" s="0" t="n">
        <v>15922</v>
      </c>
    </row>
    <row r="5943" customFormat="false" ht="12.8" hidden="false" customHeight="false" outlineLevel="0" collapsed="false">
      <c r="A5943" s="0" t="s">
        <v>7</v>
      </c>
      <c r="B5943" s="0" t="n">
        <v>5942</v>
      </c>
      <c r="C5943" s="0" t="n">
        <v>5943</v>
      </c>
      <c r="D5943" s="2" t="n">
        <v>0.00156946449871304</v>
      </c>
      <c r="E5943" s="2" t="n">
        <v>0.00043994720633524</v>
      </c>
      <c r="F5943" s="2" t="n">
        <v>0.00043994720633524</v>
      </c>
      <c r="G5943" s="0" t="n">
        <v>15904</v>
      </c>
    </row>
    <row r="5944" customFormat="false" ht="12.8" hidden="false" customHeight="false" outlineLevel="0" collapsed="false">
      <c r="A5944" s="0" t="s">
        <v>7</v>
      </c>
      <c r="B5944" s="0" t="n">
        <v>5943</v>
      </c>
      <c r="C5944" s="0" t="n">
        <v>5944</v>
      </c>
      <c r="D5944" s="2" t="n">
        <v>0.000502765208647562</v>
      </c>
      <c r="E5944" s="2" t="n">
        <v>6.28733102797862E-005</v>
      </c>
      <c r="F5944" s="2" t="n">
        <v>0.000188619930839359</v>
      </c>
      <c r="G5944" s="0" t="n">
        <v>15904</v>
      </c>
    </row>
    <row r="5945" customFormat="false" ht="12.8" hidden="false" customHeight="false" outlineLevel="0" collapsed="false">
      <c r="A5945" s="0" t="s">
        <v>7</v>
      </c>
      <c r="B5945" s="0" t="n">
        <v>5944</v>
      </c>
      <c r="C5945" s="0" t="n">
        <v>5945</v>
      </c>
      <c r="D5945" s="2" t="n">
        <v>0.000188619930839359</v>
      </c>
      <c r="E5945" s="2" t="n">
        <v>0</v>
      </c>
      <c r="F5945" s="2" t="n">
        <v>0</v>
      </c>
      <c r="G5945" s="0" t="n">
        <v>15902</v>
      </c>
    </row>
    <row r="5946" customFormat="false" ht="12.8" hidden="false" customHeight="false" outlineLevel="0" collapsed="false">
      <c r="A5946" s="0" t="s">
        <v>7</v>
      </c>
      <c r="B5946" s="0" t="n">
        <v>5945</v>
      </c>
      <c r="C5946" s="0" t="n">
        <v>5946</v>
      </c>
      <c r="D5946" s="2" t="n">
        <v>0.000314327025837682</v>
      </c>
      <c r="E5946" s="2" t="n">
        <v>0.000314327025837682</v>
      </c>
      <c r="F5946" s="2" t="n">
        <v>0</v>
      </c>
      <c r="G5946" s="0" t="n">
        <v>15902</v>
      </c>
    </row>
    <row r="5947" customFormat="false" ht="12.8" hidden="false" customHeight="false" outlineLevel="0" collapsed="false">
      <c r="A5947" s="0" t="s">
        <v>7</v>
      </c>
      <c r="B5947" s="0" t="n">
        <v>5946</v>
      </c>
      <c r="C5947" s="0" t="n">
        <v>5947</v>
      </c>
      <c r="D5947" s="2" t="n">
        <v>0.000125715004085738</v>
      </c>
      <c r="E5947" s="2" t="n">
        <v>0.000125715004085738</v>
      </c>
      <c r="F5947" s="2" t="n">
        <v>0.000125715004085738</v>
      </c>
      <c r="G5947" s="0" t="n">
        <v>15907</v>
      </c>
    </row>
    <row r="5948" customFormat="false" ht="12.8" hidden="false" customHeight="false" outlineLevel="0" collapsed="false">
      <c r="A5948" s="0" t="s">
        <v>7</v>
      </c>
      <c r="B5948" s="0" t="n">
        <v>5947</v>
      </c>
      <c r="C5948" s="0" t="n">
        <v>5948</v>
      </c>
      <c r="D5948" s="2" t="n">
        <v>0.000125715004085738</v>
      </c>
      <c r="E5948" s="2" t="n">
        <v>0</v>
      </c>
      <c r="F5948" s="2" t="n">
        <v>0</v>
      </c>
      <c r="G5948" s="0" t="n">
        <v>15907</v>
      </c>
    </row>
    <row r="5949" customFormat="false" ht="12.8" hidden="false" customHeight="false" outlineLevel="0" collapsed="false">
      <c r="A5949" s="0" t="s">
        <v>7</v>
      </c>
      <c r="B5949" s="0" t="n">
        <v>5948</v>
      </c>
      <c r="C5949" s="0" t="n">
        <v>5949</v>
      </c>
      <c r="D5949" s="2" t="n">
        <v>0.000753816194484578</v>
      </c>
      <c r="E5949" s="2" t="n">
        <v>0.000753816194484578</v>
      </c>
      <c r="F5949" s="2" t="n">
        <v>6.28180162070482E-005</v>
      </c>
      <c r="G5949" s="0" t="n">
        <v>15907</v>
      </c>
    </row>
    <row r="5950" customFormat="false" ht="12.8" hidden="false" customHeight="false" outlineLevel="0" collapsed="false">
      <c r="A5950" s="0" t="s">
        <v>7</v>
      </c>
      <c r="B5950" s="0" t="n">
        <v>5949</v>
      </c>
      <c r="C5950" s="0" t="n">
        <v>5950</v>
      </c>
      <c r="D5950" s="2" t="n">
        <v>0.000565078169146732</v>
      </c>
      <c r="E5950" s="2" t="n">
        <v>0.000502323245008163</v>
      </c>
      <c r="F5950" s="2" t="n">
        <v>0.000125580811252041</v>
      </c>
      <c r="G5950" s="0" t="n">
        <v>15918</v>
      </c>
    </row>
    <row r="5951" customFormat="false" ht="12.8" hidden="false" customHeight="false" outlineLevel="0" collapsed="false">
      <c r="A5951" s="0" t="s">
        <v>7</v>
      </c>
      <c r="B5951" s="0" t="n">
        <v>5950</v>
      </c>
      <c r="C5951" s="0" t="n">
        <v>5951</v>
      </c>
      <c r="D5951" s="2" t="n">
        <v>0.00188040616773223</v>
      </c>
      <c r="E5951" s="2" t="n">
        <v>0.00175526579739218</v>
      </c>
      <c r="F5951" s="2" t="n">
        <v>0.000438816449348044</v>
      </c>
      <c r="G5951" s="0" t="n">
        <v>15924</v>
      </c>
    </row>
    <row r="5952" customFormat="false" ht="12.8" hidden="false" customHeight="false" outlineLevel="0" collapsed="false">
      <c r="A5952" s="0" t="s">
        <v>7</v>
      </c>
      <c r="B5952" s="0" t="n">
        <v>5951</v>
      </c>
      <c r="C5952" s="0" t="n">
        <v>5952</v>
      </c>
      <c r="D5952" s="2" t="n">
        <v>0.00660394990966295</v>
      </c>
      <c r="E5952" s="2" t="n">
        <v>0.00617053103964099</v>
      </c>
      <c r="F5952" s="2" t="n">
        <v>0</v>
      </c>
      <c r="G5952" s="0" t="n">
        <v>15945</v>
      </c>
    </row>
    <row r="5953" customFormat="false" ht="12.8" hidden="false" customHeight="false" outlineLevel="0" collapsed="false">
      <c r="A5953" s="0" t="s">
        <v>7</v>
      </c>
      <c r="B5953" s="0" t="n">
        <v>5952</v>
      </c>
      <c r="C5953" s="0" t="n">
        <v>5953</v>
      </c>
      <c r="D5953" s="2" t="n">
        <v>0.0131020483484038</v>
      </c>
      <c r="E5953" s="2" t="n">
        <v>0.0131020483484038</v>
      </c>
      <c r="F5953" s="2" t="n">
        <v>0.000123023928154026</v>
      </c>
      <c r="G5953" s="0" t="n">
        <v>16044</v>
      </c>
    </row>
    <row r="5954" customFormat="false" ht="12.8" hidden="false" customHeight="false" outlineLevel="0" collapsed="false">
      <c r="A5954" s="0" t="s">
        <v>7</v>
      </c>
      <c r="B5954" s="0" t="n">
        <v>5953</v>
      </c>
      <c r="C5954" s="0" t="n">
        <v>5954</v>
      </c>
      <c r="D5954" s="2" t="n">
        <v>0.0155644379844961</v>
      </c>
      <c r="E5954" s="2" t="n">
        <v>0.0154451847365233</v>
      </c>
      <c r="F5954" s="2" t="n">
        <v>0</v>
      </c>
      <c r="G5954" s="0" t="n">
        <v>16255</v>
      </c>
    </row>
    <row r="5955" customFormat="false" ht="12.8" hidden="false" customHeight="false" outlineLevel="0" collapsed="false">
      <c r="A5955" s="0" t="s">
        <v>7</v>
      </c>
      <c r="B5955" s="0" t="n">
        <v>5954</v>
      </c>
      <c r="C5955" s="0" t="n">
        <v>5955</v>
      </c>
      <c r="D5955" s="2" t="n">
        <v>0.00679781026288877</v>
      </c>
      <c r="E5955" s="2" t="n">
        <v>0.00679781026288877</v>
      </c>
      <c r="F5955" s="2" t="n">
        <v>0</v>
      </c>
      <c r="G5955" s="0" t="n">
        <v>16510</v>
      </c>
    </row>
    <row r="5956" customFormat="false" ht="12.8" hidden="false" customHeight="false" outlineLevel="0" collapsed="false">
      <c r="A5956" s="0" t="s">
        <v>7</v>
      </c>
      <c r="B5956" s="0" t="n">
        <v>5955</v>
      </c>
      <c r="C5956" s="0" t="n">
        <v>5956</v>
      </c>
      <c r="D5956" s="2" t="n">
        <v>0.00472997245838822</v>
      </c>
      <c r="E5956" s="2" t="n">
        <v>0.00472997245838822</v>
      </c>
      <c r="F5956" s="2" t="n">
        <v>0.00251466890192791</v>
      </c>
      <c r="G5956" s="0" t="n">
        <v>16623</v>
      </c>
    </row>
    <row r="5957" customFormat="false" ht="12.8" hidden="false" customHeight="false" outlineLevel="0" collapsed="false">
      <c r="A5957" s="0" t="s">
        <v>7</v>
      </c>
      <c r="B5957" s="0" t="n">
        <v>5956</v>
      </c>
      <c r="C5957" s="0" t="n">
        <v>5957</v>
      </c>
      <c r="D5957" s="2" t="n">
        <v>0.0050761421319797</v>
      </c>
      <c r="E5957" s="2" t="n">
        <v>0.00257438783452074</v>
      </c>
      <c r="F5957" s="2" t="n">
        <v>0.00035921690714243</v>
      </c>
      <c r="G5957" s="0" t="n">
        <v>16660</v>
      </c>
    </row>
    <row r="5958" customFormat="false" ht="12.8" hidden="false" customHeight="false" outlineLevel="0" collapsed="false">
      <c r="A5958" s="0" t="s">
        <v>7</v>
      </c>
      <c r="B5958" s="0" t="n">
        <v>5957</v>
      </c>
      <c r="C5958" s="0" t="n">
        <v>5958</v>
      </c>
      <c r="D5958" s="2" t="n">
        <v>0.00065836724922193</v>
      </c>
      <c r="E5958" s="2" t="n">
        <v>0.000299365345467609</v>
      </c>
      <c r="F5958" s="2" t="n">
        <v>0.001377080589151</v>
      </c>
      <c r="G5958" s="0" t="n">
        <v>16697</v>
      </c>
    </row>
    <row r="5959" customFormat="false" ht="12.8" hidden="false" customHeight="false" outlineLevel="0" collapsed="false">
      <c r="A5959" s="0" t="s">
        <v>7</v>
      </c>
      <c r="B5959" s="0" t="n">
        <v>5958</v>
      </c>
      <c r="C5959" s="0" t="n">
        <v>5959</v>
      </c>
      <c r="D5959" s="2" t="n">
        <v>0.001377080589151</v>
      </c>
      <c r="E5959" s="2" t="n">
        <v>0</v>
      </c>
      <c r="F5959" s="2" t="n">
        <v>0.00119911265663409</v>
      </c>
      <c r="G5959" s="0" t="n">
        <v>16679</v>
      </c>
    </row>
    <row r="5960" customFormat="false" ht="12.8" hidden="false" customHeight="false" outlineLevel="0" collapsed="false">
      <c r="A5960" s="0" t="s">
        <v>7</v>
      </c>
      <c r="B5960" s="0" t="n">
        <v>5959</v>
      </c>
      <c r="C5960" s="0" t="n">
        <v>5960</v>
      </c>
      <c r="D5960" s="2" t="n">
        <v>0.00119911265663409</v>
      </c>
      <c r="E5960" s="2" t="n">
        <v>0</v>
      </c>
      <c r="F5960" s="2" t="n">
        <v>0.0012605798667387</v>
      </c>
      <c r="G5960" s="0" t="n">
        <v>16659</v>
      </c>
    </row>
    <row r="5961" customFormat="false" ht="12.8" hidden="false" customHeight="false" outlineLevel="0" collapsed="false">
      <c r="A5961" s="0" t="s">
        <v>7</v>
      </c>
      <c r="B5961" s="0" t="n">
        <v>5960</v>
      </c>
      <c r="C5961" s="0" t="n">
        <v>5961</v>
      </c>
      <c r="D5961" s="2" t="n">
        <v>0.00138046935958226</v>
      </c>
      <c r="E5961" s="2" t="n">
        <v>0.000120192307692308</v>
      </c>
      <c r="F5961" s="2" t="n">
        <v>0.00270432692307692</v>
      </c>
      <c r="G5961" s="0" t="n">
        <v>16638</v>
      </c>
    </row>
    <row r="5962" customFormat="false" ht="12.8" hidden="false" customHeight="false" outlineLevel="0" collapsed="false">
      <c r="A5962" s="0" t="s">
        <v>7</v>
      </c>
      <c r="B5962" s="0" t="n">
        <v>5961</v>
      </c>
      <c r="C5962" s="0" t="n">
        <v>5962</v>
      </c>
      <c r="D5962" s="2" t="n">
        <v>0.0027642569557118</v>
      </c>
      <c r="E5962" s="2" t="n">
        <v>6.02554832489757E-005</v>
      </c>
      <c r="F5962" s="2" t="n">
        <v>0.000903832248734635</v>
      </c>
      <c r="G5962" s="0" t="n">
        <v>16595</v>
      </c>
    </row>
    <row r="5963" customFormat="false" ht="12.8" hidden="false" customHeight="false" outlineLevel="0" collapsed="false">
      <c r="A5963" s="0" t="s">
        <v>7</v>
      </c>
      <c r="B5963" s="0" t="n">
        <v>5962</v>
      </c>
      <c r="C5963" s="0" t="n">
        <v>5963</v>
      </c>
      <c r="D5963" s="2" t="n">
        <v>0.00096402964391155</v>
      </c>
      <c r="E5963" s="2" t="n">
        <v>6.0306356289953E-005</v>
      </c>
      <c r="F5963" s="2" t="n">
        <v>0.000422144494029671</v>
      </c>
      <c r="G5963" s="0" t="n">
        <v>16581</v>
      </c>
    </row>
    <row r="5964" customFormat="false" ht="12.8" hidden="false" customHeight="false" outlineLevel="0" collapsed="false">
      <c r="A5964" s="0" t="s">
        <v>7</v>
      </c>
      <c r="B5964" s="0" t="n">
        <v>5963</v>
      </c>
      <c r="C5964" s="0" t="n">
        <v>5964</v>
      </c>
      <c r="D5964" s="2" t="n">
        <v>0.000542691751085384</v>
      </c>
      <c r="E5964" s="2" t="n">
        <v>0.000120649092115582</v>
      </c>
      <c r="F5964" s="2" t="n">
        <v>0.000301622730288955</v>
      </c>
      <c r="G5964" s="0" t="n">
        <v>16575</v>
      </c>
    </row>
    <row r="5965" customFormat="false" ht="12.8" hidden="false" customHeight="false" outlineLevel="0" collapsed="false">
      <c r="A5965" s="0" t="s">
        <v>7</v>
      </c>
      <c r="B5965" s="0" t="n">
        <v>5964</v>
      </c>
      <c r="C5965" s="0" t="n">
        <v>5965</v>
      </c>
      <c r="D5965" s="2" t="n">
        <v>0.000482509047044632</v>
      </c>
      <c r="E5965" s="2" t="n">
        <v>0.000180995475113122</v>
      </c>
      <c r="F5965" s="2" t="n">
        <v>6.03318250377074E-005</v>
      </c>
      <c r="G5965" s="0" t="n">
        <v>16572</v>
      </c>
    </row>
    <row r="5966" customFormat="false" ht="12.8" hidden="false" customHeight="false" outlineLevel="0" collapsed="false">
      <c r="A5966" s="0" t="s">
        <v>7</v>
      </c>
      <c r="B5966" s="0" t="n">
        <v>5965</v>
      </c>
      <c r="C5966" s="0" t="n">
        <v>5966</v>
      </c>
      <c r="D5966" s="2" t="n">
        <v>0.000180973638173373</v>
      </c>
      <c r="E5966" s="2" t="n">
        <v>0.000120656370656371</v>
      </c>
      <c r="F5966" s="2" t="n">
        <v>0.000180984555984556</v>
      </c>
      <c r="G5966" s="0" t="n">
        <v>16574</v>
      </c>
    </row>
    <row r="5967" customFormat="false" ht="12.8" hidden="false" customHeight="false" outlineLevel="0" collapsed="false">
      <c r="A5967" s="0" t="s">
        <v>7</v>
      </c>
      <c r="B5967" s="0" t="n">
        <v>5966</v>
      </c>
      <c r="C5967" s="0" t="n">
        <v>5967</v>
      </c>
      <c r="D5967" s="2" t="n">
        <v>0.000180984555984556</v>
      </c>
      <c r="E5967" s="2" t="n">
        <v>0</v>
      </c>
      <c r="F5967" s="2" t="n">
        <v>0</v>
      </c>
      <c r="G5967" s="0" t="n">
        <v>16573</v>
      </c>
    </row>
    <row r="5968" customFormat="false" ht="12.8" hidden="false" customHeight="false" outlineLevel="0" collapsed="false">
      <c r="A5968" s="0" t="s">
        <v>7</v>
      </c>
      <c r="B5968" s="0" t="n">
        <v>5967</v>
      </c>
      <c r="C5968" s="0" t="n">
        <v>5968</v>
      </c>
      <c r="D5968" s="2" t="n">
        <v>0</v>
      </c>
      <c r="E5968" s="2" t="n">
        <v>0</v>
      </c>
      <c r="F5968" s="2" t="n">
        <v>6.03391057744524E-005</v>
      </c>
      <c r="G5968" s="0" t="n">
        <v>16573</v>
      </c>
    </row>
    <row r="5969" customFormat="false" ht="12.8" hidden="false" customHeight="false" outlineLevel="0" collapsed="false">
      <c r="A5969" s="0" t="s">
        <v>7</v>
      </c>
      <c r="B5969" s="0" t="n">
        <v>5968</v>
      </c>
      <c r="C5969" s="0" t="n">
        <v>5969</v>
      </c>
      <c r="D5969" s="2" t="n">
        <v>6.03391057744524E-005</v>
      </c>
      <c r="E5969" s="2" t="n">
        <v>0</v>
      </c>
      <c r="F5969" s="2" t="n">
        <v>0.000301713734009172</v>
      </c>
      <c r="G5969" s="0" t="n">
        <v>16572</v>
      </c>
    </row>
    <row r="5970" customFormat="false" ht="12.8" hidden="false" customHeight="false" outlineLevel="0" collapsed="false">
      <c r="A5970" s="0" t="s">
        <v>7</v>
      </c>
      <c r="B5970" s="0" t="n">
        <v>5969</v>
      </c>
      <c r="C5970" s="0" t="n">
        <v>5970</v>
      </c>
      <c r="D5970" s="2" t="n">
        <v>0.000301713734009172</v>
      </c>
      <c r="E5970" s="2" t="n">
        <v>0</v>
      </c>
      <c r="F5970" s="2" t="n">
        <v>0.000543248626788193</v>
      </c>
      <c r="G5970" s="0" t="n">
        <v>16567</v>
      </c>
    </row>
    <row r="5971" customFormat="false" ht="12.8" hidden="false" customHeight="false" outlineLevel="0" collapsed="false">
      <c r="A5971" s="0" t="s">
        <v>7</v>
      </c>
      <c r="B5971" s="0" t="n">
        <v>5970</v>
      </c>
      <c r="C5971" s="0" t="n">
        <v>5971</v>
      </c>
      <c r="D5971" s="2" t="n">
        <v>0.000543248626788193</v>
      </c>
      <c r="E5971" s="2" t="n">
        <v>0</v>
      </c>
      <c r="F5971" s="2" t="n">
        <v>0</v>
      </c>
      <c r="G5971" s="0" t="n">
        <v>16558</v>
      </c>
    </row>
    <row r="5972" customFormat="false" ht="12.8" hidden="false" customHeight="false" outlineLevel="0" collapsed="false">
      <c r="A5972" s="0" t="s">
        <v>7</v>
      </c>
      <c r="B5972" s="0" t="n">
        <v>5971</v>
      </c>
      <c r="C5972" s="0" t="n">
        <v>5972</v>
      </c>
      <c r="D5972" s="2" t="n">
        <v>6.03901201763392E-005</v>
      </c>
      <c r="E5972" s="2" t="n">
        <v>6.03901201763392E-005</v>
      </c>
      <c r="F5972" s="2" t="n">
        <v>0</v>
      </c>
      <c r="G5972" s="0" t="n">
        <v>16558</v>
      </c>
    </row>
    <row r="5973" customFormat="false" ht="12.8" hidden="false" customHeight="false" outlineLevel="0" collapsed="false">
      <c r="A5973" s="0" t="s">
        <v>7</v>
      </c>
      <c r="B5973" s="0" t="n">
        <v>5972</v>
      </c>
      <c r="C5973" s="0" t="n">
        <v>5973</v>
      </c>
      <c r="D5973" s="2" t="n">
        <v>6.03864734299517E-005</v>
      </c>
      <c r="E5973" s="2" t="n">
        <v>6.03864734299517E-005</v>
      </c>
      <c r="F5973" s="2" t="n">
        <v>0</v>
      </c>
      <c r="G5973" s="0" t="n">
        <v>16559</v>
      </c>
    </row>
    <row r="5974" customFormat="false" ht="12.8" hidden="false" customHeight="false" outlineLevel="0" collapsed="false">
      <c r="A5974" s="0" t="s">
        <v>7</v>
      </c>
      <c r="B5974" s="0" t="n">
        <v>5973</v>
      </c>
      <c r="C5974" s="0" t="n">
        <v>5974</v>
      </c>
      <c r="D5974" s="2" t="n">
        <v>0</v>
      </c>
      <c r="E5974" s="2" t="n">
        <v>0</v>
      </c>
      <c r="F5974" s="2" t="n">
        <v>0</v>
      </c>
      <c r="G5974" s="0" t="n">
        <v>16560</v>
      </c>
    </row>
    <row r="5975" customFormat="false" ht="12.8" hidden="false" customHeight="false" outlineLevel="0" collapsed="false">
      <c r="A5975" s="0" t="s">
        <v>7</v>
      </c>
      <c r="B5975" s="0" t="n">
        <v>5974</v>
      </c>
      <c r="C5975" s="0" t="n">
        <v>5975</v>
      </c>
      <c r="D5975" s="2" t="n">
        <v>6.03828271239659E-005</v>
      </c>
      <c r="E5975" s="2" t="n">
        <v>6.03828271239659E-005</v>
      </c>
      <c r="F5975" s="2" t="n">
        <v>0</v>
      </c>
      <c r="G5975" s="0" t="n">
        <v>16560</v>
      </c>
    </row>
    <row r="5976" customFormat="false" ht="12.8" hidden="false" customHeight="false" outlineLevel="0" collapsed="false">
      <c r="A5976" s="0" t="s">
        <v>7</v>
      </c>
      <c r="B5976" s="0" t="n">
        <v>5975</v>
      </c>
      <c r="C5976" s="0" t="n">
        <v>5976</v>
      </c>
      <c r="D5976" s="2" t="n">
        <v>0</v>
      </c>
      <c r="E5976" s="2" t="n">
        <v>0</v>
      </c>
      <c r="F5976" s="2" t="n">
        <v>0</v>
      </c>
      <c r="G5976" s="0" t="n">
        <v>16561</v>
      </c>
    </row>
    <row r="5977" customFormat="false" ht="12.8" hidden="false" customHeight="false" outlineLevel="0" collapsed="false">
      <c r="A5977" s="0" t="s">
        <v>7</v>
      </c>
      <c r="B5977" s="0" t="n">
        <v>5976</v>
      </c>
      <c r="C5977" s="0" t="n">
        <v>5977</v>
      </c>
      <c r="D5977" s="2" t="n">
        <v>0.000663770214820179</v>
      </c>
      <c r="E5977" s="2" t="n">
        <v>0.000663770214820179</v>
      </c>
      <c r="F5977" s="2" t="n">
        <v>0.000120685493603669</v>
      </c>
      <c r="G5977" s="0" t="n">
        <v>16561</v>
      </c>
    </row>
    <row r="5978" customFormat="false" ht="12.8" hidden="false" customHeight="false" outlineLevel="0" collapsed="false">
      <c r="A5978" s="0" t="s">
        <v>7</v>
      </c>
      <c r="B5978" s="0" t="n">
        <v>5977</v>
      </c>
      <c r="C5978" s="0" t="n">
        <v>5978</v>
      </c>
      <c r="D5978" s="2" t="n">
        <v>0.0169672520170859</v>
      </c>
      <c r="E5978" s="2" t="n">
        <v>0.0168505992642696</v>
      </c>
      <c r="F5978" s="2" t="n">
        <v>0.00207665836003323</v>
      </c>
      <c r="G5978" s="0" t="n">
        <v>16570</v>
      </c>
    </row>
    <row r="5979" customFormat="false" ht="12.8" hidden="false" customHeight="false" outlineLevel="0" collapsed="false">
      <c r="A5979" s="0" t="s">
        <v>7</v>
      </c>
      <c r="B5979" s="0" t="n">
        <v>5978</v>
      </c>
      <c r="C5979" s="0" t="n">
        <v>5979</v>
      </c>
      <c r="D5979" s="2" t="n">
        <v>0.138988430428996</v>
      </c>
      <c r="E5979" s="2" t="n">
        <v>0.137442945792092</v>
      </c>
      <c r="F5979" s="2" t="n">
        <v>0.000102569362531412</v>
      </c>
      <c r="G5979" s="0" t="n">
        <v>16819</v>
      </c>
    </row>
    <row r="5980" customFormat="false" ht="12.8" hidden="false" customHeight="false" outlineLevel="0" collapsed="false">
      <c r="A5980" s="0" t="s">
        <v>7</v>
      </c>
      <c r="B5980" s="0" t="n">
        <v>5979</v>
      </c>
      <c r="C5980" s="0" t="n">
        <v>5980</v>
      </c>
      <c r="D5980" s="2" t="n">
        <v>0.00874472520209467</v>
      </c>
      <c r="E5980" s="2" t="n">
        <v>0.00864392128946967</v>
      </c>
      <c r="F5980" s="2" t="n">
        <v>0.000711852341485737</v>
      </c>
      <c r="G5980" s="0" t="n">
        <v>19497</v>
      </c>
    </row>
    <row r="5981" customFormat="false" ht="12.8" hidden="false" customHeight="false" outlineLevel="0" collapsed="false">
      <c r="A5981" s="0" t="s">
        <v>7</v>
      </c>
      <c r="B5981" s="0" t="n">
        <v>5980</v>
      </c>
      <c r="C5981" s="0" t="n">
        <v>5981</v>
      </c>
      <c r="D5981" s="2" t="n">
        <v>0.0205332668826314</v>
      </c>
      <c r="E5981" s="2" t="n">
        <v>0.0198493840706199</v>
      </c>
      <c r="F5981" s="2" t="n">
        <v>0.00034910977008628</v>
      </c>
      <c r="G5981" s="0" t="n">
        <v>19653</v>
      </c>
    </row>
    <row r="5982" customFormat="false" ht="12.8" hidden="false" customHeight="false" outlineLevel="0" collapsed="false">
      <c r="A5982" s="0" t="s">
        <v>7</v>
      </c>
      <c r="B5982" s="0" t="n">
        <v>5981</v>
      </c>
      <c r="C5982" s="0" t="n">
        <v>5982</v>
      </c>
      <c r="D5982" s="2" t="n">
        <v>0.0233872539465991</v>
      </c>
      <c r="E5982" s="2" t="n">
        <v>0.0230540527367549</v>
      </c>
      <c r="F5982" s="2" t="n">
        <v>9.74801384217966E-005</v>
      </c>
      <c r="G5982" s="0" t="n">
        <v>20044</v>
      </c>
    </row>
    <row r="5983" customFormat="false" ht="12.8" hidden="false" customHeight="false" outlineLevel="0" collapsed="false">
      <c r="A5983" s="0" t="s">
        <v>7</v>
      </c>
      <c r="B5983" s="0" t="n">
        <v>5982</v>
      </c>
      <c r="C5983" s="0" t="n">
        <v>5983</v>
      </c>
      <c r="D5983" s="2" t="n">
        <v>0.030985782438241</v>
      </c>
      <c r="E5983" s="2" t="n">
        <v>0.030894232131891</v>
      </c>
      <c r="F5983" s="2" t="n">
        <v>0.000330672209362747</v>
      </c>
      <c r="G5983" s="0" t="n">
        <v>20515</v>
      </c>
    </row>
    <row r="5984" customFormat="false" ht="12.8" hidden="false" customHeight="false" outlineLevel="0" collapsed="false">
      <c r="A5984" s="0" t="s">
        <v>7</v>
      </c>
      <c r="B5984" s="0" t="n">
        <v>5983</v>
      </c>
      <c r="C5984" s="0" t="n">
        <v>5984</v>
      </c>
      <c r="D5984" s="2" t="n">
        <v>0.00348464870973818</v>
      </c>
      <c r="E5984" s="2" t="n">
        <v>0.00315606010645815</v>
      </c>
      <c r="F5984" s="2" t="n">
        <v>0.00141316124169768</v>
      </c>
      <c r="G5984" s="0" t="n">
        <v>21162</v>
      </c>
    </row>
    <row r="5985" customFormat="false" ht="12.8" hidden="false" customHeight="false" outlineLevel="0" collapsed="false">
      <c r="A5985" s="0" t="s">
        <v>7</v>
      </c>
      <c r="B5985" s="0" t="n">
        <v>5984</v>
      </c>
      <c r="C5985" s="0" t="n">
        <v>5985</v>
      </c>
      <c r="D5985" s="2" t="n">
        <v>0.01756418574474</v>
      </c>
      <c r="E5985" s="2" t="n">
        <v>0.0161963987377019</v>
      </c>
      <c r="F5985" s="2" t="n">
        <v>0.00222758492667533</v>
      </c>
      <c r="G5985" s="0" t="n">
        <v>21199</v>
      </c>
    </row>
    <row r="5986" customFormat="false" ht="12.8" hidden="false" customHeight="false" outlineLevel="0" collapsed="false">
      <c r="A5986" s="0" t="s">
        <v>7</v>
      </c>
      <c r="B5986" s="0" t="n">
        <v>5985</v>
      </c>
      <c r="C5986" s="0" t="n">
        <v>5986</v>
      </c>
      <c r="D5986" s="2" t="n">
        <v>0.00903392330383481</v>
      </c>
      <c r="E5986" s="2" t="n">
        <v>0.00683665927568367</v>
      </c>
      <c r="F5986" s="2" t="n">
        <v>0.0014320029563932</v>
      </c>
      <c r="G5986" s="0" t="n">
        <v>21500</v>
      </c>
    </row>
    <row r="5987" customFormat="false" ht="12.8" hidden="false" customHeight="false" outlineLevel="0" collapsed="false">
      <c r="A5987" s="0" t="s">
        <v>7</v>
      </c>
      <c r="B5987" s="0" t="n">
        <v>5986</v>
      </c>
      <c r="C5987" s="0" t="n">
        <v>5987</v>
      </c>
      <c r="D5987" s="2" t="n">
        <v>0.00515440195130931</v>
      </c>
      <c r="E5987" s="2" t="n">
        <v>0.00373306295511107</v>
      </c>
      <c r="F5987" s="2" t="n">
        <v>0.000783482348603558</v>
      </c>
      <c r="G5987" s="0" t="n">
        <v>21617</v>
      </c>
    </row>
    <row r="5988" customFormat="false" ht="12.8" hidden="false" customHeight="false" outlineLevel="0" collapsed="false">
      <c r="A5988" s="0" t="s">
        <v>7</v>
      </c>
      <c r="B5988" s="0" t="n">
        <v>5987</v>
      </c>
      <c r="C5988" s="0" t="n">
        <v>5988</v>
      </c>
      <c r="D5988" s="2" t="n">
        <v>0.00330988829127017</v>
      </c>
      <c r="E5988" s="2" t="n">
        <v>0.00253036437246964</v>
      </c>
      <c r="F5988" s="2" t="n">
        <v>0.00041405962458594</v>
      </c>
      <c r="G5988" s="0" t="n">
        <v>21681</v>
      </c>
    </row>
    <row r="5989" customFormat="false" ht="12.8" hidden="false" customHeight="false" outlineLevel="0" collapsed="false">
      <c r="A5989" s="0" t="s">
        <v>7</v>
      </c>
      <c r="B5989" s="0" t="n">
        <v>5988</v>
      </c>
      <c r="C5989" s="0" t="n">
        <v>5989</v>
      </c>
      <c r="D5989" s="2" t="n">
        <v>0.00229600036736006</v>
      </c>
      <c r="E5989" s="2" t="n">
        <v>0.0018834987137082</v>
      </c>
      <c r="F5989" s="2" t="n">
        <v>0.00059720690922455</v>
      </c>
      <c r="G5989" s="0" t="n">
        <v>21727</v>
      </c>
    </row>
    <row r="5990" customFormat="false" ht="12.8" hidden="false" customHeight="false" outlineLevel="0" collapsed="false">
      <c r="A5990" s="0" t="s">
        <v>7</v>
      </c>
      <c r="B5990" s="0" t="n">
        <v>5989</v>
      </c>
      <c r="C5990" s="0" t="n">
        <v>5990</v>
      </c>
      <c r="D5990" s="2" t="n">
        <v>0.00671171582503881</v>
      </c>
      <c r="E5990" s="2" t="n">
        <v>0.00612179633605921</v>
      </c>
      <c r="F5990" s="2" t="n">
        <v>0.00927406459865686</v>
      </c>
      <c r="G5990" s="0" t="n">
        <v>21755</v>
      </c>
    </row>
    <row r="5991" customFormat="false" ht="12.8" hidden="false" customHeight="false" outlineLevel="0" collapsed="false">
      <c r="A5991" s="0" t="s">
        <v>7</v>
      </c>
      <c r="B5991" s="0" t="n">
        <v>5990</v>
      </c>
      <c r="C5991" s="0" t="n">
        <v>5991</v>
      </c>
      <c r="D5991" s="2" t="n">
        <v>0.0704273650820867</v>
      </c>
      <c r="E5991" s="2" t="n">
        <v>0.0622675776182652</v>
      </c>
      <c r="F5991" s="2" t="n">
        <v>0.00194586180057079</v>
      </c>
      <c r="G5991" s="0" t="n">
        <v>21686</v>
      </c>
    </row>
    <row r="5992" customFormat="false" ht="12.8" hidden="false" customHeight="false" outlineLevel="0" collapsed="false">
      <c r="A5992" s="0" t="s">
        <v>7</v>
      </c>
      <c r="B5992" s="0" t="n">
        <v>5991</v>
      </c>
      <c r="C5992" s="0" t="n">
        <v>5992</v>
      </c>
      <c r="D5992" s="2" t="n">
        <v>0.0132529605403788</v>
      </c>
      <c r="E5992" s="2" t="n">
        <v>0.011350980896085</v>
      </c>
      <c r="F5992" s="2" t="n">
        <v>0.00145635226591279</v>
      </c>
      <c r="G5992" s="0" t="n">
        <v>23081</v>
      </c>
    </row>
    <row r="5993" customFormat="false" ht="12.8" hidden="false" customHeight="false" outlineLevel="0" collapsed="false">
      <c r="A5993" s="0" t="s">
        <v>7</v>
      </c>
      <c r="B5993" s="0" t="n">
        <v>5992</v>
      </c>
      <c r="C5993" s="0" t="n">
        <v>5993</v>
      </c>
      <c r="D5993" s="2" t="n">
        <v>0.00226835009629788</v>
      </c>
      <c r="E5993" s="2" t="n">
        <v>0.000814367151000814</v>
      </c>
      <c r="F5993" s="2" t="n">
        <v>0.000685782864000686</v>
      </c>
      <c r="G5993" s="0" t="n">
        <v>23312</v>
      </c>
    </row>
    <row r="5994" customFormat="false" ht="12.8" hidden="false" customHeight="false" outlineLevel="0" collapsed="false">
      <c r="A5994" s="0" t="s">
        <v>7</v>
      </c>
      <c r="B5994" s="0" t="n">
        <v>5993</v>
      </c>
      <c r="C5994" s="0" t="n">
        <v>5994</v>
      </c>
      <c r="D5994" s="2" t="n">
        <v>0.00098551718227783</v>
      </c>
      <c r="E5994" s="2" t="n">
        <v>0.000300145785095618</v>
      </c>
      <c r="F5994" s="2" t="n">
        <v>0.00042877969299374</v>
      </c>
      <c r="G5994" s="0" t="n">
        <v>23315</v>
      </c>
    </row>
    <row r="5995" customFormat="false" ht="12.8" hidden="false" customHeight="false" outlineLevel="0" collapsed="false">
      <c r="A5995" s="0" t="s">
        <v>7</v>
      </c>
      <c r="B5995" s="0" t="n">
        <v>5994</v>
      </c>
      <c r="C5995" s="0" t="n">
        <v>5995</v>
      </c>
      <c r="D5995" s="2" t="n">
        <v>0.000643031680027436</v>
      </c>
      <c r="E5995" s="2" t="n">
        <v>0.000214435819359266</v>
      </c>
      <c r="F5995" s="2" t="n">
        <v>0.000385984474846678</v>
      </c>
      <c r="G5995" s="0" t="n">
        <v>23312</v>
      </c>
    </row>
    <row r="5996" customFormat="false" ht="12.8" hidden="false" customHeight="false" outlineLevel="0" collapsed="false">
      <c r="A5996" s="0" t="s">
        <v>7</v>
      </c>
      <c r="B5996" s="0" t="n">
        <v>5995</v>
      </c>
      <c r="C5996" s="0" t="n">
        <v>5996</v>
      </c>
      <c r="D5996" s="2" t="n">
        <v>0.00222602739726027</v>
      </c>
      <c r="E5996" s="2" t="n">
        <v>0.00184146289238148</v>
      </c>
      <c r="F5996" s="2" t="n">
        <v>8.56494368549527E-005</v>
      </c>
      <c r="G5996" s="0" t="n">
        <v>23308</v>
      </c>
    </row>
    <row r="5997" customFormat="false" ht="12.8" hidden="false" customHeight="false" outlineLevel="0" collapsed="false">
      <c r="A5997" s="0" t="s">
        <v>7</v>
      </c>
      <c r="B5997" s="0" t="n">
        <v>5996</v>
      </c>
      <c r="C5997" s="0" t="n">
        <v>5997</v>
      </c>
      <c r="D5997" s="2" t="n">
        <v>8.56494368549527E-005</v>
      </c>
      <c r="E5997" s="2" t="n">
        <v>0</v>
      </c>
      <c r="F5997" s="2" t="n">
        <v>0.000128485159964024</v>
      </c>
      <c r="G5997" s="0" t="n">
        <v>23349</v>
      </c>
    </row>
    <row r="5998" customFormat="false" ht="12.8" hidden="false" customHeight="false" outlineLevel="0" collapsed="false">
      <c r="A5998" s="0" t="s">
        <v>7</v>
      </c>
      <c r="B5998" s="0" t="n">
        <v>5997</v>
      </c>
      <c r="C5998" s="0" t="n">
        <v>5998</v>
      </c>
      <c r="D5998" s="2" t="n">
        <v>0.000128485159964024</v>
      </c>
      <c r="E5998" s="2" t="n">
        <v>0</v>
      </c>
      <c r="F5998" s="2" t="n">
        <v>0.000257003341043434</v>
      </c>
      <c r="G5998" s="0" t="n">
        <v>23346</v>
      </c>
    </row>
    <row r="5999" customFormat="false" ht="12.8" hidden="false" customHeight="false" outlineLevel="0" collapsed="false">
      <c r="A5999" s="0" t="s">
        <v>7</v>
      </c>
      <c r="B5999" s="0" t="n">
        <v>5998</v>
      </c>
      <c r="C5999" s="0" t="n">
        <v>5999</v>
      </c>
      <c r="D5999" s="2" t="n">
        <v>0.000257003341043434</v>
      </c>
      <c r="E5999" s="2" t="n">
        <v>0</v>
      </c>
      <c r="F5999" s="2" t="n">
        <v>0</v>
      </c>
      <c r="G5999" s="0" t="n">
        <v>23340</v>
      </c>
    </row>
    <row r="6000" customFormat="false" ht="12.8" hidden="false" customHeight="false" outlineLevel="0" collapsed="false">
      <c r="A6000" s="0" t="s">
        <v>7</v>
      </c>
      <c r="B6000" s="0" t="n">
        <v>5999</v>
      </c>
      <c r="C6000" s="0" t="n">
        <v>6000</v>
      </c>
      <c r="D6000" s="2" t="n">
        <v>0</v>
      </c>
      <c r="E6000" s="2" t="n">
        <v>0</v>
      </c>
      <c r="F6000" s="2" t="n">
        <v>0</v>
      </c>
      <c r="G6000" s="0" t="n">
        <v>23340</v>
      </c>
    </row>
    <row r="6001" customFormat="false" ht="12.8" hidden="false" customHeight="false" outlineLevel="0" collapsed="false">
      <c r="A6001" s="0" t="s">
        <v>7</v>
      </c>
      <c r="B6001" s="0" t="n">
        <v>6000</v>
      </c>
      <c r="C6001" s="0" t="n">
        <v>6001</v>
      </c>
      <c r="D6001" s="2" t="n">
        <v>0.000171350239890336</v>
      </c>
      <c r="E6001" s="2" t="n">
        <v>0.000171350239890336</v>
      </c>
      <c r="F6001" s="2" t="n">
        <v>0</v>
      </c>
      <c r="G6001" s="0" t="n">
        <v>23340</v>
      </c>
    </row>
    <row r="6002" customFormat="false" ht="12.8" hidden="false" customHeight="false" outlineLevel="0" collapsed="false">
      <c r="A6002" s="0" t="s">
        <v>7</v>
      </c>
      <c r="B6002" s="0" t="n">
        <v>6001</v>
      </c>
      <c r="C6002" s="0" t="n">
        <v>6002</v>
      </c>
      <c r="D6002" s="2" t="n">
        <v>0.000128496166531032</v>
      </c>
      <c r="E6002" s="2" t="n">
        <v>0.000128496166531032</v>
      </c>
      <c r="F6002" s="2" t="n">
        <v>0</v>
      </c>
      <c r="G6002" s="0" t="n">
        <v>23344</v>
      </c>
    </row>
    <row r="6003" customFormat="false" ht="12.8" hidden="false" customHeight="false" outlineLevel="0" collapsed="false">
      <c r="A6003" s="0" t="s">
        <v>7</v>
      </c>
      <c r="B6003" s="0" t="n">
        <v>6002</v>
      </c>
      <c r="C6003" s="0" t="n">
        <v>6003</v>
      </c>
      <c r="D6003" s="2" t="n">
        <v>0.000513720621601952</v>
      </c>
      <c r="E6003" s="2" t="n">
        <v>0.000513720621601952</v>
      </c>
      <c r="F6003" s="2" t="n">
        <v>0</v>
      </c>
      <c r="G6003" s="0" t="n">
        <v>23347</v>
      </c>
    </row>
    <row r="6004" customFormat="false" ht="12.8" hidden="false" customHeight="false" outlineLevel="0" collapsed="false">
      <c r="A6004" s="0" t="s">
        <v>7</v>
      </c>
      <c r="B6004" s="0" t="n">
        <v>6003</v>
      </c>
      <c r="C6004" s="0" t="n">
        <v>6004</v>
      </c>
      <c r="D6004" s="2" t="n">
        <v>0</v>
      </c>
      <c r="E6004" s="2" t="n">
        <v>0</v>
      </c>
      <c r="F6004" s="2" t="n">
        <v>0</v>
      </c>
      <c r="G6004" s="0" t="n">
        <v>23359</v>
      </c>
    </row>
    <row r="6005" customFormat="false" ht="12.8" hidden="false" customHeight="false" outlineLevel="0" collapsed="false">
      <c r="A6005" s="0" t="s">
        <v>7</v>
      </c>
      <c r="B6005" s="0" t="n">
        <v>6004</v>
      </c>
      <c r="C6005" s="0" t="n">
        <v>6005</v>
      </c>
      <c r="D6005" s="2" t="n">
        <v>0</v>
      </c>
      <c r="E6005" s="2" t="n">
        <v>0</v>
      </c>
      <c r="F6005" s="2" t="n">
        <v>0</v>
      </c>
      <c r="G6005" s="0" t="n">
        <v>23359</v>
      </c>
    </row>
    <row r="6006" customFormat="false" ht="12.8" hidden="false" customHeight="false" outlineLevel="0" collapsed="false">
      <c r="A6006" s="0" t="s">
        <v>7</v>
      </c>
      <c r="B6006" s="0" t="n">
        <v>6005</v>
      </c>
      <c r="C6006" s="0" t="n">
        <v>6006</v>
      </c>
      <c r="D6006" s="2" t="n">
        <v>0</v>
      </c>
      <c r="E6006" s="2" t="n">
        <v>0</v>
      </c>
      <c r="F6006" s="2" t="n">
        <v>4.28100518001627E-005</v>
      </c>
      <c r="G6006" s="0" t="n">
        <v>23359</v>
      </c>
    </row>
    <row r="6007" customFormat="false" ht="12.8" hidden="false" customHeight="false" outlineLevel="0" collapsed="false">
      <c r="A6007" s="0" t="s">
        <v>7</v>
      </c>
      <c r="B6007" s="0" t="n">
        <v>6006</v>
      </c>
      <c r="C6007" s="0" t="n">
        <v>6007</v>
      </c>
      <c r="D6007" s="2" t="n">
        <v>4.28100518001627E-005</v>
      </c>
      <c r="E6007" s="2" t="n">
        <v>0</v>
      </c>
      <c r="F6007" s="2" t="n">
        <v>8.56237691583184E-005</v>
      </c>
      <c r="G6007" s="0" t="n">
        <v>23358</v>
      </c>
    </row>
    <row r="6008" customFormat="false" ht="12.8" hidden="false" customHeight="false" outlineLevel="0" collapsed="false">
      <c r="A6008" s="0" t="s">
        <v>7</v>
      </c>
      <c r="B6008" s="0" t="n">
        <v>6007</v>
      </c>
      <c r="C6008" s="0" t="n">
        <v>6008</v>
      </c>
      <c r="D6008" s="2" t="n">
        <v>0.000128430155400488</v>
      </c>
      <c r="E6008" s="2" t="n">
        <v>4.28137175150918E-005</v>
      </c>
      <c r="F6008" s="2" t="n">
        <v>0</v>
      </c>
      <c r="G6008" s="0" t="n">
        <v>23356</v>
      </c>
    </row>
    <row r="6009" customFormat="false" ht="12.8" hidden="false" customHeight="false" outlineLevel="0" collapsed="false">
      <c r="A6009" s="0" t="s">
        <v>7</v>
      </c>
      <c r="B6009" s="0" t="n">
        <v>6008</v>
      </c>
      <c r="C6009" s="0" t="n">
        <v>6009</v>
      </c>
      <c r="D6009" s="2" t="n">
        <v>0</v>
      </c>
      <c r="E6009" s="2" t="n">
        <v>0</v>
      </c>
      <c r="F6009" s="2" t="n">
        <v>0</v>
      </c>
      <c r="G6009" s="0" t="n">
        <v>23357</v>
      </c>
    </row>
    <row r="6010" customFormat="false" ht="12.8" hidden="false" customHeight="false" outlineLevel="0" collapsed="false">
      <c r="A6010" s="0" t="s">
        <v>7</v>
      </c>
      <c r="B6010" s="0" t="n">
        <v>6009</v>
      </c>
      <c r="C6010" s="0" t="n">
        <v>6010</v>
      </c>
      <c r="D6010" s="2" t="n">
        <v>0</v>
      </c>
      <c r="E6010" s="2" t="n">
        <v>0</v>
      </c>
      <c r="F6010" s="2" t="n">
        <v>4.28137175150918E-005</v>
      </c>
      <c r="G6010" s="0" t="n">
        <v>23357</v>
      </c>
    </row>
    <row r="6011" customFormat="false" ht="12.8" hidden="false" customHeight="false" outlineLevel="0" collapsed="false">
      <c r="A6011" s="0" t="s">
        <v>7</v>
      </c>
      <c r="B6011" s="0" t="n">
        <v>6010</v>
      </c>
      <c r="C6011" s="0" t="n">
        <v>6011</v>
      </c>
      <c r="D6011" s="2" t="n">
        <v>8.56237691583184E-005</v>
      </c>
      <c r="E6011" s="2" t="n">
        <v>4.28137175150918E-005</v>
      </c>
      <c r="F6011" s="2" t="n">
        <v>0</v>
      </c>
      <c r="G6011" s="0" t="n">
        <v>23356</v>
      </c>
    </row>
    <row r="6012" customFormat="false" ht="12.8" hidden="false" customHeight="false" outlineLevel="0" collapsed="false">
      <c r="A6012" s="0" t="s">
        <v>7</v>
      </c>
      <c r="B6012" s="0" t="n">
        <v>6011</v>
      </c>
      <c r="C6012" s="0" t="n">
        <v>6012</v>
      </c>
      <c r="D6012" s="2" t="n">
        <v>0</v>
      </c>
      <c r="E6012" s="2" t="n">
        <v>0</v>
      </c>
      <c r="F6012" s="2" t="n">
        <v>0</v>
      </c>
      <c r="G6012" s="0" t="n">
        <v>23357</v>
      </c>
    </row>
    <row r="6013" customFormat="false" ht="12.8" hidden="false" customHeight="false" outlineLevel="0" collapsed="false">
      <c r="A6013" s="0" t="s">
        <v>7</v>
      </c>
      <c r="B6013" s="0" t="n">
        <v>6012</v>
      </c>
      <c r="C6013" s="0" t="n">
        <v>6013</v>
      </c>
      <c r="D6013" s="2" t="n">
        <v>0</v>
      </c>
      <c r="E6013" s="2" t="n">
        <v>0</v>
      </c>
      <c r="F6013" s="2" t="n">
        <v>0</v>
      </c>
      <c r="G6013" s="0" t="n">
        <v>23357</v>
      </c>
    </row>
    <row r="6014" customFormat="false" ht="12.8" hidden="false" customHeight="false" outlineLevel="0" collapsed="false">
      <c r="A6014" s="0" t="s">
        <v>7</v>
      </c>
      <c r="B6014" s="0" t="n">
        <v>6013</v>
      </c>
      <c r="C6014" s="0" t="n">
        <v>6014</v>
      </c>
      <c r="D6014" s="2" t="n">
        <v>0.00145355051088025</v>
      </c>
      <c r="E6014" s="2" t="n">
        <v>0.00145355051088025</v>
      </c>
      <c r="F6014" s="2" t="n">
        <v>0</v>
      </c>
      <c r="G6014" s="0" t="n">
        <v>23357</v>
      </c>
    </row>
    <row r="6015" customFormat="false" ht="12.8" hidden="false" customHeight="false" outlineLevel="0" collapsed="false">
      <c r="A6015" s="0" t="s">
        <v>7</v>
      </c>
      <c r="B6015" s="0" t="n">
        <v>6014</v>
      </c>
      <c r="C6015" s="0" t="n">
        <v>6015</v>
      </c>
      <c r="D6015" s="2" t="n">
        <v>0.00204786893638807</v>
      </c>
      <c r="E6015" s="2" t="n">
        <v>0.00204786893638807</v>
      </c>
      <c r="F6015" s="2" t="n">
        <v>0</v>
      </c>
      <c r="G6015" s="0" t="n">
        <v>23391</v>
      </c>
    </row>
    <row r="6016" customFormat="false" ht="12.8" hidden="false" customHeight="false" outlineLevel="0" collapsed="false">
      <c r="A6016" s="0" t="s">
        <v>7</v>
      </c>
      <c r="B6016" s="0" t="n">
        <v>6015</v>
      </c>
      <c r="C6016" s="0" t="n">
        <v>6016</v>
      </c>
      <c r="D6016" s="2" t="n">
        <v>0.00369803621525121</v>
      </c>
      <c r="E6016" s="2" t="n">
        <v>0.00369803621525121</v>
      </c>
      <c r="F6016" s="2" t="n">
        <v>0</v>
      </c>
      <c r="G6016" s="0" t="n">
        <v>23439</v>
      </c>
    </row>
    <row r="6017" customFormat="false" ht="12.8" hidden="false" customHeight="false" outlineLevel="0" collapsed="false">
      <c r="A6017" s="0" t="s">
        <v>7</v>
      </c>
      <c r="B6017" s="0" t="n">
        <v>6016</v>
      </c>
      <c r="C6017" s="0" t="n">
        <v>6017</v>
      </c>
      <c r="D6017" s="2" t="n">
        <v>0.00267073636016788</v>
      </c>
      <c r="E6017" s="2" t="n">
        <v>0.00267073636016788</v>
      </c>
      <c r="F6017" s="2" t="n">
        <v>0</v>
      </c>
      <c r="G6017" s="0" t="n">
        <v>23526</v>
      </c>
    </row>
    <row r="6018" customFormat="false" ht="12.8" hidden="false" customHeight="false" outlineLevel="0" collapsed="false">
      <c r="A6018" s="0" t="s">
        <v>7</v>
      </c>
      <c r="B6018" s="0" t="n">
        <v>6017</v>
      </c>
      <c r="C6018" s="0" t="n">
        <v>6018</v>
      </c>
      <c r="D6018" s="2" t="n">
        <v>0.0398485835232823</v>
      </c>
      <c r="E6018" s="2" t="n">
        <v>0.0398485835232823</v>
      </c>
      <c r="F6018" s="2" t="n">
        <v>8.1406707912732E-005</v>
      </c>
      <c r="G6018" s="0" t="n">
        <v>23589</v>
      </c>
    </row>
    <row r="6019" customFormat="false" ht="12.8" hidden="false" customHeight="false" outlineLevel="0" collapsed="false">
      <c r="A6019" s="0" t="s">
        <v>7</v>
      </c>
      <c r="B6019" s="0" t="n">
        <v>6018</v>
      </c>
      <c r="C6019" s="0" t="n">
        <v>6019</v>
      </c>
      <c r="D6019" s="2" t="n">
        <v>0.00377144247536396</v>
      </c>
      <c r="E6019" s="2" t="n">
        <v>0.00369063551932514</v>
      </c>
      <c r="F6019" s="2" t="n">
        <v>8.11128685565965E-005</v>
      </c>
      <c r="G6019" s="0" t="n">
        <v>24566</v>
      </c>
    </row>
    <row r="6020" customFormat="false" ht="12.8" hidden="false" customHeight="false" outlineLevel="0" collapsed="false">
      <c r="A6020" s="0" t="s">
        <v>7</v>
      </c>
      <c r="B6020" s="0" t="n">
        <v>6019</v>
      </c>
      <c r="C6020" s="0" t="n">
        <v>6020</v>
      </c>
      <c r="D6020" s="2" t="n">
        <v>0.00428092564920641</v>
      </c>
      <c r="E6020" s="2" t="n">
        <v>0.00420049275011107</v>
      </c>
      <c r="F6020" s="2" t="n">
        <v>0</v>
      </c>
      <c r="G6020" s="0" t="n">
        <v>24655</v>
      </c>
    </row>
    <row r="6021" customFormat="false" ht="12.8" hidden="false" customHeight="false" outlineLevel="0" collapsed="false">
      <c r="A6021" s="0" t="s">
        <v>7</v>
      </c>
      <c r="B6021" s="0" t="n">
        <v>6020</v>
      </c>
      <c r="C6021" s="0" t="n">
        <v>6021</v>
      </c>
      <c r="D6021" s="2" t="n">
        <v>0.00414286863486445</v>
      </c>
      <c r="E6021" s="2" t="n">
        <v>0.00414286863486445</v>
      </c>
      <c r="F6021" s="2" t="n">
        <v>0</v>
      </c>
      <c r="G6021" s="0" t="n">
        <v>24759</v>
      </c>
    </row>
    <row r="6022" customFormat="false" ht="12.8" hidden="false" customHeight="false" outlineLevel="0" collapsed="false">
      <c r="A6022" s="0" t="s">
        <v>7</v>
      </c>
      <c r="B6022" s="0" t="n">
        <v>6021</v>
      </c>
      <c r="C6022" s="0" t="n">
        <v>6022</v>
      </c>
      <c r="D6022" s="2" t="n">
        <v>0.00983711019953005</v>
      </c>
      <c r="E6022" s="2" t="n">
        <v>0.00983711019953005</v>
      </c>
      <c r="F6022" s="2" t="n">
        <v>0.000916006212911705</v>
      </c>
      <c r="G6022" s="0" t="n">
        <v>24862</v>
      </c>
    </row>
    <row r="6023" customFormat="false" ht="12.8" hidden="false" customHeight="false" outlineLevel="0" collapsed="false">
      <c r="A6023" s="0" t="s">
        <v>7</v>
      </c>
      <c r="B6023" s="0" t="n">
        <v>6022</v>
      </c>
      <c r="C6023" s="0" t="n">
        <v>6023</v>
      </c>
      <c r="D6023" s="2" t="n">
        <v>0.104199400085702</v>
      </c>
      <c r="E6023" s="2" t="n">
        <v>0.103463064222151</v>
      </c>
      <c r="F6023" s="2" t="n">
        <v>0.000214431221185805</v>
      </c>
      <c r="G6023" s="0" t="n">
        <v>25086</v>
      </c>
    </row>
    <row r="6024" customFormat="false" ht="12.8" hidden="false" customHeight="false" outlineLevel="0" collapsed="false">
      <c r="A6024" s="0" t="s">
        <v>7</v>
      </c>
      <c r="B6024" s="0" t="n">
        <v>6023</v>
      </c>
      <c r="C6024" s="0" t="n">
        <v>6024</v>
      </c>
      <c r="D6024" s="2" t="n">
        <v>0.0122170827301296</v>
      </c>
      <c r="E6024" s="2" t="n">
        <v>0.0120077697333569</v>
      </c>
      <c r="F6024" s="2" t="n">
        <v>3.53169698039908E-005</v>
      </c>
      <c r="G6024" s="0" t="n">
        <v>27975</v>
      </c>
    </row>
    <row r="6025" customFormat="false" ht="12.8" hidden="false" customHeight="false" outlineLevel="0" collapsed="false">
      <c r="A6025" s="0" t="s">
        <v>7</v>
      </c>
      <c r="B6025" s="0" t="n">
        <v>6024</v>
      </c>
      <c r="C6025" s="0" t="n">
        <v>6025</v>
      </c>
      <c r="D6025" s="2" t="n">
        <v>0.00116414435389988</v>
      </c>
      <c r="E6025" s="2" t="n">
        <v>0.00112890707683624</v>
      </c>
      <c r="F6025" s="2" t="n">
        <v>0.000176391730755662</v>
      </c>
      <c r="G6025" s="0" t="n">
        <v>28314</v>
      </c>
    </row>
    <row r="6026" customFormat="false" ht="12.8" hidden="false" customHeight="false" outlineLevel="0" collapsed="false">
      <c r="A6026" s="0" t="s">
        <v>7</v>
      </c>
      <c r="B6026" s="0" t="n">
        <v>6025</v>
      </c>
      <c r="C6026" s="0" t="n">
        <v>6026</v>
      </c>
      <c r="D6026" s="2" t="n">
        <v>0.00564872640516455</v>
      </c>
      <c r="E6026" s="2" t="n">
        <v>0.00547426044846826</v>
      </c>
      <c r="F6026" s="2" t="n">
        <v>0.00010527423939362</v>
      </c>
      <c r="G6026" s="0" t="n">
        <v>28341</v>
      </c>
    </row>
    <row r="6027" customFormat="false" ht="12.8" hidden="false" customHeight="false" outlineLevel="0" collapsed="false">
      <c r="A6027" s="0" t="s">
        <v>7</v>
      </c>
      <c r="B6027" s="0" t="n">
        <v>6026</v>
      </c>
      <c r="C6027" s="0" t="n">
        <v>6027</v>
      </c>
      <c r="D6027" s="2" t="n">
        <v>0.0305855135576498</v>
      </c>
      <c r="E6027" s="2" t="n">
        <v>0.0304865600544403</v>
      </c>
      <c r="F6027" s="2" t="n">
        <v>0.00105478053759782</v>
      </c>
      <c r="G6027" s="0" t="n">
        <v>28494</v>
      </c>
    </row>
    <row r="6028" customFormat="false" ht="12.8" hidden="false" customHeight="false" outlineLevel="0" collapsed="false">
      <c r="A6028" s="0" t="s">
        <v>7</v>
      </c>
      <c r="B6028" s="0" t="n">
        <v>6027</v>
      </c>
      <c r="C6028" s="0" t="n">
        <v>6028</v>
      </c>
      <c r="D6028" s="2" t="n">
        <v>0.00298841987299216</v>
      </c>
      <c r="E6028" s="2" t="n">
        <v>0.00193772096818058</v>
      </c>
      <c r="F6028" s="2" t="n">
        <v>0.000339951047049225</v>
      </c>
      <c r="G6028" s="0" t="n">
        <v>29359</v>
      </c>
    </row>
    <row r="6029" customFormat="false" ht="12.8" hidden="false" customHeight="false" outlineLevel="0" collapsed="false">
      <c r="A6029" s="0" t="s">
        <v>7</v>
      </c>
      <c r="B6029" s="0" t="n">
        <v>6028</v>
      </c>
      <c r="C6029" s="0" t="n">
        <v>6029</v>
      </c>
      <c r="D6029" s="2" t="n">
        <v>0.000815494393476045</v>
      </c>
      <c r="E6029" s="2" t="n">
        <v>0.000475866757307954</v>
      </c>
      <c r="F6029" s="2" t="n">
        <v>0.000509857239972808</v>
      </c>
      <c r="G6029" s="0" t="n">
        <v>29406</v>
      </c>
    </row>
    <row r="6030" customFormat="false" ht="12.8" hidden="false" customHeight="false" outlineLevel="0" collapsed="false">
      <c r="A6030" s="0" t="s">
        <v>7</v>
      </c>
      <c r="B6030" s="0" t="n">
        <v>6029</v>
      </c>
      <c r="C6030" s="0" t="n">
        <v>6030</v>
      </c>
      <c r="D6030" s="2" t="n">
        <v>0.00699040929352965</v>
      </c>
      <c r="E6030" s="2" t="n">
        <v>0.00648714396729398</v>
      </c>
      <c r="F6030" s="2" t="n">
        <v>6.7574416325979E-005</v>
      </c>
      <c r="G6030" s="0" t="n">
        <v>29405</v>
      </c>
    </row>
    <row r="6031" customFormat="false" ht="12.8" hidden="false" customHeight="false" outlineLevel="0" collapsed="false">
      <c r="A6031" s="0" t="s">
        <v>7</v>
      </c>
      <c r="B6031" s="0" t="n">
        <v>6030</v>
      </c>
      <c r="C6031" s="0" t="n">
        <v>6031</v>
      </c>
      <c r="D6031" s="2" t="n">
        <v>0.00232605177993528</v>
      </c>
      <c r="E6031" s="2" t="n">
        <v>0.00225878228035871</v>
      </c>
      <c r="F6031" s="2" t="n">
        <v>0.000707976535634819</v>
      </c>
      <c r="G6031" s="0" t="n">
        <v>29595</v>
      </c>
    </row>
    <row r="6032" customFormat="false" ht="12.8" hidden="false" customHeight="false" outlineLevel="0" collapsed="false">
      <c r="A6032" s="0" t="s">
        <v>7</v>
      </c>
      <c r="B6032" s="0" t="n">
        <v>6031</v>
      </c>
      <c r="C6032" s="0" t="n">
        <v>6032</v>
      </c>
      <c r="D6032" s="2" t="n">
        <v>0.00185210129310345</v>
      </c>
      <c r="E6032" s="2" t="n">
        <v>0.00114574557708509</v>
      </c>
      <c r="F6032" s="2" t="n">
        <v>0.000235888795282224</v>
      </c>
      <c r="G6032" s="0" t="n">
        <v>29641</v>
      </c>
    </row>
    <row r="6033" customFormat="false" ht="12.8" hidden="false" customHeight="false" outlineLevel="0" collapsed="false">
      <c r="A6033" s="0" t="s">
        <v>7</v>
      </c>
      <c r="B6033" s="0" t="n">
        <v>6032</v>
      </c>
      <c r="C6033" s="0" t="n">
        <v>6033</v>
      </c>
      <c r="D6033" s="2" t="n">
        <v>0.000336949929240515</v>
      </c>
      <c r="E6033" s="2" t="n">
        <v>0.00010110882680058</v>
      </c>
      <c r="F6033" s="2" t="n">
        <v>0.00013481176906744</v>
      </c>
      <c r="G6033" s="0" t="n">
        <v>29668</v>
      </c>
    </row>
    <row r="6034" customFormat="false" ht="12.8" hidden="false" customHeight="false" outlineLevel="0" collapsed="false">
      <c r="A6034" s="0" t="s">
        <v>7</v>
      </c>
      <c r="B6034" s="0" t="n">
        <v>6033</v>
      </c>
      <c r="C6034" s="0" t="n">
        <v>6034</v>
      </c>
      <c r="D6034" s="2" t="n">
        <v>0.00013481176906744</v>
      </c>
      <c r="E6034" s="2" t="n">
        <v>0</v>
      </c>
      <c r="F6034" s="2" t="n">
        <v>6.74149728654734E-005</v>
      </c>
      <c r="G6034" s="0" t="n">
        <v>29667</v>
      </c>
    </row>
    <row r="6035" customFormat="false" ht="12.8" hidden="false" customHeight="false" outlineLevel="0" collapsed="false">
      <c r="A6035" s="0" t="s">
        <v>7</v>
      </c>
      <c r="B6035" s="0" t="n">
        <v>6034</v>
      </c>
      <c r="C6035" s="0" t="n">
        <v>6035</v>
      </c>
      <c r="D6035" s="2" t="n">
        <v>6.74149728654734E-005</v>
      </c>
      <c r="E6035" s="2" t="n">
        <v>0</v>
      </c>
      <c r="F6035" s="2" t="n">
        <v>0.00010112927692567</v>
      </c>
      <c r="G6035" s="0" t="n">
        <v>29665</v>
      </c>
    </row>
    <row r="6036" customFormat="false" ht="12.8" hidden="false" customHeight="false" outlineLevel="0" collapsed="false">
      <c r="A6036" s="0" t="s">
        <v>7</v>
      </c>
      <c r="B6036" s="0" t="n">
        <v>6035</v>
      </c>
      <c r="C6036" s="0" t="n">
        <v>6036</v>
      </c>
      <c r="D6036" s="2" t="n">
        <v>0.000134834490662712</v>
      </c>
      <c r="E6036" s="2" t="n">
        <v>3.3712031824158E-005</v>
      </c>
      <c r="F6036" s="2" t="n">
        <v>0.000134848127296632</v>
      </c>
      <c r="G6036" s="0" t="n">
        <v>29662</v>
      </c>
    </row>
    <row r="6037" customFormat="false" ht="12.8" hidden="false" customHeight="false" outlineLevel="0" collapsed="false">
      <c r="A6037" s="0" t="s">
        <v>7</v>
      </c>
      <c r="B6037" s="0" t="n">
        <v>6036</v>
      </c>
      <c r="C6037" s="0" t="n">
        <v>6037</v>
      </c>
      <c r="D6037" s="2" t="n">
        <v>0.000134848127296632</v>
      </c>
      <c r="E6037" s="2" t="n">
        <v>0</v>
      </c>
      <c r="F6037" s="2" t="n">
        <v>3.37165784416197E-005</v>
      </c>
      <c r="G6037" s="0" t="n">
        <v>29659</v>
      </c>
    </row>
    <row r="6038" customFormat="false" ht="12.8" hidden="false" customHeight="false" outlineLevel="0" collapsed="false">
      <c r="A6038" s="0" t="s">
        <v>7</v>
      </c>
      <c r="B6038" s="0" t="n">
        <v>6037</v>
      </c>
      <c r="C6038" s="0" t="n">
        <v>6038</v>
      </c>
      <c r="D6038" s="2" t="n">
        <v>0.000101142914938809</v>
      </c>
      <c r="E6038" s="2" t="n">
        <v>6.74308833445718E-005</v>
      </c>
      <c r="F6038" s="2" t="n">
        <v>0.00354012137559002</v>
      </c>
      <c r="G6038" s="0" t="n">
        <v>29658</v>
      </c>
    </row>
    <row r="6039" customFormat="false" ht="12.8" hidden="false" customHeight="false" outlineLevel="0" collapsed="false">
      <c r="A6039" s="0" t="s">
        <v>7</v>
      </c>
      <c r="B6039" s="0" t="n">
        <v>6038</v>
      </c>
      <c r="C6039" s="0" t="n">
        <v>6039</v>
      </c>
      <c r="D6039" s="2" t="n">
        <v>0.00354012137559002</v>
      </c>
      <c r="E6039" s="2" t="n">
        <v>0</v>
      </c>
      <c r="F6039" s="2" t="n">
        <v>0.000169176112332939</v>
      </c>
      <c r="G6039" s="0" t="n">
        <v>29555</v>
      </c>
    </row>
    <row r="6040" customFormat="false" ht="12.8" hidden="false" customHeight="false" outlineLevel="0" collapsed="false">
      <c r="A6040" s="0" t="s">
        <v>7</v>
      </c>
      <c r="B6040" s="0" t="n">
        <v>6039</v>
      </c>
      <c r="C6040" s="0" t="n">
        <v>6040</v>
      </c>
      <c r="D6040" s="2" t="n">
        <v>0.000203004466098254</v>
      </c>
      <c r="E6040" s="2" t="n">
        <v>3.38398023755541E-005</v>
      </c>
      <c r="F6040" s="2" t="n">
        <v>0.000642956245135528</v>
      </c>
      <c r="G6040" s="0" t="n">
        <v>29550</v>
      </c>
    </row>
    <row r="6041" customFormat="false" ht="12.8" hidden="false" customHeight="false" outlineLevel="0" collapsed="false">
      <c r="A6041" s="0" t="s">
        <v>7</v>
      </c>
      <c r="B6041" s="0" t="n">
        <v>6040</v>
      </c>
      <c r="C6041" s="0" t="n">
        <v>6041</v>
      </c>
      <c r="D6041" s="2" t="n">
        <v>0.000778210116731518</v>
      </c>
      <c r="E6041" s="2" t="n">
        <v>0.000135427952329361</v>
      </c>
      <c r="F6041" s="2" t="n">
        <v>6.77139761646804E-005</v>
      </c>
      <c r="G6041" s="0" t="n">
        <v>29532</v>
      </c>
    </row>
    <row r="6042" customFormat="false" ht="12.8" hidden="false" customHeight="false" outlineLevel="0" collapsed="false">
      <c r="A6042" s="0" t="s">
        <v>7</v>
      </c>
      <c r="B6042" s="0" t="n">
        <v>6041</v>
      </c>
      <c r="C6042" s="0" t="n">
        <v>6042</v>
      </c>
      <c r="D6042" s="2" t="n">
        <v>6.77139761646804E-005</v>
      </c>
      <c r="E6042" s="2" t="n">
        <v>0</v>
      </c>
      <c r="F6042" s="2" t="n">
        <v>3.38592808288752E-005</v>
      </c>
      <c r="G6042" s="0" t="n">
        <v>29534</v>
      </c>
    </row>
    <row r="6043" customFormat="false" ht="12.8" hidden="false" customHeight="false" outlineLevel="0" collapsed="false">
      <c r="A6043" s="0" t="s">
        <v>7</v>
      </c>
      <c r="B6043" s="0" t="n">
        <v>6042</v>
      </c>
      <c r="C6043" s="0" t="n">
        <v>6043</v>
      </c>
      <c r="D6043" s="2" t="n">
        <v>6.77162688335873E-005</v>
      </c>
      <c r="E6043" s="2" t="n">
        <v>3.38592808288752E-005</v>
      </c>
      <c r="F6043" s="2" t="n">
        <v>3.38592808288752E-005</v>
      </c>
      <c r="G6043" s="0" t="n">
        <v>29533</v>
      </c>
    </row>
    <row r="6044" customFormat="false" ht="12.8" hidden="false" customHeight="false" outlineLevel="0" collapsed="false">
      <c r="A6044" s="0" t="s">
        <v>7</v>
      </c>
      <c r="B6044" s="0" t="n">
        <v>6043</v>
      </c>
      <c r="C6044" s="0" t="n">
        <v>6044</v>
      </c>
      <c r="D6044" s="2" t="n">
        <v>0.000135423367302028</v>
      </c>
      <c r="E6044" s="2" t="n">
        <v>0.000101570964247021</v>
      </c>
      <c r="F6044" s="2" t="n">
        <v>0.000236998916576381</v>
      </c>
      <c r="G6044" s="0" t="n">
        <v>29533</v>
      </c>
    </row>
    <row r="6045" customFormat="false" ht="12.8" hidden="false" customHeight="false" outlineLevel="0" collapsed="false">
      <c r="A6045" s="0" t="s">
        <v>7</v>
      </c>
      <c r="B6045" s="0" t="n">
        <v>6044</v>
      </c>
      <c r="C6045" s="0" t="n">
        <v>6045</v>
      </c>
      <c r="D6045" s="2" t="n">
        <v>0.000304692260816575</v>
      </c>
      <c r="E6045" s="2" t="n">
        <v>6.77254410619349E-005</v>
      </c>
      <c r="F6045" s="2" t="n">
        <v>3.38627205309675E-005</v>
      </c>
      <c r="G6045" s="0" t="n">
        <v>29529</v>
      </c>
    </row>
    <row r="6046" customFormat="false" ht="12.8" hidden="false" customHeight="false" outlineLevel="0" collapsed="false">
      <c r="A6046" s="0" t="s">
        <v>7</v>
      </c>
      <c r="B6046" s="0" t="n">
        <v>6045</v>
      </c>
      <c r="C6046" s="0" t="n">
        <v>6046</v>
      </c>
      <c r="D6046" s="2" t="n">
        <v>0.000101581281955778</v>
      </c>
      <c r="E6046" s="2" t="n">
        <v>6.77231477719084E-005</v>
      </c>
      <c r="F6046" s="2" t="n">
        <v>0.000135446295543817</v>
      </c>
      <c r="G6046" s="0" t="n">
        <v>29530</v>
      </c>
    </row>
    <row r="6047" customFormat="false" ht="12.8" hidden="false" customHeight="false" outlineLevel="0" collapsed="false">
      <c r="A6047" s="0" t="s">
        <v>7</v>
      </c>
      <c r="B6047" s="0" t="n">
        <v>6046</v>
      </c>
      <c r="C6047" s="0" t="n">
        <v>6047</v>
      </c>
      <c r="D6047" s="2" t="n">
        <v>0.00060921952210113</v>
      </c>
      <c r="E6047" s="2" t="n">
        <v>0.000473901563875161</v>
      </c>
      <c r="F6047" s="2" t="n">
        <v>0</v>
      </c>
      <c r="G6047" s="0" t="n">
        <v>29528</v>
      </c>
    </row>
    <row r="6048" customFormat="false" ht="12.8" hidden="false" customHeight="false" outlineLevel="0" collapsed="false">
      <c r="A6048" s="0" t="s">
        <v>7</v>
      </c>
      <c r="B6048" s="0" t="n">
        <v>6047</v>
      </c>
      <c r="C6048" s="0" t="n">
        <v>6048</v>
      </c>
      <c r="D6048" s="2" t="n">
        <v>0.000406036407931244</v>
      </c>
      <c r="E6048" s="2" t="n">
        <v>0.000406036407931244</v>
      </c>
      <c r="F6048" s="2" t="n">
        <v>0.000101509101982811</v>
      </c>
      <c r="G6048" s="0" t="n">
        <v>29542</v>
      </c>
    </row>
    <row r="6049" customFormat="false" ht="12.8" hidden="false" customHeight="false" outlineLevel="0" collapsed="false">
      <c r="A6049" s="0" t="s">
        <v>7</v>
      </c>
      <c r="B6049" s="0" t="n">
        <v>6048</v>
      </c>
      <c r="C6049" s="0" t="n">
        <v>6049</v>
      </c>
      <c r="D6049" s="2" t="n">
        <v>0.000202997597861759</v>
      </c>
      <c r="E6049" s="2" t="n">
        <v>0.000101509101982811</v>
      </c>
      <c r="F6049" s="2" t="n">
        <v>0</v>
      </c>
      <c r="G6049" s="0" t="n">
        <v>29551</v>
      </c>
    </row>
    <row r="6050" customFormat="false" ht="12.8" hidden="false" customHeight="false" outlineLevel="0" collapsed="false">
      <c r="A6050" s="0" t="s">
        <v>7</v>
      </c>
      <c r="B6050" s="0" t="n">
        <v>6049</v>
      </c>
      <c r="C6050" s="0" t="n">
        <v>6050</v>
      </c>
      <c r="D6050" s="2" t="n">
        <v>0.00111535471659851</v>
      </c>
      <c r="E6050" s="2" t="n">
        <v>0.00111535471659851</v>
      </c>
      <c r="F6050" s="2" t="n">
        <v>3.37986277757123E-005</v>
      </c>
      <c r="G6050" s="0" t="n">
        <v>29554</v>
      </c>
    </row>
    <row r="6051" customFormat="false" ht="12.8" hidden="false" customHeight="false" outlineLevel="0" collapsed="false">
      <c r="A6051" s="0" t="s">
        <v>7</v>
      </c>
      <c r="B6051" s="0" t="n">
        <v>6050</v>
      </c>
      <c r="C6051" s="0" t="n">
        <v>6051</v>
      </c>
      <c r="D6051" s="2" t="n">
        <v>3.37986277757123E-005</v>
      </c>
      <c r="E6051" s="2" t="n">
        <v>0</v>
      </c>
      <c r="F6051" s="2" t="n">
        <v>0</v>
      </c>
      <c r="G6051" s="0" t="n">
        <v>29586</v>
      </c>
    </row>
    <row r="6052" customFormat="false" ht="12.8" hidden="false" customHeight="false" outlineLevel="0" collapsed="false">
      <c r="A6052" s="0" t="s">
        <v>7</v>
      </c>
      <c r="B6052" s="0" t="n">
        <v>6051</v>
      </c>
      <c r="C6052" s="0" t="n">
        <v>6052</v>
      </c>
      <c r="D6052" s="2" t="n">
        <v>0</v>
      </c>
      <c r="E6052" s="2" t="n">
        <v>0</v>
      </c>
      <c r="F6052" s="2" t="n">
        <v>0</v>
      </c>
      <c r="G6052" s="0" t="n">
        <v>29586</v>
      </c>
    </row>
    <row r="6053" customFormat="false" ht="12.8" hidden="false" customHeight="false" outlineLevel="0" collapsed="false">
      <c r="A6053" s="0" t="s">
        <v>7</v>
      </c>
      <c r="B6053" s="0" t="n">
        <v>6052</v>
      </c>
      <c r="C6053" s="0" t="n">
        <v>6053</v>
      </c>
      <c r="D6053" s="2" t="n">
        <v>0.000202757502027575</v>
      </c>
      <c r="E6053" s="2" t="n">
        <v>0.000202757502027575</v>
      </c>
      <c r="F6053" s="2" t="n">
        <v>0.000135171668018383</v>
      </c>
      <c r="G6053" s="0" t="n">
        <v>29586</v>
      </c>
    </row>
    <row r="6054" customFormat="false" ht="12.8" hidden="false" customHeight="false" outlineLevel="0" collapsed="false">
      <c r="A6054" s="0" t="s">
        <v>7</v>
      </c>
      <c r="B6054" s="0" t="n">
        <v>6053</v>
      </c>
      <c r="C6054" s="0" t="n">
        <v>6054</v>
      </c>
      <c r="D6054" s="2" t="n">
        <v>0.0010128975622932</v>
      </c>
      <c r="E6054" s="2" t="n">
        <v>0.000877963125548727</v>
      </c>
      <c r="F6054" s="2" t="n">
        <v>0.00013507125008442</v>
      </c>
      <c r="G6054" s="0" t="n">
        <v>29588</v>
      </c>
    </row>
    <row r="6055" customFormat="false" ht="12.8" hidden="false" customHeight="false" outlineLevel="0" collapsed="false">
      <c r="A6055" s="0" t="s">
        <v>7</v>
      </c>
      <c r="B6055" s="0" t="n">
        <v>6054</v>
      </c>
      <c r="C6055" s="0" t="n">
        <v>6055</v>
      </c>
      <c r="D6055" s="2" t="n">
        <v>0.00013507125008442</v>
      </c>
      <c r="E6055" s="2" t="n">
        <v>0</v>
      </c>
      <c r="F6055" s="2" t="n">
        <v>0</v>
      </c>
      <c r="G6055" s="0" t="n">
        <v>29610</v>
      </c>
    </row>
    <row r="6056" customFormat="false" ht="12.8" hidden="false" customHeight="false" outlineLevel="0" collapsed="false">
      <c r="A6056" s="0" t="s">
        <v>7</v>
      </c>
      <c r="B6056" s="0" t="n">
        <v>6055</v>
      </c>
      <c r="C6056" s="0" t="n">
        <v>6056</v>
      </c>
      <c r="D6056" s="2" t="n">
        <v>3.37712336631657E-005</v>
      </c>
      <c r="E6056" s="2" t="n">
        <v>3.37712336631657E-005</v>
      </c>
      <c r="F6056" s="2" t="n">
        <v>3.37712336631657E-005</v>
      </c>
      <c r="G6056" s="0" t="n">
        <v>29610</v>
      </c>
    </row>
    <row r="6057" customFormat="false" ht="12.8" hidden="false" customHeight="false" outlineLevel="0" collapsed="false">
      <c r="A6057" s="0" t="s">
        <v>7</v>
      </c>
      <c r="B6057" s="0" t="n">
        <v>6056</v>
      </c>
      <c r="C6057" s="0" t="n">
        <v>6057</v>
      </c>
      <c r="D6057" s="2" t="n">
        <v>0.000101306858474319</v>
      </c>
      <c r="E6057" s="2" t="n">
        <v>6.75401864109145E-005</v>
      </c>
      <c r="F6057" s="2" t="n">
        <v>0</v>
      </c>
      <c r="G6057" s="0" t="n">
        <v>29610</v>
      </c>
    </row>
    <row r="6058" customFormat="false" ht="12.8" hidden="false" customHeight="false" outlineLevel="0" collapsed="false">
      <c r="A6058" s="0" t="s">
        <v>7</v>
      </c>
      <c r="B6058" s="0" t="n">
        <v>6057</v>
      </c>
      <c r="C6058" s="0" t="n">
        <v>6058</v>
      </c>
      <c r="D6058" s="2" t="n">
        <v>6.75356250422098E-005</v>
      </c>
      <c r="E6058" s="2" t="n">
        <v>6.75356250422098E-005</v>
      </c>
      <c r="F6058" s="2" t="n">
        <v>0.000202606875126629</v>
      </c>
      <c r="G6058" s="0" t="n">
        <v>29612</v>
      </c>
    </row>
    <row r="6059" customFormat="false" ht="12.8" hidden="false" customHeight="false" outlineLevel="0" collapsed="false">
      <c r="A6059" s="0" t="s">
        <v>7</v>
      </c>
      <c r="B6059" s="0" t="n">
        <v>6058</v>
      </c>
      <c r="C6059" s="0" t="n">
        <v>6059</v>
      </c>
      <c r="D6059" s="2" t="n">
        <v>0.000472621700087773</v>
      </c>
      <c r="E6059" s="2" t="n">
        <v>0.000270124257158293</v>
      </c>
      <c r="F6059" s="2" t="n">
        <v>0</v>
      </c>
      <c r="G6059" s="0" t="n">
        <v>29608</v>
      </c>
    </row>
    <row r="6060" customFormat="false" ht="12.8" hidden="false" customHeight="false" outlineLevel="0" collapsed="false">
      <c r="A6060" s="0" t="s">
        <v>7</v>
      </c>
      <c r="B6060" s="0" t="n">
        <v>6059</v>
      </c>
      <c r="C6060" s="0" t="n">
        <v>6060</v>
      </c>
      <c r="D6060" s="2" t="n">
        <v>0.00235801387859597</v>
      </c>
      <c r="E6060" s="2" t="n">
        <v>0.00235801387859597</v>
      </c>
      <c r="F6060" s="2" t="n">
        <v>0</v>
      </c>
      <c r="G6060" s="0" t="n">
        <v>29616</v>
      </c>
    </row>
    <row r="6061" customFormat="false" ht="12.8" hidden="false" customHeight="false" outlineLevel="0" collapsed="false">
      <c r="A6061" s="0" t="s">
        <v>7</v>
      </c>
      <c r="B6061" s="0" t="n">
        <v>6060</v>
      </c>
      <c r="C6061" s="0" t="n">
        <v>6061</v>
      </c>
      <c r="D6061" s="2" t="n">
        <v>3.36847778488901E-005</v>
      </c>
      <c r="E6061" s="2" t="n">
        <v>3.36847778488901E-005</v>
      </c>
      <c r="F6061" s="2" t="n">
        <v>0.000269478222791121</v>
      </c>
      <c r="G6061" s="0" t="n">
        <v>29686</v>
      </c>
    </row>
    <row r="6062" customFormat="false" ht="12.8" hidden="false" customHeight="false" outlineLevel="0" collapsed="false">
      <c r="A6062" s="0" t="s">
        <v>7</v>
      </c>
      <c r="B6062" s="0" t="n">
        <v>6061</v>
      </c>
      <c r="C6062" s="0" t="n">
        <v>6062</v>
      </c>
      <c r="D6062" s="2" t="n">
        <v>0.000370495116200741</v>
      </c>
      <c r="E6062" s="2" t="n">
        <v>0.000101071356377603</v>
      </c>
      <c r="F6062" s="2" t="n">
        <v>0.00282999797857287</v>
      </c>
      <c r="G6062" s="0" t="n">
        <v>29679</v>
      </c>
    </row>
    <row r="6063" customFormat="false" ht="12.8" hidden="false" customHeight="false" outlineLevel="0" collapsed="false">
      <c r="A6063" s="0" t="s">
        <v>7</v>
      </c>
      <c r="B6063" s="0" t="n">
        <v>6062</v>
      </c>
      <c r="C6063" s="0" t="n">
        <v>6063</v>
      </c>
      <c r="D6063" s="2" t="n">
        <v>0.00343434343434343</v>
      </c>
      <c r="E6063" s="2" t="n">
        <v>0.000607779578606159</v>
      </c>
      <c r="F6063" s="2" t="n">
        <v>0.000641545110750945</v>
      </c>
      <c r="G6063" s="0" t="n">
        <v>29598</v>
      </c>
    </row>
    <row r="6064" customFormat="false" ht="12.8" hidden="false" customHeight="false" outlineLevel="0" collapsed="false">
      <c r="A6064" s="0" t="s">
        <v>7</v>
      </c>
      <c r="B6064" s="0" t="n">
        <v>6063</v>
      </c>
      <c r="C6064" s="0" t="n">
        <v>6064</v>
      </c>
      <c r="D6064" s="2" t="n">
        <v>0.000877696384566047</v>
      </c>
      <c r="E6064" s="2" t="n">
        <v>0.000236454533171193</v>
      </c>
      <c r="F6064" s="2" t="n">
        <v>0.00175651938927172</v>
      </c>
      <c r="G6064" s="0" t="n">
        <v>29597</v>
      </c>
    </row>
    <row r="6065" customFormat="false" ht="12.8" hidden="false" customHeight="false" outlineLevel="0" collapsed="false">
      <c r="A6065" s="0" t="s">
        <v>7</v>
      </c>
      <c r="B6065" s="0" t="n">
        <v>6064</v>
      </c>
      <c r="C6065" s="0" t="n">
        <v>6065</v>
      </c>
      <c r="D6065" s="2" t="n">
        <v>0.00266612669164051</v>
      </c>
      <c r="E6065" s="2" t="n">
        <v>0.000912809763683695</v>
      </c>
      <c r="F6065" s="2" t="n">
        <v>0.000642347611481118</v>
      </c>
      <c r="G6065" s="0" t="n">
        <v>29552</v>
      </c>
    </row>
    <row r="6066" customFormat="false" ht="12.8" hidden="false" customHeight="false" outlineLevel="0" collapsed="false">
      <c r="A6066" s="0" t="s">
        <v>7</v>
      </c>
      <c r="B6066" s="0" t="n">
        <v>6065</v>
      </c>
      <c r="C6066" s="0" t="n">
        <v>6066</v>
      </c>
      <c r="D6066" s="2" t="n">
        <v>0.00822009729911089</v>
      </c>
      <c r="E6066" s="2" t="n">
        <v>0.00758745719465521</v>
      </c>
      <c r="F6066" s="2" t="n">
        <v>0.00134291277781508</v>
      </c>
      <c r="G6066" s="0" t="n">
        <v>29560</v>
      </c>
    </row>
    <row r="6067" customFormat="false" ht="12.8" hidden="false" customHeight="false" outlineLevel="0" collapsed="false">
      <c r="A6067" s="0" t="s">
        <v>7</v>
      </c>
      <c r="B6067" s="0" t="n">
        <v>6066</v>
      </c>
      <c r="C6067" s="0" t="n">
        <v>6067</v>
      </c>
      <c r="D6067" s="2" t="n">
        <v>0.00505067398066696</v>
      </c>
      <c r="E6067" s="2" t="n">
        <v>0.00371772113742171</v>
      </c>
      <c r="F6067" s="2" t="n">
        <v>0.000602873697960277</v>
      </c>
      <c r="G6067" s="0" t="n">
        <v>29746</v>
      </c>
    </row>
    <row r="6068" customFormat="false" ht="12.8" hidden="false" customHeight="false" outlineLevel="0" collapsed="false">
      <c r="A6068" s="0" t="s">
        <v>7</v>
      </c>
      <c r="B6068" s="0" t="n">
        <v>6067</v>
      </c>
      <c r="C6068" s="0" t="n">
        <v>6068</v>
      </c>
      <c r="D6068" s="2" t="n">
        <v>0.00629412548288264</v>
      </c>
      <c r="E6068" s="2" t="n">
        <v>0.00569810063312229</v>
      </c>
      <c r="F6068" s="2" t="n">
        <v>0.000666444518493835</v>
      </c>
      <c r="G6068" s="0" t="n">
        <v>29839</v>
      </c>
    </row>
    <row r="6069" customFormat="false" ht="12.8" hidden="false" customHeight="false" outlineLevel="0" collapsed="false">
      <c r="A6069" s="0" t="s">
        <v>7</v>
      </c>
      <c r="B6069" s="0" t="n">
        <v>6068</v>
      </c>
      <c r="C6069" s="0" t="n">
        <v>6069</v>
      </c>
      <c r="D6069" s="2" t="n">
        <v>0.04022786187474</v>
      </c>
      <c r="E6069" s="2" t="n">
        <v>0.0396131552822878</v>
      </c>
      <c r="F6069" s="2" t="n">
        <v>0.00102475421910526</v>
      </c>
      <c r="G6069" s="0" t="n">
        <v>29990</v>
      </c>
    </row>
    <row r="6070" customFormat="false" ht="12.8" hidden="false" customHeight="false" outlineLevel="0" collapsed="false">
      <c r="A6070" s="0" t="s">
        <v>7</v>
      </c>
      <c r="B6070" s="0" t="n">
        <v>6069</v>
      </c>
      <c r="C6070" s="0" t="n">
        <v>6070</v>
      </c>
      <c r="D6070" s="2" t="n">
        <v>0.00262173482111456</v>
      </c>
      <c r="E6070" s="2" t="n">
        <v>0.00160025604096655</v>
      </c>
      <c r="F6070" s="2" t="n">
        <v>3.20051208193311E-005</v>
      </c>
      <c r="G6070" s="0" t="n">
        <v>31195</v>
      </c>
    </row>
    <row r="6071" customFormat="false" ht="12.8" hidden="false" customHeight="false" outlineLevel="0" collapsed="false">
      <c r="A6071" s="0" t="s">
        <v>7</v>
      </c>
      <c r="B6071" s="0" t="n">
        <v>6070</v>
      </c>
      <c r="C6071" s="0" t="n">
        <v>6071</v>
      </c>
      <c r="D6071" s="2" t="n">
        <v>0.00468287088655984</v>
      </c>
      <c r="E6071" s="2" t="n">
        <v>0.00465116279069767</v>
      </c>
      <c r="F6071" s="2" t="n">
        <v>0.000732717425931825</v>
      </c>
      <c r="G6071" s="0" t="n">
        <v>31244</v>
      </c>
    </row>
    <row r="6072" customFormat="false" ht="12.8" hidden="false" customHeight="false" outlineLevel="0" collapsed="false">
      <c r="A6072" s="0" t="s">
        <v>7</v>
      </c>
      <c r="B6072" s="0" t="n">
        <v>6071</v>
      </c>
      <c r="C6072" s="0" t="n">
        <v>6072</v>
      </c>
      <c r="D6072" s="2" t="n">
        <v>0.00203620629315007</v>
      </c>
      <c r="E6072" s="2" t="n">
        <v>0.00130539989811513</v>
      </c>
      <c r="F6072" s="2" t="n">
        <v>3.18390219052471E-005</v>
      </c>
      <c r="G6072" s="0" t="n">
        <v>31367</v>
      </c>
    </row>
    <row r="6073" customFormat="false" ht="12.8" hidden="false" customHeight="false" outlineLevel="0" collapsed="false">
      <c r="A6073" s="0" t="s">
        <v>7</v>
      </c>
      <c r="B6073" s="0" t="n">
        <v>6072</v>
      </c>
      <c r="C6073" s="0" t="n">
        <v>6073</v>
      </c>
      <c r="D6073" s="2" t="n">
        <v>0.00298403225294435</v>
      </c>
      <c r="E6073" s="2" t="n">
        <v>0.00295238095238095</v>
      </c>
      <c r="F6073" s="2" t="n">
        <v>0.000317460317460317</v>
      </c>
      <c r="G6073" s="0" t="n">
        <v>31407</v>
      </c>
    </row>
    <row r="6074" customFormat="false" ht="12.8" hidden="false" customHeight="false" outlineLevel="0" collapsed="false">
      <c r="A6074" s="0" t="s">
        <v>7</v>
      </c>
      <c r="B6074" s="0" t="n">
        <v>6073</v>
      </c>
      <c r="C6074" s="0" t="n">
        <v>6074</v>
      </c>
      <c r="D6074" s="2" t="n">
        <v>0.00706312669483509</v>
      </c>
      <c r="E6074" s="2" t="n">
        <v>0.00674993691647742</v>
      </c>
      <c r="F6074" s="2" t="n">
        <v>6.30835225839011E-005</v>
      </c>
      <c r="G6074" s="0" t="n">
        <v>31490</v>
      </c>
    </row>
    <row r="6075" customFormat="false" ht="12.8" hidden="false" customHeight="false" outlineLevel="0" collapsed="false">
      <c r="A6075" s="0" t="s">
        <v>7</v>
      </c>
      <c r="B6075" s="0" t="n">
        <v>6074</v>
      </c>
      <c r="C6075" s="0" t="n">
        <v>6075</v>
      </c>
      <c r="D6075" s="2" t="n">
        <v>0.00445923878909685</v>
      </c>
      <c r="E6075" s="2" t="n">
        <v>0.00439670874945041</v>
      </c>
      <c r="F6075" s="2" t="n">
        <v>9.42151874882231E-005</v>
      </c>
      <c r="G6075" s="0" t="n">
        <v>31702</v>
      </c>
    </row>
    <row r="6076" customFormat="false" ht="12.8" hidden="false" customHeight="false" outlineLevel="0" collapsed="false">
      <c r="A6076" s="0" t="s">
        <v>7</v>
      </c>
      <c r="B6076" s="0" t="n">
        <v>6075</v>
      </c>
      <c r="C6076" s="0" t="n">
        <v>6076</v>
      </c>
      <c r="D6076" s="2" t="n">
        <v>0.00951936537564162</v>
      </c>
      <c r="E6076" s="2" t="n">
        <v>0.00942691805114803</v>
      </c>
      <c r="F6076" s="2" t="n">
        <v>0.000248895526102918</v>
      </c>
      <c r="G6076" s="0" t="n">
        <v>31839</v>
      </c>
    </row>
    <row r="6077" customFormat="false" ht="12.8" hidden="false" customHeight="false" outlineLevel="0" collapsed="false">
      <c r="A6077" s="0" t="s">
        <v>7</v>
      </c>
      <c r="B6077" s="0" t="n">
        <v>6076</v>
      </c>
      <c r="C6077" s="0" t="n">
        <v>6077</v>
      </c>
      <c r="D6077" s="2" t="n">
        <v>0.00270010241767791</v>
      </c>
      <c r="E6077" s="2" t="n">
        <v>0.00245242603917673</v>
      </c>
      <c r="F6077" s="2" t="n">
        <v>0.000651910719274827</v>
      </c>
      <c r="G6077" s="0" t="n">
        <v>32134</v>
      </c>
    </row>
    <row r="6078" customFormat="false" ht="12.8" hidden="false" customHeight="false" outlineLevel="0" collapsed="false">
      <c r="A6078" s="0" t="s">
        <v>7</v>
      </c>
      <c r="B6078" s="0" t="n">
        <v>6077</v>
      </c>
      <c r="C6078" s="0" t="n">
        <v>6078</v>
      </c>
      <c r="D6078" s="2" t="n">
        <v>0.000962045743723427</v>
      </c>
      <c r="E6078" s="2" t="n">
        <v>0.000310539718029936</v>
      </c>
      <c r="F6078" s="2" t="n">
        <v>0.00118005092851376</v>
      </c>
      <c r="G6078" s="0" t="n">
        <v>32192</v>
      </c>
    </row>
    <row r="6079" customFormat="false" ht="12.8" hidden="false" customHeight="false" outlineLevel="0" collapsed="false">
      <c r="A6079" s="0" t="s">
        <v>7</v>
      </c>
      <c r="B6079" s="0" t="n">
        <v>6078</v>
      </c>
      <c r="C6079" s="0" t="n">
        <v>6079</v>
      </c>
      <c r="D6079" s="2" t="n">
        <v>0.00142812791058677</v>
      </c>
      <c r="E6079" s="2" t="n">
        <v>0.000248663434042024</v>
      </c>
      <c r="F6079" s="2" t="n">
        <v>0.00115006838244436</v>
      </c>
      <c r="G6079" s="0" t="n">
        <v>32164</v>
      </c>
    </row>
    <row r="6080" customFormat="false" ht="12.8" hidden="false" customHeight="false" outlineLevel="0" collapsed="false">
      <c r="A6080" s="0" t="s">
        <v>7</v>
      </c>
      <c r="B6080" s="0" t="n">
        <v>6079</v>
      </c>
      <c r="C6080" s="0" t="n">
        <v>6080</v>
      </c>
      <c r="D6080" s="2" t="n">
        <v>0.00136735137822804</v>
      </c>
      <c r="E6080" s="2" t="n">
        <v>0.000217783585340054</v>
      </c>
      <c r="F6080" s="2" t="n">
        <v>0.000808910459834484</v>
      </c>
      <c r="G6080" s="0" t="n">
        <v>32135</v>
      </c>
    </row>
    <row r="6081" customFormat="false" ht="12.8" hidden="false" customHeight="false" outlineLevel="0" collapsed="false">
      <c r="A6081" s="0" t="s">
        <v>7</v>
      </c>
      <c r="B6081" s="0" t="n">
        <v>6080</v>
      </c>
      <c r="C6081" s="0" t="n">
        <v>6081</v>
      </c>
      <c r="D6081" s="2" t="n">
        <v>0.000871080139372822</v>
      </c>
      <c r="E6081" s="2" t="n">
        <v>6.22703779811943E-005</v>
      </c>
      <c r="F6081" s="2" t="n">
        <v>0.000560433401830749</v>
      </c>
      <c r="G6081" s="0" t="n">
        <v>32116</v>
      </c>
    </row>
    <row r="6082" customFormat="false" ht="12.8" hidden="false" customHeight="false" outlineLevel="0" collapsed="false">
      <c r="A6082" s="0" t="s">
        <v>7</v>
      </c>
      <c r="B6082" s="0" t="n">
        <v>6081</v>
      </c>
      <c r="C6082" s="0" t="n">
        <v>6082</v>
      </c>
      <c r="D6082" s="2" t="n">
        <v>0.000560433401830749</v>
      </c>
      <c r="E6082" s="2" t="n">
        <v>0</v>
      </c>
      <c r="F6082" s="2" t="n">
        <v>0.000467289719626168</v>
      </c>
      <c r="G6082" s="0" t="n">
        <v>32100</v>
      </c>
    </row>
    <row r="6083" customFormat="false" ht="12.8" hidden="false" customHeight="false" outlineLevel="0" collapsed="false">
      <c r="A6083" s="0" t="s">
        <v>7</v>
      </c>
      <c r="B6083" s="0" t="n">
        <v>6082</v>
      </c>
      <c r="C6083" s="0" t="n">
        <v>6083</v>
      </c>
      <c r="D6083" s="2" t="n">
        <v>0.000654083348906746</v>
      </c>
      <c r="E6083" s="2" t="n">
        <v>0.000186968308871646</v>
      </c>
      <c r="F6083" s="2" t="n">
        <v>0.00133993954691346</v>
      </c>
      <c r="G6083" s="0" t="n">
        <v>32085</v>
      </c>
    </row>
    <row r="6084" customFormat="false" ht="12.8" hidden="false" customHeight="false" outlineLevel="0" collapsed="false">
      <c r="A6084" s="0" t="s">
        <v>7</v>
      </c>
      <c r="B6084" s="0" t="n">
        <v>6083</v>
      </c>
      <c r="C6084" s="0" t="n">
        <v>6084</v>
      </c>
      <c r="D6084" s="2" t="n">
        <v>0.001371058207653</v>
      </c>
      <c r="E6084" s="2" t="n">
        <v>3.12022215981778E-005</v>
      </c>
      <c r="F6084" s="2" t="n">
        <v>0.000468033323972667</v>
      </c>
      <c r="G6084" s="0" t="n">
        <v>32048</v>
      </c>
    </row>
    <row r="6085" customFormat="false" ht="12.8" hidden="false" customHeight="false" outlineLevel="0" collapsed="false">
      <c r="A6085" s="0" t="s">
        <v>7</v>
      </c>
      <c r="B6085" s="0" t="n">
        <v>6084</v>
      </c>
      <c r="C6085" s="0" t="n">
        <v>6085</v>
      </c>
      <c r="D6085" s="2" t="n">
        <v>0.000655124005615349</v>
      </c>
      <c r="E6085" s="2" t="n">
        <v>0.000187265917602996</v>
      </c>
      <c r="F6085" s="2" t="n">
        <v>3.1210986267166E-005</v>
      </c>
      <c r="G6085" s="0" t="n">
        <v>32034</v>
      </c>
    </row>
    <row r="6086" customFormat="false" ht="12.8" hidden="false" customHeight="false" outlineLevel="0" collapsed="false">
      <c r="A6086" s="0" t="s">
        <v>7</v>
      </c>
      <c r="B6086" s="0" t="n">
        <v>6085</v>
      </c>
      <c r="C6086" s="0" t="n">
        <v>6086</v>
      </c>
      <c r="D6086" s="2" t="n">
        <v>0.00012483225665512</v>
      </c>
      <c r="E6086" s="2" t="n">
        <v>9.36271144123338E-005</v>
      </c>
      <c r="F6086" s="2" t="n">
        <v>0</v>
      </c>
      <c r="G6086" s="0" t="n">
        <v>32039</v>
      </c>
    </row>
    <row r="6087" customFormat="false" ht="12.8" hidden="false" customHeight="false" outlineLevel="0" collapsed="false">
      <c r="A6087" s="0" t="s">
        <v>7</v>
      </c>
      <c r="B6087" s="0" t="n">
        <v>6086</v>
      </c>
      <c r="C6087" s="0" t="n">
        <v>6087</v>
      </c>
      <c r="D6087" s="2" t="n">
        <v>0.000343181605465947</v>
      </c>
      <c r="E6087" s="2" t="n">
        <v>0.000343181605465947</v>
      </c>
      <c r="F6087" s="2" t="n">
        <v>0</v>
      </c>
      <c r="G6087" s="0" t="n">
        <v>32042</v>
      </c>
    </row>
    <row r="6088" customFormat="false" ht="12.8" hidden="false" customHeight="false" outlineLevel="0" collapsed="false">
      <c r="A6088" s="0" t="s">
        <v>7</v>
      </c>
      <c r="B6088" s="0" t="n">
        <v>6087</v>
      </c>
      <c r="C6088" s="0" t="n">
        <v>6088</v>
      </c>
      <c r="D6088" s="2" t="n">
        <v>0.000280706131869503</v>
      </c>
      <c r="E6088" s="2" t="n">
        <v>0.000280706131869503</v>
      </c>
      <c r="F6088" s="2" t="n">
        <v>0.00024951656166178</v>
      </c>
      <c r="G6088" s="0" t="n">
        <v>32053</v>
      </c>
    </row>
    <row r="6089" customFormat="false" ht="12.8" hidden="false" customHeight="false" outlineLevel="0" collapsed="false">
      <c r="A6089" s="0" t="s">
        <v>7</v>
      </c>
      <c r="B6089" s="0" t="n">
        <v>6088</v>
      </c>
      <c r="C6089" s="0" t="n">
        <v>6089</v>
      </c>
      <c r="D6089" s="2" t="n">
        <v>0.000654715510522214</v>
      </c>
      <c r="E6089" s="2" t="n">
        <v>0.000405401191255808</v>
      </c>
      <c r="F6089" s="2" t="n">
        <v>0.000187108242118065</v>
      </c>
      <c r="G6089" s="0" t="n">
        <v>32054</v>
      </c>
    </row>
    <row r="6090" customFormat="false" ht="12.8" hidden="false" customHeight="false" outlineLevel="0" collapsed="false">
      <c r="A6090" s="0" t="s">
        <v>7</v>
      </c>
      <c r="B6090" s="0" t="n">
        <v>6089</v>
      </c>
      <c r="C6090" s="0" t="n">
        <v>6090</v>
      </c>
      <c r="D6090" s="2" t="n">
        <v>0.000903708320349018</v>
      </c>
      <c r="E6090" s="2" t="n">
        <v>0.000716868220920085</v>
      </c>
      <c r="F6090" s="2" t="n">
        <v>0.000155840917591323</v>
      </c>
      <c r="G6090" s="0" t="n">
        <v>32061</v>
      </c>
    </row>
    <row r="6091" customFormat="false" ht="12.8" hidden="false" customHeight="false" outlineLevel="0" collapsed="false">
      <c r="A6091" s="0" t="s">
        <v>7</v>
      </c>
      <c r="B6091" s="0" t="n">
        <v>6090</v>
      </c>
      <c r="C6091" s="0" t="n">
        <v>6091</v>
      </c>
      <c r="D6091" s="2" t="n">
        <v>0.000654205607476636</v>
      </c>
      <c r="E6091" s="2" t="n">
        <v>0.000498520018694501</v>
      </c>
      <c r="F6091" s="2" t="n">
        <v>9.34725035052189E-005</v>
      </c>
      <c r="G6091" s="0" t="n">
        <v>32079</v>
      </c>
    </row>
    <row r="6092" customFormat="false" ht="12.8" hidden="false" customHeight="false" outlineLevel="0" collapsed="false">
      <c r="A6092" s="0" t="s">
        <v>7</v>
      </c>
      <c r="B6092" s="0" t="n">
        <v>6091</v>
      </c>
      <c r="C6092" s="0" t="n">
        <v>6092</v>
      </c>
      <c r="D6092" s="2" t="n">
        <v>0.000342647104631966</v>
      </c>
      <c r="E6092" s="2" t="n">
        <v>0.000249221183800623</v>
      </c>
      <c r="F6092" s="2" t="n">
        <v>0.00115264797507788</v>
      </c>
      <c r="G6092" s="0" t="n">
        <v>32092</v>
      </c>
    </row>
    <row r="6093" customFormat="false" ht="12.8" hidden="false" customHeight="false" outlineLevel="0" collapsed="false">
      <c r="A6093" s="0" t="s">
        <v>7</v>
      </c>
      <c r="B6093" s="0" t="n">
        <v>6092</v>
      </c>
      <c r="C6093" s="0" t="n">
        <v>6093</v>
      </c>
      <c r="D6093" s="2" t="n">
        <v>0.0011837637456777</v>
      </c>
      <c r="E6093" s="2" t="n">
        <v>3.1187624750499E-005</v>
      </c>
      <c r="F6093" s="2" t="n">
        <v>0</v>
      </c>
      <c r="G6093" s="0" t="n">
        <v>32063</v>
      </c>
    </row>
    <row r="6094" customFormat="false" ht="12.8" hidden="false" customHeight="false" outlineLevel="0" collapsed="false">
      <c r="A6094" s="0" t="s">
        <v>7</v>
      </c>
      <c r="B6094" s="0" t="n">
        <v>6093</v>
      </c>
      <c r="C6094" s="0" t="n">
        <v>6094</v>
      </c>
      <c r="D6094" s="2" t="n">
        <v>0.000249438762783737</v>
      </c>
      <c r="E6094" s="2" t="n">
        <v>0.000249438762783737</v>
      </c>
      <c r="F6094" s="2" t="n">
        <v>6.23596906959342E-005</v>
      </c>
      <c r="G6094" s="0" t="n">
        <v>32064</v>
      </c>
    </row>
    <row r="6095" customFormat="false" ht="12.8" hidden="false" customHeight="false" outlineLevel="0" collapsed="false">
      <c r="A6095" s="0" t="s">
        <v>7</v>
      </c>
      <c r="B6095" s="0" t="n">
        <v>6094</v>
      </c>
      <c r="C6095" s="0" t="n">
        <v>6095</v>
      </c>
      <c r="D6095" s="2" t="n">
        <v>0.000529809580203821</v>
      </c>
      <c r="E6095" s="2" t="n">
        <v>0.000467508181393174</v>
      </c>
      <c r="F6095" s="2" t="n">
        <v>0.000218170484650148</v>
      </c>
      <c r="G6095" s="0" t="n">
        <v>32070</v>
      </c>
    </row>
    <row r="6096" customFormat="false" ht="12.8" hidden="false" customHeight="false" outlineLevel="0" collapsed="false">
      <c r="A6096" s="0" t="s">
        <v>7</v>
      </c>
      <c r="B6096" s="0" t="n">
        <v>6095</v>
      </c>
      <c r="C6096" s="0" t="n">
        <v>6096</v>
      </c>
      <c r="D6096" s="2" t="n">
        <v>0.00180482947473239</v>
      </c>
      <c r="E6096" s="2" t="n">
        <v>0.00158735099131626</v>
      </c>
      <c r="F6096" s="2" t="n">
        <v>0.000155622646207476</v>
      </c>
      <c r="G6096" s="0" t="n">
        <v>32078</v>
      </c>
    </row>
    <row r="6097" customFormat="false" ht="12.8" hidden="false" customHeight="false" outlineLevel="0" collapsed="false">
      <c r="A6097" s="0" t="s">
        <v>7</v>
      </c>
      <c r="B6097" s="0" t="n">
        <v>6096</v>
      </c>
      <c r="C6097" s="0" t="n">
        <v>6097</v>
      </c>
      <c r="D6097" s="2" t="n">
        <v>0.00201932337133803</v>
      </c>
      <c r="E6097" s="2" t="n">
        <v>0.00186428038777032</v>
      </c>
      <c r="F6097" s="2" t="n">
        <v>0.00046607009694258</v>
      </c>
      <c r="G6097" s="0" t="n">
        <v>32124</v>
      </c>
    </row>
    <row r="6098" customFormat="false" ht="12.8" hidden="false" customHeight="false" outlineLevel="0" collapsed="false">
      <c r="A6098" s="0" t="s">
        <v>7</v>
      </c>
      <c r="B6098" s="0" t="n">
        <v>6097</v>
      </c>
      <c r="C6098" s="0" t="n">
        <v>6098</v>
      </c>
      <c r="D6098" s="2" t="n">
        <v>0.00786454478164323</v>
      </c>
      <c r="E6098" s="2" t="n">
        <v>0.00740535036563917</v>
      </c>
      <c r="F6098" s="2" t="n">
        <v>0.000154278132617483</v>
      </c>
      <c r="G6098" s="0" t="n">
        <v>32169</v>
      </c>
    </row>
    <row r="6099" customFormat="false" ht="12.8" hidden="false" customHeight="false" outlineLevel="0" collapsed="false">
      <c r="A6099" s="0" t="s">
        <v>7</v>
      </c>
      <c r="B6099" s="0" t="n">
        <v>6098</v>
      </c>
      <c r="C6099" s="0" t="n">
        <v>6099</v>
      </c>
      <c r="D6099" s="2" t="n">
        <v>0.00473002027151545</v>
      </c>
      <c r="E6099" s="2" t="n">
        <v>0.00457715110742481</v>
      </c>
      <c r="F6099" s="2" t="n">
        <v>9.21574048474795E-005</v>
      </c>
      <c r="G6099" s="0" t="n">
        <v>32404</v>
      </c>
    </row>
    <row r="6100" customFormat="false" ht="12.8" hidden="false" customHeight="false" outlineLevel="0" collapsed="false">
      <c r="A6100" s="0" t="s">
        <v>7</v>
      </c>
      <c r="B6100" s="0" t="n">
        <v>6099</v>
      </c>
      <c r="C6100" s="0" t="n">
        <v>6100</v>
      </c>
      <c r="D6100" s="2" t="n">
        <v>0.000706106284345931</v>
      </c>
      <c r="E6100" s="2" t="n">
        <v>0.000614062020264047</v>
      </c>
      <c r="F6100" s="2" t="n">
        <v>0.000859686828369665</v>
      </c>
      <c r="G6100" s="0" t="n">
        <v>32550</v>
      </c>
    </row>
    <row r="6101" customFormat="false" ht="12.8" hidden="false" customHeight="false" outlineLevel="0" collapsed="false">
      <c r="A6101" s="0" t="s">
        <v>7</v>
      </c>
      <c r="B6101" s="0" t="n">
        <v>6100</v>
      </c>
      <c r="C6101" s="0" t="n">
        <v>6101</v>
      </c>
      <c r="D6101" s="2" t="n">
        <v>0.00113570091163019</v>
      </c>
      <c r="E6101" s="2" t="n">
        <v>0.000276489201560628</v>
      </c>
      <c r="F6101" s="2" t="n">
        <v>0.00092163067186876</v>
      </c>
      <c r="G6101" s="0" t="n">
        <v>32542</v>
      </c>
    </row>
    <row r="6102" customFormat="false" ht="12.8" hidden="false" customHeight="false" outlineLevel="0" collapsed="false">
      <c r="A6102" s="0" t="s">
        <v>7</v>
      </c>
      <c r="B6102" s="0" t="n">
        <v>6101</v>
      </c>
      <c r="C6102" s="0" t="n">
        <v>6102</v>
      </c>
      <c r="D6102" s="2" t="n">
        <v>0.00300438394800576</v>
      </c>
      <c r="E6102" s="2" t="n">
        <v>0.00208659363588941</v>
      </c>
      <c r="F6102" s="2" t="n">
        <v>0.00128877842216699</v>
      </c>
      <c r="G6102" s="0" t="n">
        <v>32521</v>
      </c>
    </row>
    <row r="6103" customFormat="false" ht="12.8" hidden="false" customHeight="false" outlineLevel="0" collapsed="false">
      <c r="A6103" s="0" t="s">
        <v>7</v>
      </c>
      <c r="B6103" s="0" t="n">
        <v>6102</v>
      </c>
      <c r="C6103" s="0" t="n">
        <v>6103</v>
      </c>
      <c r="D6103" s="2" t="n">
        <v>0.00135006596913258</v>
      </c>
      <c r="E6103" s="2" t="n">
        <v>6.14458201480844E-005</v>
      </c>
      <c r="F6103" s="2" t="n">
        <v>0.00285723063688593</v>
      </c>
      <c r="G6103" s="0" t="n">
        <v>32547</v>
      </c>
    </row>
    <row r="6104" customFormat="false" ht="12.8" hidden="false" customHeight="false" outlineLevel="0" collapsed="false">
      <c r="A6104" s="0" t="s">
        <v>7</v>
      </c>
      <c r="B6104" s="0" t="n">
        <v>6103</v>
      </c>
      <c r="C6104" s="0" t="n">
        <v>6104</v>
      </c>
      <c r="D6104" s="2" t="n">
        <v>0.00294912754976653</v>
      </c>
      <c r="E6104" s="2" t="n">
        <v>9.24242891031763E-005</v>
      </c>
      <c r="F6104" s="2" t="n">
        <v>0.00178686958932808</v>
      </c>
      <c r="G6104" s="0" t="n">
        <v>32456</v>
      </c>
    </row>
    <row r="6105" customFormat="false" ht="12.8" hidden="false" customHeight="false" outlineLevel="0" collapsed="false">
      <c r="A6105" s="0" t="s">
        <v>7</v>
      </c>
      <c r="B6105" s="0" t="n">
        <v>6104</v>
      </c>
      <c r="C6105" s="0" t="n">
        <v>6105</v>
      </c>
      <c r="D6105" s="2" t="n">
        <v>0.00178686958932808</v>
      </c>
      <c r="E6105" s="2" t="n">
        <v>0</v>
      </c>
      <c r="F6105" s="2" t="n">
        <v>0.00240733310700287</v>
      </c>
      <c r="G6105" s="0" t="n">
        <v>32401</v>
      </c>
    </row>
    <row r="6106" customFormat="false" ht="12.8" hidden="false" customHeight="false" outlineLevel="0" collapsed="false">
      <c r="A6106" s="0" t="s">
        <v>7</v>
      </c>
      <c r="B6106" s="0" t="n">
        <v>6105</v>
      </c>
      <c r="C6106" s="0" t="n">
        <v>6106</v>
      </c>
      <c r="D6106" s="2" t="n">
        <v>0.00240733310700287</v>
      </c>
      <c r="E6106" s="2" t="n">
        <v>0</v>
      </c>
      <c r="F6106" s="2" t="n">
        <v>0.00940506759892337</v>
      </c>
      <c r="G6106" s="0" t="n">
        <v>32323</v>
      </c>
    </row>
    <row r="6107" customFormat="false" ht="12.8" hidden="false" customHeight="false" outlineLevel="0" collapsed="false">
      <c r="A6107" s="0" t="s">
        <v>7</v>
      </c>
      <c r="B6107" s="0" t="n">
        <v>6106</v>
      </c>
      <c r="C6107" s="0" t="n">
        <v>6107</v>
      </c>
      <c r="D6107" s="2" t="n">
        <v>0.00940506759892337</v>
      </c>
      <c r="E6107" s="2" t="n">
        <v>0</v>
      </c>
      <c r="F6107" s="2" t="n">
        <v>0.00106186951497548</v>
      </c>
      <c r="G6107" s="0" t="n">
        <v>32019</v>
      </c>
    </row>
    <row r="6108" customFormat="false" ht="12.8" hidden="false" customHeight="false" outlineLevel="0" collapsed="false">
      <c r="A6108" s="0" t="s">
        <v>7</v>
      </c>
      <c r="B6108" s="0" t="n">
        <v>6107</v>
      </c>
      <c r="C6108" s="0" t="n">
        <v>6108</v>
      </c>
      <c r="D6108" s="2" t="n">
        <v>0.00106186951497548</v>
      </c>
      <c r="E6108" s="2" t="n">
        <v>0</v>
      </c>
      <c r="F6108" s="2" t="n">
        <v>0.00612787244020635</v>
      </c>
      <c r="G6108" s="0" t="n">
        <v>31985</v>
      </c>
    </row>
    <row r="6109" customFormat="false" ht="12.8" hidden="false" customHeight="false" outlineLevel="0" collapsed="false">
      <c r="A6109" s="0" t="s">
        <v>7</v>
      </c>
      <c r="B6109" s="0" t="n">
        <v>6108</v>
      </c>
      <c r="C6109" s="0" t="n">
        <v>6109</v>
      </c>
      <c r="D6109" s="2" t="n">
        <v>0.00615894453823548</v>
      </c>
      <c r="E6109" s="2" t="n">
        <v>3.14564328405159E-005</v>
      </c>
      <c r="F6109" s="2" t="n">
        <v>0.0143755898081158</v>
      </c>
      <c r="G6109" s="0" t="n">
        <v>31789</v>
      </c>
    </row>
    <row r="6110" customFormat="false" ht="12.8" hidden="false" customHeight="false" outlineLevel="0" collapsed="false">
      <c r="A6110" s="0" t="s">
        <v>7</v>
      </c>
      <c r="B6110" s="0" t="n">
        <v>6109</v>
      </c>
      <c r="C6110" s="0" t="n">
        <v>6110</v>
      </c>
      <c r="D6110" s="2" t="n">
        <v>0.0146235612302661</v>
      </c>
      <c r="E6110" s="2" t="n">
        <v>0.000255256692511407</v>
      </c>
      <c r="F6110" s="2" t="n">
        <v>0.000159535432819629</v>
      </c>
      <c r="G6110" s="0" t="n">
        <v>31333</v>
      </c>
    </row>
    <row r="6111" customFormat="false" ht="12.8" hidden="false" customHeight="false" outlineLevel="0" collapsed="false">
      <c r="A6111" s="0" t="s">
        <v>7</v>
      </c>
      <c r="B6111" s="0" t="n">
        <v>6110</v>
      </c>
      <c r="C6111" s="0" t="n">
        <v>6111</v>
      </c>
      <c r="D6111" s="2" t="n">
        <v>0.000637836458731981</v>
      </c>
      <c r="E6111" s="2" t="n">
        <v>0.000478453637842493</v>
      </c>
      <c r="F6111" s="2" t="n">
        <v>0.000478453637842493</v>
      </c>
      <c r="G6111" s="0" t="n">
        <v>31336</v>
      </c>
    </row>
    <row r="6112" customFormat="false" ht="12.8" hidden="false" customHeight="false" outlineLevel="0" collapsed="false">
      <c r="A6112" s="0" t="s">
        <v>7</v>
      </c>
      <c r="B6112" s="0" t="n">
        <v>6111</v>
      </c>
      <c r="C6112" s="0" t="n">
        <v>6112</v>
      </c>
      <c r="D6112" s="2" t="n">
        <v>0.00051033426894616</v>
      </c>
      <c r="E6112" s="2" t="n">
        <v>3.19111593324185E-005</v>
      </c>
      <c r="F6112" s="2" t="n">
        <v>0.000191466955994511</v>
      </c>
      <c r="G6112" s="0" t="n">
        <v>31336</v>
      </c>
    </row>
    <row r="6113" customFormat="false" ht="12.8" hidden="false" customHeight="false" outlineLevel="0" collapsed="false">
      <c r="A6113" s="0" t="s">
        <v>7</v>
      </c>
      <c r="B6113" s="0" t="n">
        <v>6112</v>
      </c>
      <c r="C6113" s="0" t="n">
        <v>6113</v>
      </c>
      <c r="D6113" s="2" t="n">
        <v>0.000542299349240781</v>
      </c>
      <c r="E6113" s="2" t="n">
        <v>0.000350966753876587</v>
      </c>
      <c r="F6113" s="2" t="n">
        <v>0.00153149128964329</v>
      </c>
      <c r="G6113" s="0" t="n">
        <v>31331</v>
      </c>
    </row>
    <row r="6114" customFormat="false" ht="12.8" hidden="false" customHeight="false" outlineLevel="0" collapsed="false">
      <c r="A6114" s="0" t="s">
        <v>7</v>
      </c>
      <c r="B6114" s="0" t="n">
        <v>6113</v>
      </c>
      <c r="C6114" s="0" t="n">
        <v>6114</v>
      </c>
      <c r="D6114" s="2" t="n">
        <v>0.00270881799929889</v>
      </c>
      <c r="E6114" s="2" t="n">
        <v>0.0011809390060962</v>
      </c>
      <c r="F6114" s="2" t="n">
        <v>6.38345408700648E-005</v>
      </c>
      <c r="G6114" s="0" t="n">
        <v>31294</v>
      </c>
    </row>
    <row r="6115" customFormat="false" ht="12.8" hidden="false" customHeight="false" outlineLevel="0" collapsed="false">
      <c r="A6115" s="0" t="s">
        <v>7</v>
      </c>
      <c r="B6115" s="0" t="n">
        <v>6114</v>
      </c>
      <c r="C6115" s="0" t="n">
        <v>6115</v>
      </c>
      <c r="D6115" s="2" t="n">
        <v>0.00292797810381592</v>
      </c>
      <c r="E6115" s="2" t="n">
        <v>0.00286450873675165</v>
      </c>
      <c r="F6115" s="2" t="n">
        <v>0.000127311499411184</v>
      </c>
      <c r="G6115" s="0" t="n">
        <v>31329</v>
      </c>
    </row>
    <row r="6116" customFormat="false" ht="12.8" hidden="false" customHeight="false" outlineLevel="0" collapsed="false">
      <c r="A6116" s="0" t="s">
        <v>7</v>
      </c>
      <c r="B6116" s="0" t="n">
        <v>6115</v>
      </c>
      <c r="C6116" s="0" t="n">
        <v>6116</v>
      </c>
      <c r="D6116" s="2" t="n">
        <v>0.000127311499411184</v>
      </c>
      <c r="E6116" s="2" t="n">
        <v>0</v>
      </c>
      <c r="F6116" s="2" t="n">
        <v>0.000222823491962438</v>
      </c>
      <c r="G6116" s="0" t="n">
        <v>31415</v>
      </c>
    </row>
    <row r="6117" customFormat="false" ht="12.8" hidden="false" customHeight="false" outlineLevel="0" collapsed="false">
      <c r="A6117" s="0" t="s">
        <v>7</v>
      </c>
      <c r="B6117" s="0" t="n">
        <v>6116</v>
      </c>
      <c r="C6117" s="0" t="n">
        <v>6117</v>
      </c>
      <c r="D6117" s="2" t="n">
        <v>0.000222823491962438</v>
      </c>
      <c r="E6117" s="2" t="n">
        <v>0</v>
      </c>
      <c r="F6117" s="2" t="n">
        <v>0.000350229240957718</v>
      </c>
      <c r="G6117" s="0" t="n">
        <v>31408</v>
      </c>
    </row>
    <row r="6118" customFormat="false" ht="12.8" hidden="false" customHeight="false" outlineLevel="0" collapsed="false">
      <c r="A6118" s="0" t="s">
        <v>7</v>
      </c>
      <c r="B6118" s="0" t="n">
        <v>6117</v>
      </c>
      <c r="C6118" s="0" t="n">
        <v>6118</v>
      </c>
      <c r="D6118" s="2" t="n">
        <v>0.000445703734360574</v>
      </c>
      <c r="E6118" s="2" t="n">
        <v>9.55414012738853E-005</v>
      </c>
      <c r="F6118" s="2" t="n">
        <v>0.00101910828025478</v>
      </c>
      <c r="G6118" s="0" t="n">
        <v>31397</v>
      </c>
    </row>
    <row r="6119" customFormat="false" ht="12.8" hidden="false" customHeight="false" outlineLevel="0" collapsed="false">
      <c r="A6119" s="0" t="s">
        <v>7</v>
      </c>
      <c r="B6119" s="0" t="n">
        <v>6118</v>
      </c>
      <c r="C6119" s="0" t="n">
        <v>6119</v>
      </c>
      <c r="D6119" s="2" t="n">
        <v>0.00105092194516098</v>
      </c>
      <c r="E6119" s="2" t="n">
        <v>3.1878606267334E-005</v>
      </c>
      <c r="F6119" s="2" t="n">
        <v>0.00031878606267334</v>
      </c>
      <c r="G6119" s="0" t="n">
        <v>31368</v>
      </c>
    </row>
    <row r="6120" customFormat="false" ht="12.8" hidden="false" customHeight="false" outlineLevel="0" collapsed="false">
      <c r="A6120" s="0" t="s">
        <v>7</v>
      </c>
      <c r="B6120" s="0" t="n">
        <v>6119</v>
      </c>
      <c r="C6120" s="0" t="n">
        <v>6120</v>
      </c>
      <c r="D6120" s="2" t="n">
        <v>0.00031878606267334</v>
      </c>
      <c r="E6120" s="2" t="n">
        <v>0</v>
      </c>
      <c r="F6120" s="2" t="n">
        <v>0.000478331579450875</v>
      </c>
      <c r="G6120" s="0" t="n">
        <v>31359</v>
      </c>
    </row>
    <row r="6121" customFormat="false" ht="12.8" hidden="false" customHeight="false" outlineLevel="0" collapsed="false">
      <c r="A6121" s="0" t="s">
        <v>7</v>
      </c>
      <c r="B6121" s="0" t="n">
        <v>6120</v>
      </c>
      <c r="C6121" s="0" t="n">
        <v>6121</v>
      </c>
      <c r="D6121" s="2" t="n">
        <v>0.000542074551194158</v>
      </c>
      <c r="E6121" s="2" t="n">
        <v>6.38039941300325E-005</v>
      </c>
      <c r="F6121" s="2" t="n">
        <v>0.000287117973585146</v>
      </c>
      <c r="G6121" s="0" t="n">
        <v>31344</v>
      </c>
    </row>
    <row r="6122" customFormat="false" ht="12.8" hidden="false" customHeight="false" outlineLevel="0" collapsed="false">
      <c r="A6122" s="0" t="s">
        <v>7</v>
      </c>
      <c r="B6122" s="0" t="n">
        <v>6121</v>
      </c>
      <c r="C6122" s="0" t="n">
        <v>6122</v>
      </c>
      <c r="D6122" s="2" t="n">
        <v>0.000319009793600664</v>
      </c>
      <c r="E6122" s="2" t="n">
        <v>3.19101410428234E-005</v>
      </c>
      <c r="F6122" s="2" t="n">
        <v>0.000319101410428234</v>
      </c>
      <c r="G6122" s="0" t="n">
        <v>31337</v>
      </c>
    </row>
    <row r="6123" customFormat="false" ht="12.8" hidden="false" customHeight="false" outlineLevel="0" collapsed="false">
      <c r="A6123" s="0" t="s">
        <v>7</v>
      </c>
      <c r="B6123" s="0" t="n">
        <v>6122</v>
      </c>
      <c r="C6123" s="0" t="n">
        <v>6123</v>
      </c>
      <c r="D6123" s="2" t="n">
        <v>0.000351000351000351</v>
      </c>
      <c r="E6123" s="2" t="n">
        <v>3.19193079894028E-005</v>
      </c>
      <c r="F6123" s="2" t="n">
        <v>6.38386159788056E-005</v>
      </c>
      <c r="G6123" s="0" t="n">
        <v>31328</v>
      </c>
    </row>
    <row r="6124" customFormat="false" ht="12.8" hidden="false" customHeight="false" outlineLevel="0" collapsed="false">
      <c r="A6124" s="0" t="s">
        <v>7</v>
      </c>
      <c r="B6124" s="0" t="n">
        <v>6123</v>
      </c>
      <c r="C6124" s="0" t="n">
        <v>6124</v>
      </c>
      <c r="D6124" s="2" t="n">
        <v>0.00012766908174013</v>
      </c>
      <c r="E6124" s="2" t="n">
        <v>6.38386159788056E-005</v>
      </c>
      <c r="F6124" s="2" t="n">
        <v>3.19193079894028E-005</v>
      </c>
      <c r="G6124" s="0" t="n">
        <v>31327</v>
      </c>
    </row>
    <row r="6125" customFormat="false" ht="12.8" hidden="false" customHeight="false" outlineLevel="0" collapsed="false">
      <c r="A6125" s="0" t="s">
        <v>7</v>
      </c>
      <c r="B6125" s="0" t="n">
        <v>6124</v>
      </c>
      <c r="C6125" s="0" t="n">
        <v>6125</v>
      </c>
      <c r="D6125" s="2" t="n">
        <v>3.19193079894028E-005</v>
      </c>
      <c r="E6125" s="2" t="n">
        <v>0</v>
      </c>
      <c r="F6125" s="2" t="n">
        <v>6.38406537282942E-005</v>
      </c>
      <c r="G6125" s="0" t="n">
        <v>31328</v>
      </c>
    </row>
    <row r="6126" customFormat="false" ht="12.8" hidden="false" customHeight="false" outlineLevel="0" collapsed="false">
      <c r="A6126" s="0" t="s">
        <v>7</v>
      </c>
      <c r="B6126" s="0" t="n">
        <v>6125</v>
      </c>
      <c r="C6126" s="0" t="n">
        <v>6126</v>
      </c>
      <c r="D6126" s="2" t="n">
        <v>6.38406537282942E-005</v>
      </c>
      <c r="E6126" s="2" t="n">
        <v>0</v>
      </c>
      <c r="F6126" s="2" t="n">
        <v>0.000223456553661495</v>
      </c>
      <c r="G6126" s="0" t="n">
        <v>31326</v>
      </c>
    </row>
    <row r="6127" customFormat="false" ht="12.8" hidden="false" customHeight="false" outlineLevel="0" collapsed="false">
      <c r="A6127" s="0" t="s">
        <v>7</v>
      </c>
      <c r="B6127" s="0" t="n">
        <v>6126</v>
      </c>
      <c r="C6127" s="0" t="n">
        <v>6127</v>
      </c>
      <c r="D6127" s="2" t="n">
        <v>0.000223456553661495</v>
      </c>
      <c r="E6127" s="2" t="n">
        <v>0</v>
      </c>
      <c r="F6127" s="2" t="n">
        <v>9.57884989942208E-005</v>
      </c>
      <c r="G6127" s="0" t="n">
        <v>31319</v>
      </c>
    </row>
    <row r="6128" customFormat="false" ht="12.8" hidden="false" customHeight="false" outlineLevel="0" collapsed="false">
      <c r="A6128" s="0" t="s">
        <v>7</v>
      </c>
      <c r="B6128" s="0" t="n">
        <v>6127</v>
      </c>
      <c r="C6128" s="0" t="n">
        <v>6128</v>
      </c>
      <c r="D6128" s="2" t="n">
        <v>9.57884989942208E-005</v>
      </c>
      <c r="E6128" s="2" t="n">
        <v>0</v>
      </c>
      <c r="F6128" s="2" t="n">
        <v>0</v>
      </c>
      <c r="G6128" s="0" t="n">
        <v>31316</v>
      </c>
    </row>
    <row r="6129" customFormat="false" ht="12.8" hidden="false" customHeight="false" outlineLevel="0" collapsed="false">
      <c r="A6129" s="0" t="s">
        <v>7</v>
      </c>
      <c r="B6129" s="0" t="n">
        <v>6128</v>
      </c>
      <c r="C6129" s="0" t="n">
        <v>6129</v>
      </c>
      <c r="D6129" s="2" t="n">
        <v>0</v>
      </c>
      <c r="E6129" s="2" t="n">
        <v>0</v>
      </c>
      <c r="F6129" s="2" t="n">
        <v>0.000191595350619492</v>
      </c>
      <c r="G6129" s="0" t="n">
        <v>31316</v>
      </c>
    </row>
    <row r="6130" customFormat="false" ht="12.8" hidden="false" customHeight="false" outlineLevel="0" collapsed="false">
      <c r="A6130" s="0" t="s">
        <v>7</v>
      </c>
      <c r="B6130" s="0" t="n">
        <v>6129</v>
      </c>
      <c r="C6130" s="0" t="n">
        <v>6130</v>
      </c>
      <c r="D6130" s="2" t="n">
        <v>0.000191595350619492</v>
      </c>
      <c r="E6130" s="2" t="n">
        <v>0</v>
      </c>
      <c r="F6130" s="2" t="n">
        <v>0</v>
      </c>
      <c r="G6130" s="0" t="n">
        <v>31310</v>
      </c>
    </row>
    <row r="6131" customFormat="false" ht="12.8" hidden="false" customHeight="false" outlineLevel="0" collapsed="false">
      <c r="A6131" s="0" t="s">
        <v>7</v>
      </c>
      <c r="B6131" s="0" t="n">
        <v>6130</v>
      </c>
      <c r="C6131" s="0" t="n">
        <v>6131</v>
      </c>
      <c r="D6131" s="2" t="n">
        <v>0</v>
      </c>
      <c r="E6131" s="2" t="n">
        <v>0</v>
      </c>
      <c r="F6131" s="2" t="n">
        <v>0</v>
      </c>
      <c r="G6131" s="0" t="n">
        <v>31310</v>
      </c>
    </row>
    <row r="6132" customFormat="false" ht="12.8" hidden="false" customHeight="false" outlineLevel="0" collapsed="false">
      <c r="A6132" s="0" t="s">
        <v>7</v>
      </c>
      <c r="B6132" s="0" t="n">
        <v>6131</v>
      </c>
      <c r="C6132" s="0" t="n">
        <v>6132</v>
      </c>
      <c r="D6132" s="2" t="n">
        <v>0</v>
      </c>
      <c r="E6132" s="2" t="n">
        <v>0</v>
      </c>
      <c r="F6132" s="2" t="n">
        <v>0</v>
      </c>
      <c r="G6132" s="0" t="n">
        <v>31310</v>
      </c>
    </row>
    <row r="6133" customFormat="false" ht="12.8" hidden="false" customHeight="false" outlineLevel="0" collapsed="false">
      <c r="A6133" s="0" t="s">
        <v>7</v>
      </c>
      <c r="B6133" s="0" t="n">
        <v>6132</v>
      </c>
      <c r="C6133" s="0" t="n">
        <v>6133</v>
      </c>
      <c r="D6133" s="2" t="n">
        <v>3.19376576921849E-005</v>
      </c>
      <c r="E6133" s="2" t="n">
        <v>3.19376576921849E-005</v>
      </c>
      <c r="F6133" s="2" t="n">
        <v>0</v>
      </c>
      <c r="G6133" s="0" t="n">
        <v>31310</v>
      </c>
    </row>
    <row r="6134" customFormat="false" ht="12.8" hidden="false" customHeight="false" outlineLevel="0" collapsed="false">
      <c r="A6134" s="0" t="s">
        <v>7</v>
      </c>
      <c r="B6134" s="0" t="n">
        <v>6133</v>
      </c>
      <c r="C6134" s="0" t="n">
        <v>6134</v>
      </c>
      <c r="D6134" s="2" t="n">
        <v>0.00028735632183908</v>
      </c>
      <c r="E6134" s="2" t="n">
        <v>0.00028735632183908</v>
      </c>
      <c r="F6134" s="2" t="n">
        <v>0</v>
      </c>
      <c r="G6134" s="0" t="n">
        <v>31311</v>
      </c>
    </row>
    <row r="6135" customFormat="false" ht="12.8" hidden="false" customHeight="false" outlineLevel="0" collapsed="false">
      <c r="A6135" s="0" t="s">
        <v>7</v>
      </c>
      <c r="B6135" s="0" t="n">
        <v>6134</v>
      </c>
      <c r="C6135" s="0" t="n">
        <v>6135</v>
      </c>
      <c r="D6135" s="2" t="n">
        <v>6.38528829576655E-005</v>
      </c>
      <c r="E6135" s="2" t="n">
        <v>6.38528829576655E-005</v>
      </c>
      <c r="F6135" s="2" t="n">
        <v>0</v>
      </c>
      <c r="G6135" s="0" t="n">
        <v>31320</v>
      </c>
    </row>
    <row r="6136" customFormat="false" ht="12.8" hidden="false" customHeight="false" outlineLevel="0" collapsed="false">
      <c r="A6136" s="0" t="s">
        <v>7</v>
      </c>
      <c r="B6136" s="0" t="n">
        <v>6135</v>
      </c>
      <c r="C6136" s="0" t="n">
        <v>6136</v>
      </c>
      <c r="D6136" s="2" t="n">
        <v>0.000191521961184883</v>
      </c>
      <c r="E6136" s="2" t="n">
        <v>0.000191521961184883</v>
      </c>
      <c r="F6136" s="2" t="n">
        <v>0</v>
      </c>
      <c r="G6136" s="0" t="n">
        <v>31322</v>
      </c>
    </row>
    <row r="6137" customFormat="false" ht="12.8" hidden="false" customHeight="false" outlineLevel="0" collapsed="false">
      <c r="A6137" s="0" t="s">
        <v>7</v>
      </c>
      <c r="B6137" s="0" t="n">
        <v>6136</v>
      </c>
      <c r="C6137" s="0" t="n">
        <v>6137</v>
      </c>
      <c r="D6137" s="2" t="n">
        <v>0.000733628911358489</v>
      </c>
      <c r="E6137" s="2" t="n">
        <v>0.000733628911358489</v>
      </c>
      <c r="F6137" s="2" t="n">
        <v>0.000733628911358489</v>
      </c>
      <c r="G6137" s="0" t="n">
        <v>31328</v>
      </c>
    </row>
    <row r="6138" customFormat="false" ht="12.8" hidden="false" customHeight="false" outlineLevel="0" collapsed="false">
      <c r="A6138" s="0" t="s">
        <v>7</v>
      </c>
      <c r="B6138" s="0" t="n">
        <v>6137</v>
      </c>
      <c r="C6138" s="0" t="n">
        <v>6138</v>
      </c>
      <c r="D6138" s="2" t="n">
        <v>0.00413249411914298</v>
      </c>
      <c r="E6138" s="2" t="n">
        <v>0.00340384921266105</v>
      </c>
      <c r="F6138" s="2" t="n">
        <v>0.00162239541911882</v>
      </c>
      <c r="G6138" s="0" t="n">
        <v>31328</v>
      </c>
    </row>
    <row r="6139" customFormat="false" ht="12.8" hidden="false" customHeight="false" outlineLevel="0" collapsed="false">
      <c r="A6139" s="0" t="s">
        <v>7</v>
      </c>
      <c r="B6139" s="0" t="n">
        <v>6138</v>
      </c>
      <c r="C6139" s="0" t="n">
        <v>6139</v>
      </c>
      <c r="D6139" s="2" t="n">
        <v>0.00336614798348682</v>
      </c>
      <c r="E6139" s="2" t="n">
        <v>0.00174941951079869</v>
      </c>
      <c r="F6139" s="2" t="n">
        <v>0.00022265339228347</v>
      </c>
      <c r="G6139" s="0" t="n">
        <v>31384</v>
      </c>
    </row>
    <row r="6140" customFormat="false" ht="12.8" hidden="false" customHeight="false" outlineLevel="0" collapsed="false">
      <c r="A6140" s="0" t="s">
        <v>7</v>
      </c>
      <c r="B6140" s="0" t="n">
        <v>6139</v>
      </c>
      <c r="C6140" s="0" t="n">
        <v>6140</v>
      </c>
      <c r="D6140" s="2" t="n">
        <v>0.00063588960956378</v>
      </c>
      <c r="E6140" s="2" t="n">
        <v>0.000413420257592622</v>
      </c>
      <c r="F6140" s="2" t="n">
        <v>0.000159007791381778</v>
      </c>
      <c r="G6140" s="0" t="n">
        <v>31432</v>
      </c>
    </row>
    <row r="6141" customFormat="false" ht="12.8" hidden="false" customHeight="false" outlineLevel="0" collapsed="false">
      <c r="A6141" s="0" t="s">
        <v>7</v>
      </c>
      <c r="B6141" s="0" t="n">
        <v>6140</v>
      </c>
      <c r="C6141" s="0" t="n">
        <v>6141</v>
      </c>
      <c r="D6141" s="2" t="n">
        <v>0.000635727908455181</v>
      </c>
      <c r="E6141" s="2" t="n">
        <v>0.000476871721506915</v>
      </c>
      <c r="F6141" s="2" t="n">
        <v>0.000413288825305993</v>
      </c>
      <c r="G6141" s="0" t="n">
        <v>31440</v>
      </c>
    </row>
    <row r="6142" customFormat="false" ht="12.8" hidden="false" customHeight="false" outlineLevel="0" collapsed="false">
      <c r="A6142" s="0" t="s">
        <v>7</v>
      </c>
      <c r="B6142" s="0" t="n">
        <v>6141</v>
      </c>
      <c r="C6142" s="0" t="n">
        <v>6142</v>
      </c>
      <c r="D6142" s="2" t="n">
        <v>0.000508614660817598</v>
      </c>
      <c r="E6142" s="2" t="n">
        <v>9.54046748290666E-005</v>
      </c>
      <c r="F6142" s="2" t="n">
        <v>0.000254412466210844</v>
      </c>
      <c r="G6142" s="0" t="n">
        <v>31442</v>
      </c>
    </row>
    <row r="6143" customFormat="false" ht="12.8" hidden="false" customHeight="false" outlineLevel="0" collapsed="false">
      <c r="A6143" s="0" t="s">
        <v>7</v>
      </c>
      <c r="B6143" s="0" t="n">
        <v>6142</v>
      </c>
      <c r="C6143" s="0" t="n">
        <v>6143</v>
      </c>
      <c r="D6143" s="2" t="n">
        <v>0.000254412466210844</v>
      </c>
      <c r="E6143" s="2" t="n">
        <v>0</v>
      </c>
      <c r="F6143" s="2" t="n">
        <v>0.00213124662022458</v>
      </c>
      <c r="G6143" s="0" t="n">
        <v>31437</v>
      </c>
    </row>
    <row r="6144" customFormat="false" ht="12.8" hidden="false" customHeight="false" outlineLevel="0" collapsed="false">
      <c r="A6144" s="0" t="s">
        <v>7</v>
      </c>
      <c r="B6144" s="0" t="n">
        <v>6143</v>
      </c>
      <c r="C6144" s="0" t="n">
        <v>6144</v>
      </c>
      <c r="D6144" s="2" t="n">
        <v>0.00213124662022458</v>
      </c>
      <c r="E6144" s="2" t="n">
        <v>0</v>
      </c>
      <c r="F6144" s="2" t="n">
        <v>0.00245457443417278</v>
      </c>
      <c r="G6144" s="0" t="n">
        <v>31370</v>
      </c>
    </row>
    <row r="6145" customFormat="false" ht="12.8" hidden="false" customHeight="false" outlineLevel="0" collapsed="false">
      <c r="A6145" s="0" t="s">
        <v>7</v>
      </c>
      <c r="B6145" s="0" t="n">
        <v>6144</v>
      </c>
      <c r="C6145" s="0" t="n">
        <v>6145</v>
      </c>
      <c r="D6145" s="2" t="n">
        <v>0.00251816906795869</v>
      </c>
      <c r="E6145" s="2" t="n">
        <v>6.39079725195718E-005</v>
      </c>
      <c r="F6145" s="2" t="n">
        <v>0.00153379134046972</v>
      </c>
      <c r="G6145" s="0" t="n">
        <v>31293</v>
      </c>
    </row>
    <row r="6146" customFormat="false" ht="12.8" hidden="false" customHeight="false" outlineLevel="0" collapsed="false">
      <c r="A6146" s="0" t="s">
        <v>7</v>
      </c>
      <c r="B6146" s="0" t="n">
        <v>6145</v>
      </c>
      <c r="C6146" s="0" t="n">
        <v>6146</v>
      </c>
      <c r="D6146" s="2" t="n">
        <v>0.00156569529652352</v>
      </c>
      <c r="E6146" s="2" t="n">
        <v>3.20020481310804E-005</v>
      </c>
      <c r="F6146" s="2" t="n">
        <v>0.00297619047619048</v>
      </c>
      <c r="G6146" s="0" t="n">
        <v>31247</v>
      </c>
    </row>
    <row r="6147" customFormat="false" ht="12.8" hidden="false" customHeight="false" outlineLevel="0" collapsed="false">
      <c r="A6147" s="0" t="s">
        <v>7</v>
      </c>
      <c r="B6147" s="0" t="n">
        <v>6146</v>
      </c>
      <c r="C6147" s="0" t="n">
        <v>6147</v>
      </c>
      <c r="D6147" s="2" t="n">
        <v>0.00297619047619048</v>
      </c>
      <c r="E6147" s="2" t="n">
        <v>0</v>
      </c>
      <c r="F6147" s="2" t="n">
        <v>0.00866634569090034</v>
      </c>
      <c r="G6147" s="0" t="n">
        <v>31155</v>
      </c>
    </row>
    <row r="6148" customFormat="false" ht="12.8" hidden="false" customHeight="false" outlineLevel="0" collapsed="false">
      <c r="A6148" s="0" t="s">
        <v>7</v>
      </c>
      <c r="B6148" s="0" t="n">
        <v>6147</v>
      </c>
      <c r="C6148" s="0" t="n">
        <v>6148</v>
      </c>
      <c r="D6148" s="2" t="n">
        <v>0.00866634569090034</v>
      </c>
      <c r="E6148" s="2" t="n">
        <v>0</v>
      </c>
      <c r="F6148" s="2" t="n">
        <v>0.00676703901570342</v>
      </c>
      <c r="G6148" s="0" t="n">
        <v>30885</v>
      </c>
    </row>
    <row r="6149" customFormat="false" ht="12.8" hidden="false" customHeight="false" outlineLevel="0" collapsed="false">
      <c r="A6149" s="0" t="s">
        <v>7</v>
      </c>
      <c r="B6149" s="0" t="n">
        <v>6148</v>
      </c>
      <c r="C6149" s="0" t="n">
        <v>6149</v>
      </c>
      <c r="D6149" s="2" t="n">
        <v>0.00676703901570342</v>
      </c>
      <c r="E6149" s="2" t="n">
        <v>0</v>
      </c>
      <c r="F6149" s="2" t="n">
        <v>0.000488981614291303</v>
      </c>
      <c r="G6149" s="0" t="n">
        <v>30676</v>
      </c>
    </row>
    <row r="6150" customFormat="false" ht="12.8" hidden="false" customHeight="false" outlineLevel="0" collapsed="false">
      <c r="A6150" s="0" t="s">
        <v>7</v>
      </c>
      <c r="B6150" s="0" t="n">
        <v>6149</v>
      </c>
      <c r="C6150" s="0" t="n">
        <v>6150</v>
      </c>
      <c r="D6150" s="2" t="n">
        <v>0.000488981614291303</v>
      </c>
      <c r="E6150" s="2" t="n">
        <v>0</v>
      </c>
      <c r="F6150" s="2" t="n">
        <v>0.000391376667427677</v>
      </c>
      <c r="G6150" s="0" t="n">
        <v>30661</v>
      </c>
    </row>
    <row r="6151" customFormat="false" ht="12.8" hidden="false" customHeight="false" outlineLevel="0" collapsed="false">
      <c r="A6151" s="0" t="s">
        <v>7</v>
      </c>
      <c r="B6151" s="0" t="n">
        <v>6150</v>
      </c>
      <c r="C6151" s="0" t="n">
        <v>6151</v>
      </c>
      <c r="D6151" s="2" t="n">
        <v>0.000423977561802883</v>
      </c>
      <c r="E6151" s="2" t="n">
        <v>3.2626427406199E-005</v>
      </c>
      <c r="F6151" s="2" t="n">
        <v>0.000587275693311582</v>
      </c>
      <c r="G6151" s="0" t="n">
        <v>30649</v>
      </c>
    </row>
    <row r="6152" customFormat="false" ht="12.8" hidden="false" customHeight="false" outlineLevel="0" collapsed="false">
      <c r="A6152" s="0" t="s">
        <v>7</v>
      </c>
      <c r="B6152" s="0" t="n">
        <v>6151</v>
      </c>
      <c r="C6152" s="0" t="n">
        <v>6152</v>
      </c>
      <c r="D6152" s="2" t="n">
        <v>0.000652485971551612</v>
      </c>
      <c r="E6152" s="2" t="n">
        <v>6.52869360840896E-005</v>
      </c>
      <c r="F6152" s="2" t="n">
        <v>0.000946660573219299</v>
      </c>
      <c r="G6152" s="0" t="n">
        <v>30632</v>
      </c>
    </row>
    <row r="6153" customFormat="false" ht="12.8" hidden="false" customHeight="false" outlineLevel="0" collapsed="false">
      <c r="A6153" s="0" t="s">
        <v>7</v>
      </c>
      <c r="B6153" s="0" t="n">
        <v>6152</v>
      </c>
      <c r="C6153" s="0" t="n">
        <v>6153</v>
      </c>
      <c r="D6153" s="2" t="n">
        <v>0.00107709380507866</v>
      </c>
      <c r="E6153" s="2" t="n">
        <v>0.00013068051880166</v>
      </c>
      <c r="F6153" s="2" t="n">
        <v>0.000914763631611617</v>
      </c>
      <c r="G6153" s="0" t="n">
        <v>30605</v>
      </c>
    </row>
    <row r="6154" customFormat="false" ht="12.8" hidden="false" customHeight="false" outlineLevel="0" collapsed="false">
      <c r="A6154" s="0" t="s">
        <v>7</v>
      </c>
      <c r="B6154" s="0" t="n">
        <v>6153</v>
      </c>
      <c r="C6154" s="0" t="n">
        <v>6154</v>
      </c>
      <c r="D6154" s="2" t="n">
        <v>0.000980039854954101</v>
      </c>
      <c r="E6154" s="2" t="n">
        <v>6.53958081286989E-005</v>
      </c>
      <c r="F6154" s="2" t="n">
        <v>0.000555864369093941</v>
      </c>
      <c r="G6154" s="0" t="n">
        <v>30581</v>
      </c>
    </row>
    <row r="6155" customFormat="false" ht="12.8" hidden="false" customHeight="false" outlineLevel="0" collapsed="false">
      <c r="A6155" s="0" t="s">
        <v>7</v>
      </c>
      <c r="B6155" s="0" t="n">
        <v>6154</v>
      </c>
      <c r="C6155" s="0" t="n">
        <v>6155</v>
      </c>
      <c r="D6155" s="2" t="n">
        <v>0.00084989539748954</v>
      </c>
      <c r="E6155" s="2" t="n">
        <v>0.000294358135731807</v>
      </c>
      <c r="F6155" s="2" t="n">
        <v>6.54129190515127E-005</v>
      </c>
      <c r="G6155" s="0" t="n">
        <v>30566</v>
      </c>
    </row>
    <row r="6156" customFormat="false" ht="12.8" hidden="false" customHeight="false" outlineLevel="0" collapsed="false">
      <c r="A6156" s="0" t="s">
        <v>7</v>
      </c>
      <c r="B6156" s="0" t="n">
        <v>6155</v>
      </c>
      <c r="C6156" s="0" t="n">
        <v>6156</v>
      </c>
      <c r="D6156" s="2" t="n">
        <v>0.000294290759270159</v>
      </c>
      <c r="E6156" s="2" t="n">
        <v>0.000228907782864617</v>
      </c>
      <c r="F6156" s="2" t="n">
        <v>0</v>
      </c>
      <c r="G6156" s="0" t="n">
        <v>30573</v>
      </c>
    </row>
    <row r="6157" customFormat="false" ht="12.8" hidden="false" customHeight="false" outlineLevel="0" collapsed="false">
      <c r="A6157" s="0" t="s">
        <v>7</v>
      </c>
      <c r="B6157" s="0" t="n">
        <v>6156</v>
      </c>
      <c r="C6157" s="0" t="n">
        <v>6157</v>
      </c>
      <c r="D6157" s="2" t="n">
        <v>0.000196168181520957</v>
      </c>
      <c r="E6157" s="2" t="n">
        <v>0.000196168181520957</v>
      </c>
      <c r="F6157" s="2" t="n">
        <v>3.26946969201596E-005</v>
      </c>
      <c r="G6157" s="0" t="n">
        <v>30580</v>
      </c>
    </row>
    <row r="6158" customFormat="false" ht="12.8" hidden="false" customHeight="false" outlineLevel="0" collapsed="false">
      <c r="A6158" s="0" t="s">
        <v>7</v>
      </c>
      <c r="B6158" s="0" t="n">
        <v>6157</v>
      </c>
      <c r="C6158" s="0" t="n">
        <v>6158</v>
      </c>
      <c r="D6158" s="2" t="n">
        <v>0.00111042163362618</v>
      </c>
      <c r="E6158" s="2" t="n">
        <v>0.00107779737409367</v>
      </c>
      <c r="F6158" s="2" t="n">
        <v>0.00199229211574891</v>
      </c>
      <c r="G6158" s="0" t="n">
        <v>30585</v>
      </c>
    </row>
    <row r="6159" customFormat="false" ht="12.8" hidden="false" customHeight="false" outlineLevel="0" collapsed="false">
      <c r="A6159" s="0" t="s">
        <v>7</v>
      </c>
      <c r="B6159" s="0" t="n">
        <v>6158</v>
      </c>
      <c r="C6159" s="0" t="n">
        <v>6159</v>
      </c>
      <c r="D6159" s="2" t="n">
        <v>0.0237068276941755</v>
      </c>
      <c r="E6159" s="2" t="n">
        <v>0.0218003713425956</v>
      </c>
      <c r="F6159" s="2" t="n">
        <v>0.000160061463602023</v>
      </c>
      <c r="G6159" s="0" t="n">
        <v>30557</v>
      </c>
    </row>
    <row r="6160" customFormat="false" ht="12.8" hidden="false" customHeight="false" outlineLevel="0" collapsed="false">
      <c r="A6160" s="0" t="s">
        <v>7</v>
      </c>
      <c r="B6160" s="0" t="n">
        <v>6159</v>
      </c>
      <c r="C6160" s="0" t="n">
        <v>6160</v>
      </c>
      <c r="D6160" s="2" t="n">
        <v>0.00143871091502014</v>
      </c>
      <c r="E6160" s="2" t="n">
        <v>0.00127905861286093</v>
      </c>
      <c r="F6160" s="2" t="n">
        <v>0.000319764653215234</v>
      </c>
      <c r="G6160" s="0" t="n">
        <v>31233</v>
      </c>
    </row>
    <row r="6161" customFormat="false" ht="12.8" hidden="false" customHeight="false" outlineLevel="0" collapsed="false">
      <c r="A6161" s="0" t="s">
        <v>7</v>
      </c>
      <c r="B6161" s="0" t="n">
        <v>6160</v>
      </c>
      <c r="C6161" s="0" t="n">
        <v>6161</v>
      </c>
      <c r="D6161" s="2" t="n">
        <v>0.000479570305006714</v>
      </c>
      <c r="E6161" s="2" t="n">
        <v>0.000159907893053601</v>
      </c>
      <c r="F6161" s="2" t="n">
        <v>0.000575668414992964</v>
      </c>
      <c r="G6161" s="0" t="n">
        <v>31263</v>
      </c>
    </row>
    <row r="6162" customFormat="false" ht="12.8" hidden="false" customHeight="false" outlineLevel="0" collapsed="false">
      <c r="A6162" s="0" t="s">
        <v>7</v>
      </c>
      <c r="B6162" s="0" t="n">
        <v>6161</v>
      </c>
      <c r="C6162" s="0" t="n">
        <v>6162</v>
      </c>
      <c r="D6162" s="2" t="n">
        <v>0.0016612357037889</v>
      </c>
      <c r="E6162" s="2" t="n">
        <v>0.00108681754251374</v>
      </c>
      <c r="F6162" s="2" t="n">
        <v>0.000159826109193198</v>
      </c>
      <c r="G6162" s="0" t="n">
        <v>31250</v>
      </c>
    </row>
    <row r="6163" customFormat="false" ht="12.8" hidden="false" customHeight="false" outlineLevel="0" collapsed="false">
      <c r="A6163" s="0" t="s">
        <v>7</v>
      </c>
      <c r="B6163" s="0" t="n">
        <v>6162</v>
      </c>
      <c r="C6163" s="0" t="n">
        <v>6163</v>
      </c>
      <c r="D6163" s="2" t="n">
        <v>0.00118150466215353</v>
      </c>
      <c r="E6163" s="2" t="n">
        <v>0.00102200504614992</v>
      </c>
      <c r="F6163" s="2" t="n">
        <v>0.010188112803807</v>
      </c>
      <c r="G6163" s="0" t="n">
        <v>31279</v>
      </c>
    </row>
    <row r="6164" customFormat="false" ht="12.8" hidden="false" customHeight="false" outlineLevel="0" collapsed="false">
      <c r="A6164" s="0" t="s">
        <v>7</v>
      </c>
      <c r="B6164" s="0" t="n">
        <v>6163</v>
      </c>
      <c r="C6164" s="0" t="n">
        <v>6164</v>
      </c>
      <c r="D6164" s="2" t="n">
        <v>0.0152829409334986</v>
      </c>
      <c r="E6164" s="2" t="n">
        <v>0.00519997432111446</v>
      </c>
      <c r="F6164" s="2" t="n">
        <v>0.00324195929896642</v>
      </c>
      <c r="G6164" s="0" t="n">
        <v>30992</v>
      </c>
    </row>
    <row r="6165" customFormat="false" ht="12.8" hidden="false" customHeight="false" outlineLevel="0" collapsed="false">
      <c r="A6165" s="0" t="s">
        <v>7</v>
      </c>
      <c r="B6165" s="0" t="n">
        <v>6164</v>
      </c>
      <c r="C6165" s="0" t="n">
        <v>6165</v>
      </c>
      <c r="D6165" s="2" t="n">
        <v>0.0042966620707346</v>
      </c>
      <c r="E6165" s="2" t="n">
        <v>0.00106157112526539</v>
      </c>
      <c r="F6165" s="2" t="n">
        <v>0.0113234253361642</v>
      </c>
      <c r="G6165" s="0" t="n">
        <v>31053</v>
      </c>
    </row>
    <row r="6166" customFormat="false" ht="12.8" hidden="false" customHeight="false" outlineLevel="0" collapsed="false">
      <c r="A6166" s="0" t="s">
        <v>7</v>
      </c>
      <c r="B6166" s="0" t="n">
        <v>6165</v>
      </c>
      <c r="C6166" s="0" t="n">
        <v>6166</v>
      </c>
      <c r="D6166" s="2" t="n">
        <v>0.0133230601303413</v>
      </c>
      <c r="E6166" s="2" t="n">
        <v>0.0020456537974478</v>
      </c>
      <c r="F6166" s="2" t="n">
        <v>0.0128259246030458</v>
      </c>
      <c r="G6166" s="0" t="n">
        <v>30734</v>
      </c>
    </row>
    <row r="6167" customFormat="false" ht="12.8" hidden="false" customHeight="false" outlineLevel="0" collapsed="false">
      <c r="A6167" s="0" t="s">
        <v>7</v>
      </c>
      <c r="B6167" s="0" t="n">
        <v>6166</v>
      </c>
      <c r="C6167" s="0" t="n">
        <v>6167</v>
      </c>
      <c r="D6167" s="2" t="n">
        <v>0.0198278363478093</v>
      </c>
      <c r="E6167" s="2" t="n">
        <v>0.00718437724511789</v>
      </c>
      <c r="F6167" s="2" t="n">
        <v>0.00176343805107439</v>
      </c>
      <c r="G6167" s="0" t="n">
        <v>30402</v>
      </c>
    </row>
    <row r="6168" customFormat="false" ht="12.8" hidden="false" customHeight="false" outlineLevel="0" collapsed="false">
      <c r="A6168" s="0" t="s">
        <v>7</v>
      </c>
      <c r="B6168" s="0" t="n">
        <v>6167</v>
      </c>
      <c r="C6168" s="0" t="n">
        <v>6168</v>
      </c>
      <c r="D6168" s="2" t="n">
        <v>0.0139672913776975</v>
      </c>
      <c r="E6168" s="2" t="n">
        <v>0.0122467444340324</v>
      </c>
      <c r="F6168" s="2" t="n">
        <v>0.0487607845671632</v>
      </c>
      <c r="G6168" s="0" t="n">
        <v>30568</v>
      </c>
    </row>
    <row r="6169" customFormat="false" ht="12.8" hidden="false" customHeight="false" outlineLevel="0" collapsed="false">
      <c r="A6169" s="0" t="s">
        <v>7</v>
      </c>
      <c r="B6169" s="0" t="n">
        <v>6168</v>
      </c>
      <c r="C6169" s="0" t="n">
        <v>6169</v>
      </c>
      <c r="D6169" s="2" t="n">
        <v>0.0499580455689666</v>
      </c>
      <c r="E6169" s="2" t="n">
        <v>0.00132306544085219</v>
      </c>
      <c r="F6169" s="2" t="n">
        <v>0.00485123994979136</v>
      </c>
      <c r="G6169" s="0" t="n">
        <v>29438</v>
      </c>
    </row>
    <row r="6170" customFormat="false" ht="12.8" hidden="false" customHeight="false" outlineLevel="0" collapsed="false">
      <c r="A6170" s="0" t="s">
        <v>7</v>
      </c>
      <c r="B6170" s="0" t="n">
        <v>6169</v>
      </c>
      <c r="C6170" s="0" t="n">
        <v>6170</v>
      </c>
      <c r="D6170" s="2" t="n">
        <v>0.00505375979377947</v>
      </c>
      <c r="E6170" s="2" t="n">
        <v>0.000204498977505112</v>
      </c>
      <c r="F6170" s="2" t="n">
        <v>0.016359918200409</v>
      </c>
      <c r="G6170" s="0" t="n">
        <v>29334</v>
      </c>
    </row>
    <row r="6171" customFormat="false" ht="12.8" hidden="false" customHeight="false" outlineLevel="0" collapsed="false">
      <c r="A6171" s="0" t="s">
        <v>7</v>
      </c>
      <c r="B6171" s="0" t="n">
        <v>6170</v>
      </c>
      <c r="C6171" s="0" t="n">
        <v>6171</v>
      </c>
      <c r="D6171" s="2" t="n">
        <v>0.0163934426229508</v>
      </c>
      <c r="E6171" s="2" t="n">
        <v>3.46488340667337E-005</v>
      </c>
      <c r="F6171" s="2" t="n">
        <v>0.0151068916530959</v>
      </c>
      <c r="G6171" s="0" t="n">
        <v>28860</v>
      </c>
    </row>
    <row r="6172" customFormat="false" ht="12.8" hidden="false" customHeight="false" outlineLevel="0" collapsed="false">
      <c r="A6172" s="0" t="s">
        <v>7</v>
      </c>
      <c r="B6172" s="0" t="n">
        <v>6171</v>
      </c>
      <c r="C6172" s="0" t="n">
        <v>6172</v>
      </c>
      <c r="D6172" s="2" t="n">
        <v>0.0151068916530959</v>
      </c>
      <c r="E6172" s="2" t="n">
        <v>0</v>
      </c>
      <c r="F6172" s="2" t="n">
        <v>0.00847845206684257</v>
      </c>
      <c r="G6172" s="0" t="n">
        <v>28425</v>
      </c>
    </row>
    <row r="6173" customFormat="false" ht="12.8" hidden="false" customHeight="false" outlineLevel="0" collapsed="false">
      <c r="A6173" s="0" t="s">
        <v>7</v>
      </c>
      <c r="B6173" s="0" t="n">
        <v>6172</v>
      </c>
      <c r="C6173" s="0" t="n">
        <v>6173</v>
      </c>
      <c r="D6173" s="2" t="n">
        <v>0.00851333286427918</v>
      </c>
      <c r="E6173" s="2" t="n">
        <v>3.54798651765123E-005</v>
      </c>
      <c r="F6173" s="2" t="n">
        <v>0.0924960085151676</v>
      </c>
      <c r="G6173" s="0" t="n">
        <v>28184</v>
      </c>
    </row>
    <row r="6174" customFormat="false" ht="12.8" hidden="false" customHeight="false" outlineLevel="0" collapsed="false">
      <c r="A6174" s="0" t="s">
        <v>7</v>
      </c>
      <c r="B6174" s="0" t="n">
        <v>6173</v>
      </c>
      <c r="C6174" s="0" t="n">
        <v>6174</v>
      </c>
      <c r="D6174" s="2" t="n">
        <v>0.0925282054920883</v>
      </c>
      <c r="E6174" s="2" t="n">
        <v>3.90945697642597E-005</v>
      </c>
      <c r="F6174" s="2" t="n">
        <v>0.0842097032722155</v>
      </c>
      <c r="G6174" s="0" t="n">
        <v>25578</v>
      </c>
    </row>
    <row r="6175" customFormat="false" ht="12.8" hidden="false" customHeight="false" outlineLevel="0" collapsed="false">
      <c r="A6175" s="0" t="s">
        <v>7</v>
      </c>
      <c r="B6175" s="0" t="n">
        <v>6174</v>
      </c>
      <c r="C6175" s="0" t="n">
        <v>6175</v>
      </c>
      <c r="D6175" s="2" t="n">
        <v>0.0842097032722155</v>
      </c>
      <c r="E6175" s="2" t="n">
        <v>0</v>
      </c>
      <c r="F6175" s="2" t="n">
        <v>0.0499039487726788</v>
      </c>
      <c r="G6175" s="0" t="n">
        <v>23425</v>
      </c>
    </row>
    <row r="6176" customFormat="false" ht="12.8" hidden="false" customHeight="false" outlineLevel="0" collapsed="false">
      <c r="A6176" s="0" t="s">
        <v>7</v>
      </c>
      <c r="B6176" s="0" t="n">
        <v>6175</v>
      </c>
      <c r="C6176" s="0" t="n">
        <v>6176</v>
      </c>
      <c r="D6176" s="2" t="n">
        <v>0.0499039487726788</v>
      </c>
      <c r="E6176" s="2" t="n">
        <v>0</v>
      </c>
      <c r="F6176" s="2" t="n">
        <v>0.0927839683680805</v>
      </c>
      <c r="G6176" s="0" t="n">
        <v>22256</v>
      </c>
    </row>
    <row r="6177" customFormat="false" ht="12.8" hidden="false" customHeight="false" outlineLevel="0" collapsed="false">
      <c r="A6177" s="0" t="s">
        <v>7</v>
      </c>
      <c r="B6177" s="0" t="n">
        <v>6176</v>
      </c>
      <c r="C6177" s="0" t="n">
        <v>6177</v>
      </c>
      <c r="D6177" s="2" t="n">
        <v>0.0927839683680805</v>
      </c>
      <c r="E6177" s="2" t="n">
        <v>0</v>
      </c>
      <c r="F6177" s="2" t="n">
        <v>0.0174830369966817</v>
      </c>
      <c r="G6177" s="0" t="n">
        <v>20191</v>
      </c>
    </row>
    <row r="6178" customFormat="false" ht="12.8" hidden="false" customHeight="false" outlineLevel="0" collapsed="false">
      <c r="A6178" s="0" t="s">
        <v>7</v>
      </c>
      <c r="B6178" s="0" t="n">
        <v>6177</v>
      </c>
      <c r="C6178" s="0" t="n">
        <v>6178</v>
      </c>
      <c r="D6178" s="2" t="n">
        <v>0.0174830369966817</v>
      </c>
      <c r="E6178" s="2" t="n">
        <v>0</v>
      </c>
      <c r="F6178" s="2" t="n">
        <v>0.000705716302046577</v>
      </c>
      <c r="G6178" s="0" t="n">
        <v>19838</v>
      </c>
    </row>
    <row r="6179" customFormat="false" ht="12.8" hidden="false" customHeight="false" outlineLevel="0" collapsed="false">
      <c r="A6179" s="0" t="s">
        <v>7</v>
      </c>
      <c r="B6179" s="0" t="n">
        <v>6178</v>
      </c>
      <c r="C6179" s="0" t="n">
        <v>6179</v>
      </c>
      <c r="D6179" s="2" t="n">
        <v>0.000705716302046577</v>
      </c>
      <c r="E6179" s="2" t="n">
        <v>0</v>
      </c>
      <c r="F6179" s="2" t="n">
        <v>0.00110976594027441</v>
      </c>
      <c r="G6179" s="0" t="n">
        <v>19824</v>
      </c>
    </row>
    <row r="6180" customFormat="false" ht="12.8" hidden="false" customHeight="false" outlineLevel="0" collapsed="false">
      <c r="A6180" s="0" t="s">
        <v>7</v>
      </c>
      <c r="B6180" s="0" t="n">
        <v>6179</v>
      </c>
      <c r="C6180" s="0" t="n">
        <v>6180</v>
      </c>
      <c r="D6180" s="2" t="n">
        <v>0.00110976594027441</v>
      </c>
      <c r="E6180" s="2" t="n">
        <v>0</v>
      </c>
      <c r="F6180" s="2" t="n">
        <v>0.000858499141500859</v>
      </c>
      <c r="G6180" s="0" t="n">
        <v>19802</v>
      </c>
    </row>
    <row r="6181" customFormat="false" ht="12.8" hidden="false" customHeight="false" outlineLevel="0" collapsed="false">
      <c r="A6181" s="0" t="s">
        <v>7</v>
      </c>
      <c r="B6181" s="0" t="n">
        <v>6180</v>
      </c>
      <c r="C6181" s="0" t="n">
        <v>6181</v>
      </c>
      <c r="D6181" s="2" t="n">
        <v>0.000908953188910771</v>
      </c>
      <c r="E6181" s="2" t="n">
        <v>5.05407864146366E-005</v>
      </c>
      <c r="F6181" s="2" t="n">
        <v>0.000657030223390276</v>
      </c>
      <c r="G6181" s="0" t="n">
        <v>19785</v>
      </c>
    </row>
    <row r="6182" customFormat="false" ht="12.8" hidden="false" customHeight="false" outlineLevel="0" collapsed="false">
      <c r="A6182" s="0" t="s">
        <v>7</v>
      </c>
      <c r="B6182" s="0" t="n">
        <v>6181</v>
      </c>
      <c r="C6182" s="0" t="n">
        <v>6182</v>
      </c>
      <c r="D6182" s="2" t="n">
        <v>0.000657030223390276</v>
      </c>
      <c r="E6182" s="2" t="n">
        <v>0</v>
      </c>
      <c r="F6182" s="2" t="n">
        <v>0</v>
      </c>
      <c r="G6182" s="0" t="n">
        <v>19773</v>
      </c>
    </row>
    <row r="6183" customFormat="false" ht="12.8" hidden="false" customHeight="false" outlineLevel="0" collapsed="false">
      <c r="A6183" s="0" t="s">
        <v>7</v>
      </c>
      <c r="B6183" s="0" t="n">
        <v>6182</v>
      </c>
      <c r="C6183" s="0" t="n">
        <v>6183</v>
      </c>
      <c r="D6183" s="2" t="n">
        <v>0</v>
      </c>
      <c r="E6183" s="2" t="n">
        <v>0</v>
      </c>
      <c r="F6183" s="2" t="n">
        <v>0</v>
      </c>
      <c r="G6183" s="0" t="n">
        <v>19773</v>
      </c>
    </row>
    <row r="6184" customFormat="false" ht="12.8" hidden="false" customHeight="false" outlineLevel="0" collapsed="false">
      <c r="A6184" s="0" t="s">
        <v>7</v>
      </c>
      <c r="B6184" s="0" t="n">
        <v>6183</v>
      </c>
      <c r="C6184" s="0" t="n">
        <v>6184</v>
      </c>
      <c r="D6184" s="2" t="n">
        <v>0</v>
      </c>
      <c r="E6184" s="2" t="n">
        <v>0</v>
      </c>
      <c r="F6184" s="2" t="n">
        <v>0.000708036210994791</v>
      </c>
      <c r="G6184" s="0" t="n">
        <v>19773</v>
      </c>
    </row>
    <row r="6185" customFormat="false" ht="12.8" hidden="false" customHeight="false" outlineLevel="0" collapsed="false">
      <c r="A6185" s="0" t="s">
        <v>7</v>
      </c>
      <c r="B6185" s="0" t="n">
        <v>6184</v>
      </c>
      <c r="C6185" s="0" t="n">
        <v>6185</v>
      </c>
      <c r="D6185" s="2" t="n">
        <v>0.000708036210994791</v>
      </c>
      <c r="E6185" s="2" t="n">
        <v>0</v>
      </c>
      <c r="F6185" s="2" t="n">
        <v>0.000354268940735867</v>
      </c>
      <c r="G6185" s="0" t="n">
        <v>19759</v>
      </c>
    </row>
    <row r="6186" customFormat="false" ht="12.8" hidden="false" customHeight="false" outlineLevel="0" collapsed="false">
      <c r="A6186" s="0" t="s">
        <v>7</v>
      </c>
      <c r="B6186" s="0" t="n">
        <v>6185</v>
      </c>
      <c r="C6186" s="0" t="n">
        <v>6186</v>
      </c>
      <c r="D6186" s="2" t="n">
        <v>0.000354268940735867</v>
      </c>
      <c r="E6186" s="2" t="n">
        <v>0</v>
      </c>
      <c r="F6186" s="2" t="n">
        <v>0.000151883353584447</v>
      </c>
      <c r="G6186" s="0" t="n">
        <v>19752</v>
      </c>
    </row>
    <row r="6187" customFormat="false" ht="12.8" hidden="false" customHeight="false" outlineLevel="0" collapsed="false">
      <c r="A6187" s="0" t="s">
        <v>7</v>
      </c>
      <c r="B6187" s="0" t="n">
        <v>6186</v>
      </c>
      <c r="C6187" s="0" t="n">
        <v>6187</v>
      </c>
      <c r="D6187" s="2" t="n">
        <v>0.000151883353584447</v>
      </c>
      <c r="E6187" s="2" t="n">
        <v>0</v>
      </c>
      <c r="F6187" s="2" t="n">
        <v>0.00010127095042787</v>
      </c>
      <c r="G6187" s="0" t="n">
        <v>19749</v>
      </c>
    </row>
    <row r="6188" customFormat="false" ht="12.8" hidden="false" customHeight="false" outlineLevel="0" collapsed="false">
      <c r="A6188" s="0" t="s">
        <v>7</v>
      </c>
      <c r="B6188" s="0" t="n">
        <v>6187</v>
      </c>
      <c r="C6188" s="0" t="n">
        <v>6188</v>
      </c>
      <c r="D6188" s="2" t="n">
        <v>0.00010127095042787</v>
      </c>
      <c r="E6188" s="2" t="n">
        <v>0</v>
      </c>
      <c r="F6188" s="2" t="n">
        <v>0.000607687243631944</v>
      </c>
      <c r="G6188" s="0" t="n">
        <v>19747</v>
      </c>
    </row>
    <row r="6189" customFormat="false" ht="12.8" hidden="false" customHeight="false" outlineLevel="0" collapsed="false">
      <c r="A6189" s="0" t="s">
        <v>7</v>
      </c>
      <c r="B6189" s="0" t="n">
        <v>6188</v>
      </c>
      <c r="C6189" s="0" t="n">
        <v>6189</v>
      </c>
      <c r="D6189" s="2" t="n">
        <v>0.000607687243631944</v>
      </c>
      <c r="E6189" s="2" t="n">
        <v>0</v>
      </c>
      <c r="F6189" s="2" t="n">
        <v>0</v>
      </c>
      <c r="G6189" s="0" t="n">
        <v>19735</v>
      </c>
    </row>
    <row r="6190" customFormat="false" ht="12.8" hidden="false" customHeight="false" outlineLevel="0" collapsed="false">
      <c r="A6190" s="0" t="s">
        <v>7</v>
      </c>
      <c r="B6190" s="0" t="n">
        <v>6189</v>
      </c>
      <c r="C6190" s="0" t="n">
        <v>6190</v>
      </c>
      <c r="D6190" s="2" t="n">
        <v>0</v>
      </c>
      <c r="E6190" s="2" t="n">
        <v>0</v>
      </c>
      <c r="F6190" s="2" t="n">
        <v>5.06713959969597E-005</v>
      </c>
      <c r="G6190" s="0" t="n">
        <v>19735</v>
      </c>
    </row>
    <row r="6191" customFormat="false" ht="12.8" hidden="false" customHeight="false" outlineLevel="0" collapsed="false">
      <c r="A6191" s="0" t="s">
        <v>7</v>
      </c>
      <c r="B6191" s="0" t="n">
        <v>6190</v>
      </c>
      <c r="C6191" s="0" t="n">
        <v>6191</v>
      </c>
      <c r="D6191" s="2" t="n">
        <v>0.000202654777586382</v>
      </c>
      <c r="E6191" s="2" t="n">
        <v>0.000151998784009728</v>
      </c>
      <c r="F6191" s="2" t="n">
        <v>0</v>
      </c>
      <c r="G6191" s="0" t="n">
        <v>19734</v>
      </c>
    </row>
    <row r="6192" customFormat="false" ht="12.8" hidden="false" customHeight="false" outlineLevel="0" collapsed="false">
      <c r="A6192" s="0" t="s">
        <v>7</v>
      </c>
      <c r="B6192" s="0" t="n">
        <v>6191</v>
      </c>
      <c r="C6192" s="0" t="n">
        <v>6192</v>
      </c>
      <c r="D6192" s="2" t="n">
        <v>5.06636943965954E-005</v>
      </c>
      <c r="E6192" s="2" t="n">
        <v>5.06636943965954E-005</v>
      </c>
      <c r="F6192" s="2" t="n">
        <v>0.000253318471982977</v>
      </c>
      <c r="G6192" s="0" t="n">
        <v>19737</v>
      </c>
    </row>
    <row r="6193" customFormat="false" ht="12.8" hidden="false" customHeight="false" outlineLevel="0" collapsed="false">
      <c r="A6193" s="0" t="s">
        <v>7</v>
      </c>
      <c r="B6193" s="0" t="n">
        <v>6192</v>
      </c>
      <c r="C6193" s="0" t="n">
        <v>6193</v>
      </c>
      <c r="D6193" s="2" t="n">
        <v>0.000557131280388979</v>
      </c>
      <c r="E6193" s="2" t="n">
        <v>0.000303966766300218</v>
      </c>
      <c r="F6193" s="2" t="n">
        <v>0.000455950149450327</v>
      </c>
      <c r="G6193" s="0" t="n">
        <v>19733</v>
      </c>
    </row>
    <row r="6194" customFormat="false" ht="12.8" hidden="false" customHeight="false" outlineLevel="0" collapsed="false">
      <c r="A6194" s="0" t="s">
        <v>7</v>
      </c>
      <c r="B6194" s="0" t="n">
        <v>6193</v>
      </c>
      <c r="C6194" s="0" t="n">
        <v>6194</v>
      </c>
      <c r="D6194" s="2" t="n">
        <v>0.0010126582278481</v>
      </c>
      <c r="E6194" s="2" t="n">
        <v>0.000557215946507269</v>
      </c>
      <c r="F6194" s="2" t="n">
        <v>0</v>
      </c>
      <c r="G6194" s="0" t="n">
        <v>19730</v>
      </c>
    </row>
    <row r="6195" customFormat="false" ht="12.8" hidden="false" customHeight="false" outlineLevel="0" collapsed="false">
      <c r="A6195" s="0" t="s">
        <v>7</v>
      </c>
      <c r="B6195" s="0" t="n">
        <v>6194</v>
      </c>
      <c r="C6195" s="0" t="n">
        <v>6195</v>
      </c>
      <c r="D6195" s="2" t="n">
        <v>0.000405083801711479</v>
      </c>
      <c r="E6195" s="2" t="n">
        <v>0.000405083801711479</v>
      </c>
      <c r="F6195" s="2" t="n">
        <v>5.06354752139349E-005</v>
      </c>
      <c r="G6195" s="0" t="n">
        <v>19741</v>
      </c>
    </row>
    <row r="6196" customFormat="false" ht="12.8" hidden="false" customHeight="false" outlineLevel="0" collapsed="false">
      <c r="A6196" s="0" t="s">
        <v>7</v>
      </c>
      <c r="B6196" s="0" t="n">
        <v>6195</v>
      </c>
      <c r="C6196" s="0" t="n">
        <v>6196</v>
      </c>
      <c r="D6196" s="2" t="n">
        <v>0.00010126582278481</v>
      </c>
      <c r="E6196" s="2" t="n">
        <v>5.06354752139349E-005</v>
      </c>
      <c r="F6196" s="2" t="n">
        <v>0</v>
      </c>
      <c r="G6196" s="0" t="n">
        <v>19748</v>
      </c>
    </row>
    <row r="6197" customFormat="false" ht="12.8" hidden="false" customHeight="false" outlineLevel="0" collapsed="false">
      <c r="A6197" s="0" t="s">
        <v>7</v>
      </c>
      <c r="B6197" s="0" t="n">
        <v>6196</v>
      </c>
      <c r="C6197" s="0" t="n">
        <v>6197</v>
      </c>
      <c r="D6197" s="2" t="n">
        <v>0.000151883353584447</v>
      </c>
      <c r="E6197" s="2" t="n">
        <v>0.000151883353584447</v>
      </c>
      <c r="F6197" s="2" t="n">
        <v>0</v>
      </c>
      <c r="G6197" s="0" t="n">
        <v>19749</v>
      </c>
    </row>
    <row r="6198" customFormat="false" ht="12.8" hidden="false" customHeight="false" outlineLevel="0" collapsed="false">
      <c r="A6198" s="0" t="s">
        <v>7</v>
      </c>
      <c r="B6198" s="0" t="n">
        <v>6197</v>
      </c>
      <c r="C6198" s="0" t="n">
        <v>6198</v>
      </c>
      <c r="D6198" s="2" t="n">
        <v>5.0625221485344E-005</v>
      </c>
      <c r="E6198" s="2" t="n">
        <v>5.0625221485344E-005</v>
      </c>
      <c r="F6198" s="2" t="n">
        <v>0</v>
      </c>
      <c r="G6198" s="0" t="n">
        <v>19752</v>
      </c>
    </row>
    <row r="6199" customFormat="false" ht="12.8" hidden="false" customHeight="false" outlineLevel="0" collapsed="false">
      <c r="A6199" s="0" t="s">
        <v>7</v>
      </c>
      <c r="B6199" s="0" t="n">
        <v>6198</v>
      </c>
      <c r="C6199" s="0" t="n">
        <v>6199</v>
      </c>
      <c r="D6199" s="2" t="n">
        <v>0</v>
      </c>
      <c r="E6199" s="2" t="n">
        <v>0</v>
      </c>
      <c r="F6199" s="2" t="n">
        <v>0.000202500885941376</v>
      </c>
      <c r="G6199" s="0" t="n">
        <v>19753</v>
      </c>
    </row>
    <row r="6200" customFormat="false" ht="12.8" hidden="false" customHeight="false" outlineLevel="0" collapsed="false">
      <c r="A6200" s="0" t="s">
        <v>7</v>
      </c>
      <c r="B6200" s="0" t="n">
        <v>6199</v>
      </c>
      <c r="C6200" s="0" t="n">
        <v>6200</v>
      </c>
      <c r="D6200" s="2" t="n">
        <v>0.000354322737396234</v>
      </c>
      <c r="E6200" s="2" t="n">
        <v>0.000151883353584447</v>
      </c>
      <c r="F6200" s="2" t="n">
        <v>0.000101255569056298</v>
      </c>
      <c r="G6200" s="0" t="n">
        <v>19749</v>
      </c>
    </row>
    <row r="6201" customFormat="false" ht="12.8" hidden="false" customHeight="false" outlineLevel="0" collapsed="false">
      <c r="A6201" s="0" t="s">
        <v>7</v>
      </c>
      <c r="B6201" s="0" t="n">
        <v>6200</v>
      </c>
      <c r="C6201" s="0" t="n">
        <v>6201</v>
      </c>
      <c r="D6201" s="2" t="n">
        <v>0.000101255569056298</v>
      </c>
      <c r="E6201" s="2" t="n">
        <v>0</v>
      </c>
      <c r="F6201" s="2" t="n">
        <v>0</v>
      </c>
      <c r="G6201" s="0" t="n">
        <v>19750</v>
      </c>
    </row>
    <row r="6202" customFormat="false" ht="12.8" hidden="false" customHeight="false" outlineLevel="0" collapsed="false">
      <c r="A6202" s="0" t="s">
        <v>7</v>
      </c>
      <c r="B6202" s="0" t="n">
        <v>6201</v>
      </c>
      <c r="C6202" s="0" t="n">
        <v>6202</v>
      </c>
      <c r="D6202" s="2" t="n">
        <v>0</v>
      </c>
      <c r="E6202" s="2" t="n">
        <v>0</v>
      </c>
      <c r="F6202" s="2" t="n">
        <v>0.00010126582278481</v>
      </c>
      <c r="G6202" s="0" t="n">
        <v>19750</v>
      </c>
    </row>
    <row r="6203" customFormat="false" ht="12.8" hidden="false" customHeight="false" outlineLevel="0" collapsed="false">
      <c r="A6203" s="0" t="s">
        <v>7</v>
      </c>
      <c r="B6203" s="0" t="n">
        <v>6202</v>
      </c>
      <c r="C6203" s="0" t="n">
        <v>6203</v>
      </c>
      <c r="D6203" s="2" t="n">
        <v>0.00010126582278481</v>
      </c>
      <c r="E6203" s="2" t="n">
        <v>0</v>
      </c>
      <c r="F6203" s="2" t="n">
        <v>0</v>
      </c>
      <c r="G6203" s="0" t="n">
        <v>19748</v>
      </c>
    </row>
    <row r="6204" customFormat="false" ht="12.8" hidden="false" customHeight="false" outlineLevel="0" collapsed="false">
      <c r="A6204" s="0" t="s">
        <v>7</v>
      </c>
      <c r="B6204" s="0" t="n">
        <v>6203</v>
      </c>
      <c r="C6204" s="0" t="n">
        <v>6204</v>
      </c>
      <c r="D6204" s="2" t="n">
        <v>0</v>
      </c>
      <c r="E6204" s="2" t="n">
        <v>0</v>
      </c>
      <c r="F6204" s="2" t="n">
        <v>0</v>
      </c>
      <c r="G6204" s="0" t="n">
        <v>19748</v>
      </c>
    </row>
    <row r="6205" customFormat="false" ht="12.8" hidden="false" customHeight="false" outlineLevel="0" collapsed="false">
      <c r="A6205" s="0" t="s">
        <v>7</v>
      </c>
      <c r="B6205" s="0" t="n">
        <v>6204</v>
      </c>
      <c r="C6205" s="0" t="n">
        <v>6205</v>
      </c>
      <c r="D6205" s="2" t="n">
        <v>5.06354752139349E-005</v>
      </c>
      <c r="E6205" s="2" t="n">
        <v>5.06354752139349E-005</v>
      </c>
      <c r="F6205" s="2" t="n">
        <v>0</v>
      </c>
      <c r="G6205" s="0" t="n">
        <v>19748</v>
      </c>
    </row>
    <row r="6206" customFormat="false" ht="12.8" hidden="false" customHeight="false" outlineLevel="0" collapsed="false">
      <c r="A6206" s="0" t="s">
        <v>7</v>
      </c>
      <c r="B6206" s="0" t="n">
        <v>6205</v>
      </c>
      <c r="C6206" s="0" t="n">
        <v>6206</v>
      </c>
      <c r="D6206" s="2" t="n">
        <v>5.06329113924051E-005</v>
      </c>
      <c r="E6206" s="2" t="n">
        <v>5.06329113924051E-005</v>
      </c>
      <c r="F6206" s="2" t="n">
        <v>0</v>
      </c>
      <c r="G6206" s="0" t="n">
        <v>19749</v>
      </c>
    </row>
    <row r="6207" customFormat="false" ht="12.8" hidden="false" customHeight="false" outlineLevel="0" collapsed="false">
      <c r="A6207" s="0" t="s">
        <v>7</v>
      </c>
      <c r="B6207" s="0" t="n">
        <v>6206</v>
      </c>
      <c r="C6207" s="0" t="n">
        <v>6207</v>
      </c>
      <c r="D6207" s="2" t="n">
        <v>0.000253100480890914</v>
      </c>
      <c r="E6207" s="2" t="n">
        <v>0.000253100480890914</v>
      </c>
      <c r="F6207" s="2" t="n">
        <v>0.000151860288534548</v>
      </c>
      <c r="G6207" s="0" t="n">
        <v>19750</v>
      </c>
    </row>
    <row r="6208" customFormat="false" ht="12.8" hidden="false" customHeight="false" outlineLevel="0" collapsed="false">
      <c r="A6208" s="0" t="s">
        <v>7</v>
      </c>
      <c r="B6208" s="0" t="n">
        <v>6207</v>
      </c>
      <c r="C6208" s="0" t="n">
        <v>6208</v>
      </c>
      <c r="D6208" s="2" t="n">
        <v>0.00217226572366759</v>
      </c>
      <c r="E6208" s="2" t="n">
        <v>0.00202101859337106</v>
      </c>
      <c r="F6208" s="2" t="n">
        <v>0</v>
      </c>
      <c r="G6208" s="0" t="n">
        <v>19752</v>
      </c>
    </row>
    <row r="6209" customFormat="false" ht="12.8" hidden="false" customHeight="false" outlineLevel="0" collapsed="false">
      <c r="A6209" s="0" t="s">
        <v>7</v>
      </c>
      <c r="B6209" s="0" t="n">
        <v>6208</v>
      </c>
      <c r="C6209" s="0" t="n">
        <v>6209</v>
      </c>
      <c r="D6209" s="2" t="n">
        <v>0.00201694231544978</v>
      </c>
      <c r="E6209" s="2" t="n">
        <v>0.00201694231544978</v>
      </c>
      <c r="F6209" s="2" t="n">
        <v>0.00247075433642598</v>
      </c>
      <c r="G6209" s="0" t="n">
        <v>19792</v>
      </c>
    </row>
    <row r="6210" customFormat="false" ht="12.8" hidden="false" customHeight="false" outlineLevel="0" collapsed="false">
      <c r="A6210" s="0" t="s">
        <v>7</v>
      </c>
      <c r="B6210" s="0" t="n">
        <v>6209</v>
      </c>
      <c r="C6210" s="0" t="n">
        <v>6210</v>
      </c>
      <c r="D6210" s="2" t="n">
        <v>0.00487927565392354</v>
      </c>
      <c r="E6210" s="2" t="n">
        <v>0.00242045282638294</v>
      </c>
      <c r="F6210" s="2" t="n">
        <v>0.000201704402198578</v>
      </c>
      <c r="G6210" s="0" t="n">
        <v>19783</v>
      </c>
    </row>
    <row r="6211" customFormat="false" ht="12.8" hidden="false" customHeight="false" outlineLevel="0" collapsed="false">
      <c r="A6211" s="0" t="s">
        <v>7</v>
      </c>
      <c r="B6211" s="0" t="n">
        <v>6210</v>
      </c>
      <c r="C6211" s="0" t="n">
        <v>6211</v>
      </c>
      <c r="D6211" s="2" t="n">
        <v>0.00251547014136942</v>
      </c>
      <c r="E6211" s="2" t="n">
        <v>0.00231469833442359</v>
      </c>
      <c r="F6211" s="2" t="n">
        <v>0.000603834348110502</v>
      </c>
      <c r="G6211" s="0" t="n">
        <v>19827</v>
      </c>
    </row>
    <row r="6212" customFormat="false" ht="12.8" hidden="false" customHeight="false" outlineLevel="0" collapsed="false">
      <c r="A6212" s="0" t="s">
        <v>7</v>
      </c>
      <c r="B6212" s="0" t="n">
        <v>6211</v>
      </c>
      <c r="C6212" s="0" t="n">
        <v>6212</v>
      </c>
      <c r="D6212" s="2" t="n">
        <v>0.000654120962060984</v>
      </c>
      <c r="E6212" s="2" t="n">
        <v>5.03473970395731E-005</v>
      </c>
      <c r="F6212" s="2" t="n">
        <v>0.00065451616151445</v>
      </c>
      <c r="G6212" s="0" t="n">
        <v>19861</v>
      </c>
    </row>
    <row r="6213" customFormat="false" ht="12.8" hidden="false" customHeight="false" outlineLevel="0" collapsed="false">
      <c r="A6213" s="0" t="s">
        <v>7</v>
      </c>
      <c r="B6213" s="0" t="n">
        <v>6212</v>
      </c>
      <c r="C6213" s="0" t="n">
        <v>6213</v>
      </c>
      <c r="D6213" s="2" t="n">
        <v>0.00065451616151445</v>
      </c>
      <c r="E6213" s="2" t="n">
        <v>0</v>
      </c>
      <c r="F6213" s="2" t="n">
        <v>0.00659982870673586</v>
      </c>
      <c r="G6213" s="0" t="n">
        <v>19849</v>
      </c>
    </row>
    <row r="6214" customFormat="false" ht="12.8" hidden="false" customHeight="false" outlineLevel="0" collapsed="false">
      <c r="A6214" s="0" t="s">
        <v>7</v>
      </c>
      <c r="B6214" s="0" t="n">
        <v>6213</v>
      </c>
      <c r="C6214" s="0" t="n">
        <v>6214</v>
      </c>
      <c r="D6214" s="2" t="n">
        <v>0.00664987405541562</v>
      </c>
      <c r="E6214" s="2" t="n">
        <v>5.07125107764085E-005</v>
      </c>
      <c r="F6214" s="2" t="n">
        <v>0.00583193873928698</v>
      </c>
      <c r="G6214" s="0" t="n">
        <v>19718</v>
      </c>
    </row>
    <row r="6215" customFormat="false" ht="12.8" hidden="false" customHeight="false" outlineLevel="0" collapsed="false">
      <c r="A6215" s="0" t="s">
        <v>7</v>
      </c>
      <c r="B6215" s="0" t="n">
        <v>6214</v>
      </c>
      <c r="C6215" s="0" t="n">
        <v>6215</v>
      </c>
      <c r="D6215" s="2" t="n">
        <v>0.00583193873928698</v>
      </c>
      <c r="E6215" s="2" t="n">
        <v>0</v>
      </c>
      <c r="F6215" s="2" t="n">
        <v>0.00775351968985921</v>
      </c>
      <c r="G6215" s="0" t="n">
        <v>19604</v>
      </c>
    </row>
    <row r="6216" customFormat="false" ht="12.8" hidden="false" customHeight="false" outlineLevel="0" collapsed="false">
      <c r="A6216" s="0" t="s">
        <v>7</v>
      </c>
      <c r="B6216" s="0" t="n">
        <v>6215</v>
      </c>
      <c r="C6216" s="0" t="n">
        <v>6216</v>
      </c>
      <c r="D6216" s="2" t="n">
        <v>0.00775351968985921</v>
      </c>
      <c r="E6216" s="2" t="n">
        <v>0</v>
      </c>
      <c r="F6216" s="2" t="n">
        <v>0.0031359243265474</v>
      </c>
      <c r="G6216" s="0" t="n">
        <v>19452</v>
      </c>
    </row>
    <row r="6217" customFormat="false" ht="12.8" hidden="false" customHeight="false" outlineLevel="0" collapsed="false">
      <c r="A6217" s="0" t="s">
        <v>7</v>
      </c>
      <c r="B6217" s="0" t="n">
        <v>6216</v>
      </c>
      <c r="C6217" s="0" t="n">
        <v>6217</v>
      </c>
      <c r="D6217" s="2" t="n">
        <v>0.0031359243265474</v>
      </c>
      <c r="E6217" s="2" t="n">
        <v>0</v>
      </c>
      <c r="F6217" s="2" t="n">
        <v>0.044969315661905</v>
      </c>
      <c r="G6217" s="0" t="n">
        <v>19391</v>
      </c>
    </row>
    <row r="6218" customFormat="false" ht="12.8" hidden="false" customHeight="false" outlineLevel="0" collapsed="false">
      <c r="A6218" s="0" t="s">
        <v>7</v>
      </c>
      <c r="B6218" s="0" t="n">
        <v>6217</v>
      </c>
      <c r="C6218" s="0" t="n">
        <v>6218</v>
      </c>
      <c r="D6218" s="2" t="n">
        <v>0.044969315661905</v>
      </c>
      <c r="E6218" s="2" t="n">
        <v>0</v>
      </c>
      <c r="F6218" s="2" t="n">
        <v>0.000269992980182515</v>
      </c>
      <c r="G6218" s="0" t="n">
        <v>18519</v>
      </c>
    </row>
    <row r="6219" customFormat="false" ht="12.8" hidden="false" customHeight="false" outlineLevel="0" collapsed="false">
      <c r="A6219" s="0" t="s">
        <v>7</v>
      </c>
      <c r="B6219" s="0" t="n">
        <v>6218</v>
      </c>
      <c r="C6219" s="0" t="n">
        <v>6219</v>
      </c>
      <c r="D6219" s="2" t="n">
        <v>0.000269992980182515</v>
      </c>
      <c r="E6219" s="2" t="n">
        <v>0</v>
      </c>
      <c r="F6219" s="2" t="n">
        <v>0.00081019768823593</v>
      </c>
      <c r="G6219" s="0" t="n">
        <v>18514</v>
      </c>
    </row>
    <row r="6220" customFormat="false" ht="12.8" hidden="false" customHeight="false" outlineLevel="0" collapsed="false">
      <c r="A6220" s="0" t="s">
        <v>7</v>
      </c>
      <c r="B6220" s="0" t="n">
        <v>6219</v>
      </c>
      <c r="C6220" s="0" t="n">
        <v>6220</v>
      </c>
      <c r="D6220" s="2" t="n">
        <v>0.00081019768823593</v>
      </c>
      <c r="E6220" s="2" t="n">
        <v>0</v>
      </c>
      <c r="F6220" s="2" t="n">
        <v>0.000162170928158279</v>
      </c>
      <c r="G6220" s="0" t="n">
        <v>18499</v>
      </c>
    </row>
    <row r="6221" customFormat="false" ht="12.8" hidden="false" customHeight="false" outlineLevel="0" collapsed="false">
      <c r="A6221" s="0" t="s">
        <v>7</v>
      </c>
      <c r="B6221" s="0" t="n">
        <v>6220</v>
      </c>
      <c r="C6221" s="0" t="n">
        <v>6221</v>
      </c>
      <c r="D6221" s="2" t="n">
        <v>0.000162170928158279</v>
      </c>
      <c r="E6221" s="2" t="n">
        <v>0</v>
      </c>
      <c r="F6221" s="2" t="n">
        <v>0.000216262975778547</v>
      </c>
      <c r="G6221" s="0" t="n">
        <v>18496</v>
      </c>
    </row>
    <row r="6222" customFormat="false" ht="12.8" hidden="false" customHeight="false" outlineLevel="0" collapsed="false">
      <c r="A6222" s="0" t="s">
        <v>7</v>
      </c>
      <c r="B6222" s="0" t="n">
        <v>6221</v>
      </c>
      <c r="C6222" s="0" t="n">
        <v>6222</v>
      </c>
      <c r="D6222" s="2" t="n">
        <v>0.000216262975778547</v>
      </c>
      <c r="E6222" s="2" t="n">
        <v>0</v>
      </c>
      <c r="F6222" s="2" t="n">
        <v>0.00027038719446247</v>
      </c>
      <c r="G6222" s="0" t="n">
        <v>18492</v>
      </c>
    </row>
    <row r="6223" customFormat="false" ht="12.8" hidden="false" customHeight="false" outlineLevel="0" collapsed="false">
      <c r="A6223" s="0" t="s">
        <v>7</v>
      </c>
      <c r="B6223" s="0" t="n">
        <v>6222</v>
      </c>
      <c r="C6223" s="0" t="n">
        <v>6223</v>
      </c>
      <c r="D6223" s="2" t="n">
        <v>0.00027038719446247</v>
      </c>
      <c r="E6223" s="2" t="n">
        <v>0</v>
      </c>
      <c r="F6223" s="2" t="n">
        <v>5.40920646941094E-005</v>
      </c>
      <c r="G6223" s="0" t="n">
        <v>18487</v>
      </c>
    </row>
    <row r="6224" customFormat="false" ht="12.8" hidden="false" customHeight="false" outlineLevel="0" collapsed="false">
      <c r="A6224" s="0" t="s">
        <v>7</v>
      </c>
      <c r="B6224" s="0" t="n">
        <v>6223</v>
      </c>
      <c r="C6224" s="0" t="n">
        <v>6224</v>
      </c>
      <c r="D6224" s="2" t="n">
        <v>5.40920646941094E-005</v>
      </c>
      <c r="E6224" s="2" t="n">
        <v>0</v>
      </c>
      <c r="F6224" s="2" t="n">
        <v>0.000270474954019258</v>
      </c>
      <c r="G6224" s="0" t="n">
        <v>18486</v>
      </c>
    </row>
    <row r="6225" customFormat="false" ht="12.8" hidden="false" customHeight="false" outlineLevel="0" collapsed="false">
      <c r="A6225" s="0" t="s">
        <v>7</v>
      </c>
      <c r="B6225" s="0" t="n">
        <v>6224</v>
      </c>
      <c r="C6225" s="0" t="n">
        <v>6225</v>
      </c>
      <c r="D6225" s="2" t="n">
        <v>0.000324552388164656</v>
      </c>
      <c r="E6225" s="2" t="n">
        <v>5.41066984092631E-005</v>
      </c>
      <c r="F6225" s="2" t="n">
        <v>0.000108213396818526</v>
      </c>
      <c r="G6225" s="0" t="n">
        <v>18481</v>
      </c>
    </row>
    <row r="6226" customFormat="false" ht="12.8" hidden="false" customHeight="false" outlineLevel="0" collapsed="false">
      <c r="A6226" s="0" t="s">
        <v>7</v>
      </c>
      <c r="B6226" s="0" t="n">
        <v>6225</v>
      </c>
      <c r="C6226" s="0" t="n">
        <v>6226</v>
      </c>
      <c r="D6226" s="2" t="n">
        <v>0.000108213396818526</v>
      </c>
      <c r="E6226" s="2" t="n">
        <v>0</v>
      </c>
      <c r="F6226" s="2" t="n">
        <v>0.00091991341991342</v>
      </c>
      <c r="G6226" s="0" t="n">
        <v>18480</v>
      </c>
    </row>
    <row r="6227" customFormat="false" ht="12.8" hidden="false" customHeight="false" outlineLevel="0" collapsed="false">
      <c r="A6227" s="0" t="s">
        <v>7</v>
      </c>
      <c r="B6227" s="0" t="n">
        <v>6226</v>
      </c>
      <c r="C6227" s="0" t="n">
        <v>6227</v>
      </c>
      <c r="D6227" s="2" t="n">
        <v>0.00091991341991342</v>
      </c>
      <c r="E6227" s="2" t="n">
        <v>0</v>
      </c>
      <c r="F6227" s="2" t="n">
        <v>0.000812435682175161</v>
      </c>
      <c r="G6227" s="0" t="n">
        <v>18463</v>
      </c>
    </row>
    <row r="6228" customFormat="false" ht="12.8" hidden="false" customHeight="false" outlineLevel="0" collapsed="false">
      <c r="A6228" s="0" t="s">
        <v>7</v>
      </c>
      <c r="B6228" s="0" t="n">
        <v>6227</v>
      </c>
      <c r="C6228" s="0" t="n">
        <v>6228</v>
      </c>
      <c r="D6228" s="2" t="n">
        <v>0.000812435682175161</v>
      </c>
      <c r="E6228" s="2" t="n">
        <v>0</v>
      </c>
      <c r="F6228" s="2" t="n">
        <v>0.000487857762359063</v>
      </c>
      <c r="G6228" s="0" t="n">
        <v>18448</v>
      </c>
    </row>
    <row r="6229" customFormat="false" ht="12.8" hidden="false" customHeight="false" outlineLevel="0" collapsed="false">
      <c r="A6229" s="0" t="s">
        <v>7</v>
      </c>
      <c r="B6229" s="0" t="n">
        <v>6228</v>
      </c>
      <c r="C6229" s="0" t="n">
        <v>6229</v>
      </c>
      <c r="D6229" s="2" t="n">
        <v>0.000487857762359063</v>
      </c>
      <c r="E6229" s="2" t="n">
        <v>0</v>
      </c>
      <c r="F6229" s="2" t="n">
        <v>5.42328759694127E-005</v>
      </c>
      <c r="G6229" s="0" t="n">
        <v>18439</v>
      </c>
    </row>
    <row r="6230" customFormat="false" ht="12.8" hidden="false" customHeight="false" outlineLevel="0" collapsed="false">
      <c r="A6230" s="0" t="s">
        <v>7</v>
      </c>
      <c r="B6230" s="0" t="n">
        <v>6229</v>
      </c>
      <c r="C6230" s="0" t="n">
        <v>6230</v>
      </c>
      <c r="D6230" s="2" t="n">
        <v>5.42328759694127E-005</v>
      </c>
      <c r="E6230" s="2" t="n">
        <v>0</v>
      </c>
      <c r="F6230" s="2" t="n">
        <v>0.000162707452001302</v>
      </c>
      <c r="G6230" s="0" t="n">
        <v>18438</v>
      </c>
    </row>
    <row r="6231" customFormat="false" ht="12.8" hidden="false" customHeight="false" outlineLevel="0" collapsed="false">
      <c r="A6231" s="0" t="s">
        <v>7</v>
      </c>
      <c r="B6231" s="0" t="n">
        <v>6230</v>
      </c>
      <c r="C6231" s="0" t="n">
        <v>6231</v>
      </c>
      <c r="D6231" s="2" t="n">
        <v>0.000162707452001302</v>
      </c>
      <c r="E6231" s="2" t="n">
        <v>0</v>
      </c>
      <c r="F6231" s="2" t="n">
        <v>0</v>
      </c>
      <c r="G6231" s="0" t="n">
        <v>18435</v>
      </c>
    </row>
    <row r="6232" customFormat="false" ht="12.8" hidden="false" customHeight="false" outlineLevel="0" collapsed="false">
      <c r="A6232" s="0" t="s">
        <v>7</v>
      </c>
      <c r="B6232" s="0" t="n">
        <v>6231</v>
      </c>
      <c r="C6232" s="0" t="n">
        <v>6232</v>
      </c>
      <c r="D6232" s="2" t="n">
        <v>0</v>
      </c>
      <c r="E6232" s="2" t="n">
        <v>0</v>
      </c>
      <c r="F6232" s="2" t="n">
        <v>5.424464334147E-005</v>
      </c>
      <c r="G6232" s="0" t="n">
        <v>18435</v>
      </c>
    </row>
    <row r="6233" customFormat="false" ht="12.8" hidden="false" customHeight="false" outlineLevel="0" collapsed="false">
      <c r="A6233" s="0" t="s">
        <v>7</v>
      </c>
      <c r="B6233" s="0" t="n">
        <v>6232</v>
      </c>
      <c r="C6233" s="0" t="n">
        <v>6233</v>
      </c>
      <c r="D6233" s="2" t="n">
        <v>0.000162716277051581</v>
      </c>
      <c r="E6233" s="2" t="n">
        <v>0.000108483402039488</v>
      </c>
      <c r="F6233" s="2" t="n">
        <v>0.000108483402039488</v>
      </c>
      <c r="G6233" s="0" t="n">
        <v>18434</v>
      </c>
    </row>
    <row r="6234" customFormat="false" ht="12.8" hidden="false" customHeight="false" outlineLevel="0" collapsed="false">
      <c r="A6234" s="0" t="s">
        <v>7</v>
      </c>
      <c r="B6234" s="0" t="n">
        <v>6233</v>
      </c>
      <c r="C6234" s="0" t="n">
        <v>6234</v>
      </c>
      <c r="D6234" s="2" t="n">
        <v>0.000162716277051581</v>
      </c>
      <c r="E6234" s="2" t="n">
        <v>5.424464334147E-005</v>
      </c>
      <c r="F6234" s="2" t="n">
        <v>0.00010848928668294</v>
      </c>
      <c r="G6234" s="0" t="n">
        <v>18434</v>
      </c>
    </row>
    <row r="6235" customFormat="false" ht="12.8" hidden="false" customHeight="false" outlineLevel="0" collapsed="false">
      <c r="A6235" s="0" t="s">
        <v>7</v>
      </c>
      <c r="B6235" s="0" t="n">
        <v>6234</v>
      </c>
      <c r="C6235" s="0" t="n">
        <v>6235</v>
      </c>
      <c r="D6235" s="2" t="n">
        <v>0.00010848928668294</v>
      </c>
      <c r="E6235" s="2" t="n">
        <v>0</v>
      </c>
      <c r="F6235" s="2" t="n">
        <v>0.000162751586827972</v>
      </c>
      <c r="G6235" s="0" t="n">
        <v>18433</v>
      </c>
    </row>
    <row r="6236" customFormat="false" ht="12.8" hidden="false" customHeight="false" outlineLevel="0" collapsed="false">
      <c r="A6236" s="0" t="s">
        <v>7</v>
      </c>
      <c r="B6236" s="0" t="n">
        <v>6235</v>
      </c>
      <c r="C6236" s="0" t="n">
        <v>6236</v>
      </c>
      <c r="D6236" s="2" t="n">
        <v>0.000162751586827972</v>
      </c>
      <c r="E6236" s="2" t="n">
        <v>0</v>
      </c>
      <c r="F6236" s="2" t="n">
        <v>0.000976668475311991</v>
      </c>
      <c r="G6236" s="0" t="n">
        <v>18430</v>
      </c>
    </row>
    <row r="6237" customFormat="false" ht="12.8" hidden="false" customHeight="false" outlineLevel="0" collapsed="false">
      <c r="A6237" s="0" t="s">
        <v>7</v>
      </c>
      <c r="B6237" s="0" t="n">
        <v>6236</v>
      </c>
      <c r="C6237" s="0" t="n">
        <v>6237</v>
      </c>
      <c r="D6237" s="2" t="n">
        <v>0.00103087190060225</v>
      </c>
      <c r="E6237" s="2" t="n">
        <v>5.43094552761636E-005</v>
      </c>
      <c r="F6237" s="2" t="n">
        <v>0.000217237821104654</v>
      </c>
      <c r="G6237" s="0" t="n">
        <v>18412</v>
      </c>
    </row>
    <row r="6238" customFormat="false" ht="12.8" hidden="false" customHeight="false" outlineLevel="0" collapsed="false">
      <c r="A6238" s="0" t="s">
        <v>7</v>
      </c>
      <c r="B6238" s="0" t="n">
        <v>6237</v>
      </c>
      <c r="C6238" s="0" t="n">
        <v>6238</v>
      </c>
      <c r="D6238" s="2" t="n">
        <v>0.000217237821104654</v>
      </c>
      <c r="E6238" s="2" t="n">
        <v>0</v>
      </c>
      <c r="F6238" s="2" t="n">
        <v>0.000217285023629746</v>
      </c>
      <c r="G6238" s="0" t="n">
        <v>18409</v>
      </c>
    </row>
    <row r="6239" customFormat="false" ht="12.8" hidden="false" customHeight="false" outlineLevel="0" collapsed="false">
      <c r="A6239" s="0" t="s">
        <v>7</v>
      </c>
      <c r="B6239" s="0" t="n">
        <v>6238</v>
      </c>
      <c r="C6239" s="0" t="n">
        <v>6239</v>
      </c>
      <c r="D6239" s="2" t="n">
        <v>0.000217285023629746</v>
      </c>
      <c r="E6239" s="2" t="n">
        <v>0</v>
      </c>
      <c r="F6239" s="2" t="n">
        <v>5.4333061668025E-005</v>
      </c>
      <c r="G6239" s="0" t="n">
        <v>18405</v>
      </c>
    </row>
    <row r="6240" customFormat="false" ht="12.8" hidden="false" customHeight="false" outlineLevel="0" collapsed="false">
      <c r="A6240" s="0" t="s">
        <v>7</v>
      </c>
      <c r="B6240" s="0" t="n">
        <v>6239</v>
      </c>
      <c r="C6240" s="0" t="n">
        <v>6240</v>
      </c>
      <c r="D6240" s="2" t="n">
        <v>0.000108660219493643</v>
      </c>
      <c r="E6240" s="2" t="n">
        <v>5.4333061668025E-005</v>
      </c>
      <c r="F6240" s="2" t="n">
        <v>5.4333061668025E-005</v>
      </c>
      <c r="G6240" s="0" t="n">
        <v>18404</v>
      </c>
    </row>
    <row r="6241" customFormat="false" ht="12.8" hidden="false" customHeight="false" outlineLevel="0" collapsed="false">
      <c r="A6241" s="0" t="s">
        <v>7</v>
      </c>
      <c r="B6241" s="0" t="n">
        <v>6240</v>
      </c>
      <c r="C6241" s="0" t="n">
        <v>6241</v>
      </c>
      <c r="D6241" s="2" t="n">
        <v>5.4333061668025E-005</v>
      </c>
      <c r="E6241" s="2" t="n">
        <v>0</v>
      </c>
      <c r="F6241" s="2" t="n">
        <v>0.000271680069550098</v>
      </c>
      <c r="G6241" s="0" t="n">
        <v>18404</v>
      </c>
    </row>
    <row r="6242" customFormat="false" ht="12.8" hidden="false" customHeight="false" outlineLevel="0" collapsed="false">
      <c r="A6242" s="0" t="s">
        <v>7</v>
      </c>
      <c r="B6242" s="0" t="n">
        <v>6241</v>
      </c>
      <c r="C6242" s="0" t="n">
        <v>6242</v>
      </c>
      <c r="D6242" s="2" t="n">
        <v>0.000271680069550098</v>
      </c>
      <c r="E6242" s="2" t="n">
        <v>0</v>
      </c>
      <c r="F6242" s="2" t="n">
        <v>0.000217403119734768</v>
      </c>
      <c r="G6242" s="0" t="n">
        <v>18399</v>
      </c>
    </row>
    <row r="6243" customFormat="false" ht="12.8" hidden="false" customHeight="false" outlineLevel="0" collapsed="false">
      <c r="A6243" s="0" t="s">
        <v>7</v>
      </c>
      <c r="B6243" s="0" t="n">
        <v>6242</v>
      </c>
      <c r="C6243" s="0" t="n">
        <v>6243</v>
      </c>
      <c r="D6243" s="2" t="n">
        <v>0.000217403119734768</v>
      </c>
      <c r="E6243" s="2" t="n">
        <v>0</v>
      </c>
      <c r="F6243" s="2" t="n">
        <v>0.00016308779559663</v>
      </c>
      <c r="G6243" s="0" t="n">
        <v>18395</v>
      </c>
    </row>
    <row r="6244" customFormat="false" ht="12.8" hidden="false" customHeight="false" outlineLevel="0" collapsed="false">
      <c r="A6244" s="0" t="s">
        <v>7</v>
      </c>
      <c r="B6244" s="0" t="n">
        <v>6243</v>
      </c>
      <c r="C6244" s="0" t="n">
        <v>6244</v>
      </c>
      <c r="D6244" s="2" t="n">
        <v>0.00016308779559663</v>
      </c>
      <c r="E6244" s="2" t="n">
        <v>0</v>
      </c>
      <c r="F6244" s="2" t="n">
        <v>0.000271857329273597</v>
      </c>
      <c r="G6244" s="0" t="n">
        <v>18392</v>
      </c>
    </row>
    <row r="6245" customFormat="false" ht="12.8" hidden="false" customHeight="false" outlineLevel="0" collapsed="false">
      <c r="A6245" s="0" t="s">
        <v>7</v>
      </c>
      <c r="B6245" s="0" t="n">
        <v>6244</v>
      </c>
      <c r="C6245" s="0" t="n">
        <v>6245</v>
      </c>
      <c r="D6245" s="2" t="n">
        <v>0.000271857329273597</v>
      </c>
      <c r="E6245" s="2" t="n">
        <v>0</v>
      </c>
      <c r="F6245" s="2" t="n">
        <v>5.43862511557078E-005</v>
      </c>
      <c r="G6245" s="0" t="n">
        <v>18387</v>
      </c>
    </row>
    <row r="6246" customFormat="false" ht="12.8" hidden="false" customHeight="false" outlineLevel="0" collapsed="false">
      <c r="A6246" s="0" t="s">
        <v>7</v>
      </c>
      <c r="B6246" s="0" t="n">
        <v>6245</v>
      </c>
      <c r="C6246" s="0" t="n">
        <v>6246</v>
      </c>
      <c r="D6246" s="2" t="n">
        <v>0.000108766586904503</v>
      </c>
      <c r="E6246" s="2" t="n">
        <v>5.43862511557078E-005</v>
      </c>
      <c r="F6246" s="2" t="n">
        <v>0.000108772502311416</v>
      </c>
      <c r="G6246" s="0" t="n">
        <v>18386</v>
      </c>
    </row>
    <row r="6247" customFormat="false" ht="12.8" hidden="false" customHeight="false" outlineLevel="0" collapsed="false">
      <c r="A6247" s="0" t="s">
        <v>7</v>
      </c>
      <c r="B6247" s="0" t="n">
        <v>6246</v>
      </c>
      <c r="C6247" s="0" t="n">
        <v>6247</v>
      </c>
      <c r="D6247" s="2" t="n">
        <v>0.000163149880356754</v>
      </c>
      <c r="E6247" s="2" t="n">
        <v>5.43892091808985E-005</v>
      </c>
      <c r="F6247" s="2" t="n">
        <v>0.000489502882628087</v>
      </c>
      <c r="G6247" s="0" t="n">
        <v>18385</v>
      </c>
    </row>
    <row r="6248" customFormat="false" ht="12.8" hidden="false" customHeight="false" outlineLevel="0" collapsed="false">
      <c r="A6248" s="0" t="s">
        <v>7</v>
      </c>
      <c r="B6248" s="0" t="n">
        <v>6247</v>
      </c>
      <c r="C6248" s="0" t="n">
        <v>6248</v>
      </c>
      <c r="D6248" s="2" t="n">
        <v>0.00557359307359307</v>
      </c>
      <c r="E6248" s="2" t="n">
        <v>0.00508905852417303</v>
      </c>
      <c r="F6248" s="2" t="n">
        <v>0.000378972443289481</v>
      </c>
      <c r="G6248" s="0" t="n">
        <v>18377</v>
      </c>
    </row>
    <row r="6249" customFormat="false" ht="12.8" hidden="false" customHeight="false" outlineLevel="0" collapsed="false">
      <c r="A6249" s="0" t="s">
        <v>7</v>
      </c>
      <c r="B6249" s="0" t="n">
        <v>6248</v>
      </c>
      <c r="C6249" s="0" t="n">
        <v>6249</v>
      </c>
      <c r="D6249" s="2" t="n">
        <v>0.00340044259729044</v>
      </c>
      <c r="E6249" s="2" t="n">
        <v>0.00302375809935205</v>
      </c>
      <c r="F6249" s="2" t="n">
        <v>0.000323974082073434</v>
      </c>
      <c r="G6249" s="0" t="n">
        <v>18464</v>
      </c>
    </row>
    <row r="6250" customFormat="false" ht="12.8" hidden="false" customHeight="false" outlineLevel="0" collapsed="false">
      <c r="A6250" s="0" t="s">
        <v>7</v>
      </c>
      <c r="B6250" s="0" t="n">
        <v>6249</v>
      </c>
      <c r="C6250" s="0" t="n">
        <v>6250</v>
      </c>
      <c r="D6250" s="2" t="n">
        <v>0.0012946380407811</v>
      </c>
      <c r="E6250" s="2" t="n">
        <v>0.000971292898769696</v>
      </c>
      <c r="F6250" s="2" t="n">
        <v>5.39607165983164E-005</v>
      </c>
      <c r="G6250" s="0" t="n">
        <v>18514</v>
      </c>
    </row>
    <row r="6251" customFormat="false" ht="12.8" hidden="false" customHeight="false" outlineLevel="0" collapsed="false">
      <c r="A6251" s="0" t="s">
        <v>7</v>
      </c>
      <c r="B6251" s="0" t="n">
        <v>6250</v>
      </c>
      <c r="C6251" s="0" t="n">
        <v>6251</v>
      </c>
      <c r="D6251" s="2" t="n">
        <v>0.000107915609992985</v>
      </c>
      <c r="E6251" s="2" t="n">
        <v>5.39607165983164E-005</v>
      </c>
      <c r="F6251" s="2" t="n">
        <v>0</v>
      </c>
      <c r="G6251" s="0" t="n">
        <v>18531</v>
      </c>
    </row>
    <row r="6252" customFormat="false" ht="12.8" hidden="false" customHeight="false" outlineLevel="0" collapsed="false">
      <c r="A6252" s="0" t="s">
        <v>7</v>
      </c>
      <c r="B6252" s="0" t="n">
        <v>6251</v>
      </c>
      <c r="C6252" s="0" t="n">
        <v>6252</v>
      </c>
      <c r="D6252" s="2" t="n">
        <v>0</v>
      </c>
      <c r="E6252" s="2" t="n">
        <v>0</v>
      </c>
      <c r="F6252" s="2" t="n">
        <v>0.000917332182171379</v>
      </c>
      <c r="G6252" s="0" t="n">
        <v>18532</v>
      </c>
    </row>
    <row r="6253" customFormat="false" ht="12.8" hidden="false" customHeight="false" outlineLevel="0" collapsed="false">
      <c r="A6253" s="0" t="s">
        <v>7</v>
      </c>
      <c r="B6253" s="0" t="n">
        <v>6252</v>
      </c>
      <c r="C6253" s="0" t="n">
        <v>6253</v>
      </c>
      <c r="D6253" s="2" t="n">
        <v>0.000971240489936869</v>
      </c>
      <c r="E6253" s="2" t="n">
        <v>5.40073449989199E-005</v>
      </c>
      <c r="F6253" s="2" t="n">
        <v>0.00010801468999784</v>
      </c>
      <c r="G6253" s="0" t="n">
        <v>18515</v>
      </c>
    </row>
    <row r="6254" customFormat="false" ht="12.8" hidden="false" customHeight="false" outlineLevel="0" collapsed="false">
      <c r="A6254" s="0" t="s">
        <v>7</v>
      </c>
      <c r="B6254" s="0" t="n">
        <v>6253</v>
      </c>
      <c r="C6254" s="0" t="n">
        <v>6254</v>
      </c>
      <c r="D6254" s="2" t="n">
        <v>0.00010801468999784</v>
      </c>
      <c r="E6254" s="2" t="n">
        <v>0</v>
      </c>
      <c r="F6254" s="2" t="n">
        <v>0.00129631630117749</v>
      </c>
      <c r="G6254" s="0" t="n">
        <v>18514</v>
      </c>
    </row>
    <row r="6255" customFormat="false" ht="12.8" hidden="false" customHeight="false" outlineLevel="0" collapsed="false">
      <c r="A6255" s="0" t="s">
        <v>7</v>
      </c>
      <c r="B6255" s="0" t="n">
        <v>6254</v>
      </c>
      <c r="C6255" s="0" t="n">
        <v>6255</v>
      </c>
      <c r="D6255" s="2" t="n">
        <v>0.00129631630117749</v>
      </c>
      <c r="E6255" s="2" t="n">
        <v>0</v>
      </c>
      <c r="F6255" s="2" t="n">
        <v>0.000865332612222823</v>
      </c>
      <c r="G6255" s="0" t="n">
        <v>18490</v>
      </c>
    </row>
    <row r="6256" customFormat="false" ht="12.8" hidden="false" customHeight="false" outlineLevel="0" collapsed="false">
      <c r="A6256" s="0" t="s">
        <v>7</v>
      </c>
      <c r="B6256" s="0" t="n">
        <v>6255</v>
      </c>
      <c r="C6256" s="0" t="n">
        <v>6256</v>
      </c>
      <c r="D6256" s="2" t="n">
        <v>0.000865332612222823</v>
      </c>
      <c r="E6256" s="2" t="n">
        <v>0</v>
      </c>
      <c r="F6256" s="2" t="n">
        <v>0.00151564360723179</v>
      </c>
      <c r="G6256" s="0" t="n">
        <v>18474</v>
      </c>
    </row>
    <row r="6257" customFormat="false" ht="12.8" hidden="false" customHeight="false" outlineLevel="0" collapsed="false">
      <c r="A6257" s="0" t="s">
        <v>7</v>
      </c>
      <c r="B6257" s="0" t="n">
        <v>6256</v>
      </c>
      <c r="C6257" s="0" t="n">
        <v>6257</v>
      </c>
      <c r="D6257" s="2" t="n">
        <v>0.00151564360723179</v>
      </c>
      <c r="E6257" s="2" t="n">
        <v>0</v>
      </c>
      <c r="F6257" s="2" t="n">
        <v>0.00260219017673208</v>
      </c>
      <c r="G6257" s="0" t="n">
        <v>18446</v>
      </c>
    </row>
    <row r="6258" customFormat="false" ht="12.8" hidden="false" customHeight="false" outlineLevel="0" collapsed="false">
      <c r="A6258" s="0" t="s">
        <v>7</v>
      </c>
      <c r="B6258" s="0" t="n">
        <v>6257</v>
      </c>
      <c r="C6258" s="0" t="n">
        <v>6258</v>
      </c>
      <c r="D6258" s="2" t="n">
        <v>0.00260219017673208</v>
      </c>
      <c r="E6258" s="2" t="n">
        <v>0</v>
      </c>
      <c r="F6258" s="2" t="n">
        <v>0.000760952277421459</v>
      </c>
      <c r="G6258" s="0" t="n">
        <v>18398</v>
      </c>
    </row>
    <row r="6259" customFormat="false" ht="12.8" hidden="false" customHeight="false" outlineLevel="0" collapsed="false">
      <c r="A6259" s="0" t="s">
        <v>7</v>
      </c>
      <c r="B6259" s="0" t="n">
        <v>6258</v>
      </c>
      <c r="C6259" s="0" t="n">
        <v>6259</v>
      </c>
      <c r="D6259" s="2" t="n">
        <v>0.000760952277421459</v>
      </c>
      <c r="E6259" s="2" t="n">
        <v>0</v>
      </c>
      <c r="F6259" s="2" t="n">
        <v>0.000271975630983464</v>
      </c>
      <c r="G6259" s="0" t="n">
        <v>18384</v>
      </c>
    </row>
    <row r="6260" customFormat="false" ht="12.8" hidden="false" customHeight="false" outlineLevel="0" collapsed="false">
      <c r="A6260" s="0" t="s">
        <v>7</v>
      </c>
      <c r="B6260" s="0" t="n">
        <v>6259</v>
      </c>
      <c r="C6260" s="0" t="n">
        <v>6260</v>
      </c>
      <c r="D6260" s="2" t="n">
        <v>0.000271975630983464</v>
      </c>
      <c r="E6260" s="2" t="n">
        <v>0</v>
      </c>
      <c r="F6260" s="2" t="n">
        <v>0.00010881984874041</v>
      </c>
      <c r="G6260" s="0" t="n">
        <v>18379</v>
      </c>
    </row>
    <row r="6261" customFormat="false" ht="12.8" hidden="false" customHeight="false" outlineLevel="0" collapsed="false">
      <c r="A6261" s="0" t="s">
        <v>7</v>
      </c>
      <c r="B6261" s="0" t="n">
        <v>6260</v>
      </c>
      <c r="C6261" s="0" t="n">
        <v>6261</v>
      </c>
      <c r="D6261" s="2" t="n">
        <v>0.000326388511124408</v>
      </c>
      <c r="E6261" s="2" t="n">
        <v>0.000217616016538817</v>
      </c>
      <c r="F6261" s="2" t="n">
        <v>0</v>
      </c>
      <c r="G6261" s="0" t="n">
        <v>18377</v>
      </c>
    </row>
    <row r="6262" customFormat="false" ht="12.8" hidden="false" customHeight="false" outlineLevel="0" collapsed="false">
      <c r="A6262" s="0" t="s">
        <v>7</v>
      </c>
      <c r="B6262" s="0" t="n">
        <v>6261</v>
      </c>
      <c r="C6262" s="0" t="n">
        <v>6262</v>
      </c>
      <c r="D6262" s="2" t="n">
        <v>0.000217568670111504</v>
      </c>
      <c r="E6262" s="2" t="n">
        <v>0.000217568670111504</v>
      </c>
      <c r="F6262" s="2" t="n">
        <v>0</v>
      </c>
      <c r="G6262" s="0" t="n">
        <v>18381</v>
      </c>
    </row>
    <row r="6263" customFormat="false" ht="12.8" hidden="false" customHeight="false" outlineLevel="0" collapsed="false">
      <c r="A6263" s="0" t="s">
        <v>7</v>
      </c>
      <c r="B6263" s="0" t="n">
        <v>6262</v>
      </c>
      <c r="C6263" s="0" t="n">
        <v>6263</v>
      </c>
      <c r="D6263" s="2" t="n">
        <v>0.000597956077408132</v>
      </c>
      <c r="E6263" s="2" t="n">
        <v>0.000597956077408132</v>
      </c>
      <c r="F6263" s="2" t="n">
        <v>5.43596434007393E-005</v>
      </c>
      <c r="G6263" s="0" t="n">
        <v>18385</v>
      </c>
    </row>
    <row r="6264" customFormat="false" ht="12.8" hidden="false" customHeight="false" outlineLevel="0" collapsed="false">
      <c r="A6264" s="0" t="s">
        <v>7</v>
      </c>
      <c r="B6264" s="0" t="n">
        <v>6263</v>
      </c>
      <c r="C6264" s="0" t="n">
        <v>6264</v>
      </c>
      <c r="D6264" s="2" t="n">
        <v>0.0132496513249651</v>
      </c>
      <c r="E6264" s="2" t="n">
        <v>0.0131967169143286</v>
      </c>
      <c r="F6264" s="2" t="n">
        <v>0.000214580762834612</v>
      </c>
      <c r="G6264" s="0" t="n">
        <v>18395</v>
      </c>
    </row>
    <row r="6265" customFormat="false" ht="12.8" hidden="false" customHeight="false" outlineLevel="0" collapsed="false">
      <c r="A6265" s="0" t="s">
        <v>7</v>
      </c>
      <c r="B6265" s="0" t="n">
        <v>6264</v>
      </c>
      <c r="C6265" s="0" t="n">
        <v>6265</v>
      </c>
      <c r="D6265" s="2" t="n">
        <v>0.000268211565282695</v>
      </c>
      <c r="E6265" s="2" t="n">
        <v>5.36538255177594E-005</v>
      </c>
      <c r="F6265" s="2" t="n">
        <v>0.00091211503380191</v>
      </c>
      <c r="G6265" s="0" t="n">
        <v>18637</v>
      </c>
    </row>
    <row r="6266" customFormat="false" ht="12.8" hidden="false" customHeight="false" outlineLevel="0" collapsed="false">
      <c r="A6266" s="0" t="s">
        <v>7</v>
      </c>
      <c r="B6266" s="0" t="n">
        <v>6265</v>
      </c>
      <c r="C6266" s="0" t="n">
        <v>6266</v>
      </c>
      <c r="D6266" s="2" t="n">
        <v>0.00385170919595571</v>
      </c>
      <c r="E6266" s="2" t="n">
        <v>0.00294495609338188</v>
      </c>
      <c r="F6266" s="2" t="n">
        <v>0.00637181409295352</v>
      </c>
      <c r="G6266" s="0" t="n">
        <v>18621</v>
      </c>
    </row>
    <row r="6267" customFormat="false" ht="12.8" hidden="false" customHeight="false" outlineLevel="0" collapsed="false">
      <c r="A6267" s="0" t="s">
        <v>7</v>
      </c>
      <c r="B6267" s="0" t="n">
        <v>6266</v>
      </c>
      <c r="C6267" s="0" t="n">
        <v>6267</v>
      </c>
      <c r="D6267" s="2" t="n">
        <v>0.0296486090775988</v>
      </c>
      <c r="E6267" s="2" t="n">
        <v>0.023572744014733</v>
      </c>
      <c r="F6267" s="2" t="n">
        <v>0.00868192580899763</v>
      </c>
      <c r="G6267" s="0" t="n">
        <v>18557</v>
      </c>
    </row>
    <row r="6268" customFormat="false" ht="12.8" hidden="false" customHeight="false" outlineLevel="0" collapsed="false">
      <c r="A6268" s="0" t="s">
        <v>7</v>
      </c>
      <c r="B6268" s="0" t="n">
        <v>6267</v>
      </c>
      <c r="C6268" s="0" t="n">
        <v>6268</v>
      </c>
      <c r="D6268" s="2" t="n">
        <v>0.0138707144726511</v>
      </c>
      <c r="E6268" s="2" t="n">
        <v>0.00527983104540655</v>
      </c>
      <c r="F6268" s="2" t="n">
        <v>0.0029039070749736</v>
      </c>
      <c r="G6268" s="0" t="n">
        <v>18840</v>
      </c>
    </row>
    <row r="6269" customFormat="false" ht="12.8" hidden="false" customHeight="false" outlineLevel="0" collapsed="false">
      <c r="A6269" s="0" t="s">
        <v>7</v>
      </c>
      <c r="B6269" s="0" t="n">
        <v>6268</v>
      </c>
      <c r="C6269" s="0" t="n">
        <v>6269</v>
      </c>
      <c r="D6269" s="2" t="n">
        <v>0.00600031580609506</v>
      </c>
      <c r="E6269" s="2" t="n">
        <v>0.00311444256756757</v>
      </c>
      <c r="F6269" s="2" t="n">
        <v>0.00142525337837838</v>
      </c>
      <c r="G6269" s="0" t="n">
        <v>18885</v>
      </c>
    </row>
    <row r="6270" customFormat="false" ht="12.8" hidden="false" customHeight="false" outlineLevel="0" collapsed="false">
      <c r="A6270" s="0" t="s">
        <v>7</v>
      </c>
      <c r="B6270" s="0" t="n">
        <v>6269</v>
      </c>
      <c r="C6270" s="0" t="n">
        <v>6270</v>
      </c>
      <c r="D6270" s="2" t="n">
        <v>0.0418861426256078</v>
      </c>
      <c r="E6270" s="2" t="n">
        <v>0.0405741238525131</v>
      </c>
      <c r="F6270" s="2" t="n">
        <v>0.000862200131865903</v>
      </c>
      <c r="G6270" s="0" t="n">
        <v>18917</v>
      </c>
    </row>
    <row r="6271" customFormat="false" ht="12.8" hidden="false" customHeight="false" outlineLevel="0" collapsed="false">
      <c r="A6271" s="0" t="s">
        <v>7</v>
      </c>
      <c r="B6271" s="0" t="n">
        <v>6270</v>
      </c>
      <c r="C6271" s="0" t="n">
        <v>6271</v>
      </c>
      <c r="D6271" s="2" t="n">
        <v>0.00283458189916987</v>
      </c>
      <c r="E6271" s="2" t="n">
        <v>0.00197578398095142</v>
      </c>
      <c r="F6271" s="2" t="n">
        <v>0.000354627894016921</v>
      </c>
      <c r="G6271" s="0" t="n">
        <v>19700</v>
      </c>
    </row>
    <row r="6272" customFormat="false" ht="12.8" hidden="false" customHeight="false" outlineLevel="0" collapsed="false">
      <c r="A6272" s="0" t="s">
        <v>7</v>
      </c>
      <c r="B6272" s="0" t="n">
        <v>6271</v>
      </c>
      <c r="C6272" s="0" t="n">
        <v>6272</v>
      </c>
      <c r="D6272" s="2" t="n">
        <v>0.00136646591426692</v>
      </c>
      <c r="E6272" s="2" t="n">
        <v>0.00101255569056298</v>
      </c>
      <c r="F6272" s="2" t="n">
        <v>0.000202511138112596</v>
      </c>
      <c r="G6272" s="0" t="n">
        <v>19732</v>
      </c>
    </row>
    <row r="6273" customFormat="false" ht="12.8" hidden="false" customHeight="false" outlineLevel="0" collapsed="false">
      <c r="A6273" s="0" t="s">
        <v>7</v>
      </c>
      <c r="B6273" s="0" t="n">
        <v>6272</v>
      </c>
      <c r="C6273" s="0" t="n">
        <v>6273</v>
      </c>
      <c r="D6273" s="2" t="n">
        <v>0.00363269424823411</v>
      </c>
      <c r="E6273" s="2" t="n">
        <v>0.00343157044812273</v>
      </c>
      <c r="F6273" s="2" t="n">
        <v>0.000454178441663302</v>
      </c>
      <c r="G6273" s="0" t="n">
        <v>19748</v>
      </c>
    </row>
    <row r="6274" customFormat="false" ht="12.8" hidden="false" customHeight="false" outlineLevel="0" collapsed="false">
      <c r="A6274" s="0" t="s">
        <v>7</v>
      </c>
      <c r="B6274" s="0" t="n">
        <v>6273</v>
      </c>
      <c r="C6274" s="0" t="n">
        <v>6274</v>
      </c>
      <c r="D6274" s="2" t="n">
        <v>0.00186454343882282</v>
      </c>
      <c r="E6274" s="2" t="n">
        <v>0.00141164608016133</v>
      </c>
      <c r="F6274" s="2" t="n">
        <v>0.000806654902949332</v>
      </c>
      <c r="G6274" s="0" t="n">
        <v>19807</v>
      </c>
    </row>
    <row r="6275" customFormat="false" ht="12.8" hidden="false" customHeight="false" outlineLevel="0" collapsed="false">
      <c r="A6275" s="0" t="s">
        <v>7</v>
      </c>
      <c r="B6275" s="0" t="n">
        <v>6274</v>
      </c>
      <c r="C6275" s="0" t="n">
        <v>6275</v>
      </c>
      <c r="D6275" s="2" t="n">
        <v>0.00636719141682543</v>
      </c>
      <c r="E6275" s="2" t="n">
        <v>0.00556949322629202</v>
      </c>
      <c r="F6275" s="2" t="n">
        <v>0.00160561966884094</v>
      </c>
      <c r="G6275" s="0" t="n">
        <v>19819</v>
      </c>
    </row>
    <row r="6276" customFormat="false" ht="12.8" hidden="false" customHeight="false" outlineLevel="0" collapsed="false">
      <c r="A6276" s="0" t="s">
        <v>7</v>
      </c>
      <c r="B6276" s="0" t="n">
        <v>6275</v>
      </c>
      <c r="C6276" s="0" t="n">
        <v>6276</v>
      </c>
      <c r="D6276" s="2" t="n">
        <v>0.0356692837065038</v>
      </c>
      <c r="E6276" s="2" t="n">
        <v>0.0341714396660518</v>
      </c>
      <c r="F6276" s="2" t="n">
        <v>0.000242694883991845</v>
      </c>
      <c r="G6276" s="0" t="n">
        <v>19898</v>
      </c>
    </row>
    <row r="6277" customFormat="false" ht="12.8" hidden="false" customHeight="false" outlineLevel="0" collapsed="false">
      <c r="A6277" s="0" t="s">
        <v>7</v>
      </c>
      <c r="B6277" s="0" t="n">
        <v>6276</v>
      </c>
      <c r="C6277" s="0" t="n">
        <v>6277</v>
      </c>
      <c r="D6277" s="2" t="n">
        <v>0.0108533832781059</v>
      </c>
      <c r="E6277" s="2" t="n">
        <v>0.0106158132385436</v>
      </c>
      <c r="F6277" s="2" t="n">
        <v>0.00220962628494572</v>
      </c>
      <c r="G6277" s="0" t="n">
        <v>20597</v>
      </c>
    </row>
    <row r="6278" customFormat="false" ht="12.8" hidden="false" customHeight="false" outlineLevel="0" collapsed="false">
      <c r="A6278" s="0" t="s">
        <v>7</v>
      </c>
      <c r="B6278" s="0" t="n">
        <v>6277</v>
      </c>
      <c r="C6278" s="0" t="n">
        <v>6278</v>
      </c>
      <c r="D6278" s="2" t="n">
        <v>0.00674221775928848</v>
      </c>
      <c r="E6278" s="2" t="n">
        <v>0.00455264292902669</v>
      </c>
      <c r="F6278" s="2" t="n">
        <v>0.000622993242919442</v>
      </c>
      <c r="G6278" s="0" t="n">
        <v>20772</v>
      </c>
    </row>
    <row r="6279" customFormat="false" ht="12.8" hidden="false" customHeight="false" outlineLevel="0" collapsed="false">
      <c r="A6279" s="0" t="s">
        <v>7</v>
      </c>
      <c r="B6279" s="0" t="n">
        <v>6278</v>
      </c>
      <c r="C6279" s="0" t="n">
        <v>6279</v>
      </c>
      <c r="D6279" s="2" t="n">
        <v>0.000958129730765546</v>
      </c>
      <c r="E6279" s="2" t="n">
        <v>0.000335554383778342</v>
      </c>
      <c r="F6279" s="2" t="n">
        <v>0.00627966061070898</v>
      </c>
      <c r="G6279" s="0" t="n">
        <v>20854</v>
      </c>
    </row>
    <row r="6280" customFormat="false" ht="12.8" hidden="false" customHeight="false" outlineLevel="0" collapsed="false">
      <c r="A6280" s="0" t="s">
        <v>7</v>
      </c>
      <c r="B6280" s="0" t="n">
        <v>6279</v>
      </c>
      <c r="C6280" s="0" t="n">
        <v>6280</v>
      </c>
      <c r="D6280" s="2" t="n">
        <v>0.00656539032922797</v>
      </c>
      <c r="E6280" s="2" t="n">
        <v>0.000289351851851852</v>
      </c>
      <c r="F6280" s="2" t="n">
        <v>0.000144675925925926</v>
      </c>
      <c r="G6280" s="0" t="n">
        <v>20730</v>
      </c>
    </row>
    <row r="6281" customFormat="false" ht="12.8" hidden="false" customHeight="false" outlineLevel="0" collapsed="false">
      <c r="A6281" s="0" t="s">
        <v>7</v>
      </c>
      <c r="B6281" s="0" t="n">
        <v>6280</v>
      </c>
      <c r="C6281" s="0" t="n">
        <v>6281</v>
      </c>
      <c r="D6281" s="2" t="n">
        <v>0.00028930999566035</v>
      </c>
      <c r="E6281" s="2" t="n">
        <v>0.000144675925925926</v>
      </c>
      <c r="F6281" s="2" t="n">
        <v>0.000241126543209877</v>
      </c>
      <c r="G6281" s="0" t="n">
        <v>20733</v>
      </c>
    </row>
    <row r="6282" customFormat="false" ht="12.8" hidden="false" customHeight="false" outlineLevel="0" collapsed="false">
      <c r="A6282" s="0" t="s">
        <v>7</v>
      </c>
      <c r="B6282" s="0" t="n">
        <v>6281</v>
      </c>
      <c r="C6282" s="0" t="n">
        <v>6282</v>
      </c>
      <c r="D6282" s="2" t="n">
        <v>0.000385746660880467</v>
      </c>
      <c r="E6282" s="2" t="n">
        <v>0.000144689881354297</v>
      </c>
      <c r="F6282" s="2" t="n">
        <v>0.00212211825986303</v>
      </c>
      <c r="G6282" s="0" t="n">
        <v>20731</v>
      </c>
    </row>
    <row r="6283" customFormat="false" ht="12.8" hidden="false" customHeight="false" outlineLevel="0" collapsed="false">
      <c r="A6283" s="0" t="s">
        <v>7</v>
      </c>
      <c r="B6283" s="0" t="n">
        <v>6282</v>
      </c>
      <c r="C6283" s="0" t="n">
        <v>6283</v>
      </c>
      <c r="D6283" s="2" t="n">
        <v>0.0278169344986373</v>
      </c>
      <c r="E6283" s="2" t="n">
        <v>0.0258028062906112</v>
      </c>
      <c r="F6283" s="2" t="n">
        <v>0.000470854129390715</v>
      </c>
      <c r="G6283" s="0" t="n">
        <v>20690</v>
      </c>
    </row>
    <row r="6284" customFormat="false" ht="12.8" hidden="false" customHeight="false" outlineLevel="0" collapsed="false">
      <c r="A6284" s="0" t="s">
        <v>7</v>
      </c>
      <c r="B6284" s="0" t="n">
        <v>6283</v>
      </c>
      <c r="C6284" s="0" t="n">
        <v>6284</v>
      </c>
      <c r="D6284" s="2" t="n">
        <v>0.00249048446971477</v>
      </c>
      <c r="E6284" s="2" t="n">
        <v>0.00202153166282732</v>
      </c>
      <c r="F6284" s="2" t="n">
        <v>0.000705185463776973</v>
      </c>
      <c r="G6284" s="0" t="n">
        <v>21228</v>
      </c>
    </row>
    <row r="6285" customFormat="false" ht="12.8" hidden="false" customHeight="false" outlineLevel="0" collapsed="false">
      <c r="A6285" s="0" t="s">
        <v>7</v>
      </c>
      <c r="B6285" s="0" t="n">
        <v>6284</v>
      </c>
      <c r="C6285" s="0" t="n">
        <v>6285</v>
      </c>
      <c r="D6285" s="2" t="n">
        <v>0.0008461032245934</v>
      </c>
      <c r="E6285" s="2" t="n">
        <v>0.000141116703513806</v>
      </c>
      <c r="F6285" s="2" t="n">
        <v>0.000517427912883955</v>
      </c>
      <c r="G6285" s="0" t="n">
        <v>21256</v>
      </c>
    </row>
    <row r="6286" customFormat="false" ht="12.8" hidden="false" customHeight="false" outlineLevel="0" collapsed="false">
      <c r="A6286" s="0" t="s">
        <v>7</v>
      </c>
      <c r="B6286" s="0" t="n">
        <v>6285</v>
      </c>
      <c r="C6286" s="0" t="n">
        <v>6286</v>
      </c>
      <c r="D6286" s="2" t="n">
        <v>0.000846421517915922</v>
      </c>
      <c r="E6286" s="2" t="n">
        <v>0.000329334274288403</v>
      </c>
      <c r="F6286" s="2" t="n">
        <v>0.000611620795107034</v>
      </c>
      <c r="G6286" s="0" t="n">
        <v>21248</v>
      </c>
    </row>
    <row r="6287" customFormat="false" ht="12.8" hidden="false" customHeight="false" outlineLevel="0" collapsed="false">
      <c r="A6287" s="0" t="s">
        <v>7</v>
      </c>
      <c r="B6287" s="0" t="n">
        <v>6286</v>
      </c>
      <c r="C6287" s="0" t="n">
        <v>6287</v>
      </c>
      <c r="D6287" s="2" t="n">
        <v>0.000752657822937247</v>
      </c>
      <c r="E6287" s="2" t="n">
        <v>0.000141209696399153</v>
      </c>
      <c r="F6287" s="2" t="n">
        <v>0.0010826076723935</v>
      </c>
      <c r="G6287" s="0" t="n">
        <v>21242</v>
      </c>
    </row>
    <row r="6288" customFormat="false" ht="12.8" hidden="false" customHeight="false" outlineLevel="0" collapsed="false">
      <c r="A6288" s="0" t="s">
        <v>7</v>
      </c>
      <c r="B6288" s="0" t="n">
        <v>6287</v>
      </c>
      <c r="C6288" s="0" t="n">
        <v>6288</v>
      </c>
      <c r="D6288" s="2" t="n">
        <v>0.00239740516147229</v>
      </c>
      <c r="E6288" s="2" t="n">
        <v>0.00131764705882353</v>
      </c>
      <c r="F6288" s="2" t="n">
        <v>0.00663529411764706</v>
      </c>
      <c r="G6288" s="0" t="n">
        <v>21222</v>
      </c>
    </row>
    <row r="6289" customFormat="false" ht="12.8" hidden="false" customHeight="false" outlineLevel="0" collapsed="false">
      <c r="A6289" s="0" t="s">
        <v>7</v>
      </c>
      <c r="B6289" s="0" t="n">
        <v>6288</v>
      </c>
      <c r="C6289" s="0" t="n">
        <v>6289</v>
      </c>
      <c r="D6289" s="2" t="n">
        <v>0.00663529411764706</v>
      </c>
      <c r="E6289" s="2" t="n">
        <v>0</v>
      </c>
      <c r="F6289" s="2" t="n">
        <v>0.000615851058790089</v>
      </c>
      <c r="G6289" s="0" t="n">
        <v>21109</v>
      </c>
    </row>
    <row r="6290" customFormat="false" ht="12.8" hidden="false" customHeight="false" outlineLevel="0" collapsed="false">
      <c r="A6290" s="0" t="s">
        <v>7</v>
      </c>
      <c r="B6290" s="0" t="n">
        <v>6289</v>
      </c>
      <c r="C6290" s="0" t="n">
        <v>6290</v>
      </c>
      <c r="D6290" s="2" t="n">
        <v>0.000663192799621033</v>
      </c>
      <c r="E6290" s="2" t="n">
        <v>4.74001042802294E-005</v>
      </c>
      <c r="F6290" s="2" t="n">
        <v>0.000237000521401147</v>
      </c>
      <c r="G6290" s="0" t="n">
        <v>21096</v>
      </c>
    </row>
    <row r="6291" customFormat="false" ht="12.8" hidden="false" customHeight="false" outlineLevel="0" collapsed="false">
      <c r="A6291" s="0" t="s">
        <v>7</v>
      </c>
      <c r="B6291" s="0" t="n">
        <v>6290</v>
      </c>
      <c r="C6291" s="0" t="n">
        <v>6291</v>
      </c>
      <c r="D6291" s="2" t="n">
        <v>0.000237000521401147</v>
      </c>
      <c r="E6291" s="2" t="n">
        <v>0</v>
      </c>
      <c r="F6291" s="2" t="n">
        <v>0.0016119855869524</v>
      </c>
      <c r="G6291" s="0" t="n">
        <v>21092</v>
      </c>
    </row>
    <row r="6292" customFormat="false" ht="12.8" hidden="false" customHeight="false" outlineLevel="0" collapsed="false">
      <c r="A6292" s="0" t="s">
        <v>7</v>
      </c>
      <c r="B6292" s="0" t="n">
        <v>6291</v>
      </c>
      <c r="C6292" s="0" t="n">
        <v>6292</v>
      </c>
      <c r="D6292" s="2" t="n">
        <v>0.0016119855869524</v>
      </c>
      <c r="E6292" s="2" t="n">
        <v>0</v>
      </c>
      <c r="F6292" s="2" t="n">
        <v>0.000569854687054801</v>
      </c>
      <c r="G6292" s="0" t="n">
        <v>21058</v>
      </c>
    </row>
    <row r="6293" customFormat="false" ht="12.8" hidden="false" customHeight="false" outlineLevel="0" collapsed="false">
      <c r="A6293" s="0" t="s">
        <v>7</v>
      </c>
      <c r="B6293" s="0" t="n">
        <v>6292</v>
      </c>
      <c r="C6293" s="0" t="n">
        <v>6293</v>
      </c>
      <c r="D6293" s="2" t="n">
        <v>0.000569854687054801</v>
      </c>
      <c r="E6293" s="2" t="n">
        <v>0</v>
      </c>
      <c r="F6293" s="2" t="n">
        <v>0.000332604770502708</v>
      </c>
      <c r="G6293" s="0" t="n">
        <v>21046</v>
      </c>
    </row>
    <row r="6294" customFormat="false" ht="12.8" hidden="false" customHeight="false" outlineLevel="0" collapsed="false">
      <c r="A6294" s="0" t="s">
        <v>7</v>
      </c>
      <c r="B6294" s="0" t="n">
        <v>6293</v>
      </c>
      <c r="C6294" s="0" t="n">
        <v>6294</v>
      </c>
      <c r="D6294" s="2" t="n">
        <v>0.000332604770502708</v>
      </c>
      <c r="E6294" s="2" t="n">
        <v>0</v>
      </c>
      <c r="F6294" s="2" t="n">
        <v>0.000617900090308475</v>
      </c>
      <c r="G6294" s="0" t="n">
        <v>21039</v>
      </c>
    </row>
    <row r="6295" customFormat="false" ht="12.8" hidden="false" customHeight="false" outlineLevel="0" collapsed="false">
      <c r="A6295" s="0" t="s">
        <v>7</v>
      </c>
      <c r="B6295" s="0" t="n">
        <v>6294</v>
      </c>
      <c r="C6295" s="0" t="n">
        <v>6295</v>
      </c>
      <c r="D6295" s="2" t="n">
        <v>0.000617900090308475</v>
      </c>
      <c r="E6295" s="2" t="n">
        <v>0</v>
      </c>
      <c r="F6295" s="2" t="n">
        <v>0.00033292114524874</v>
      </c>
      <c r="G6295" s="0" t="n">
        <v>21026</v>
      </c>
    </row>
    <row r="6296" customFormat="false" ht="12.8" hidden="false" customHeight="false" outlineLevel="0" collapsed="false">
      <c r="A6296" s="0" t="s">
        <v>7</v>
      </c>
      <c r="B6296" s="0" t="n">
        <v>6295</v>
      </c>
      <c r="C6296" s="0" t="n">
        <v>6296</v>
      </c>
      <c r="D6296" s="2" t="n">
        <v>0.00033292114524874</v>
      </c>
      <c r="E6296" s="2" t="n">
        <v>0</v>
      </c>
      <c r="F6296" s="2" t="n">
        <v>0.000190304010657025</v>
      </c>
      <c r="G6296" s="0" t="n">
        <v>21019</v>
      </c>
    </row>
    <row r="6297" customFormat="false" ht="12.8" hidden="false" customHeight="false" outlineLevel="0" collapsed="false">
      <c r="A6297" s="0" t="s">
        <v>7</v>
      </c>
      <c r="B6297" s="0" t="n">
        <v>6296</v>
      </c>
      <c r="C6297" s="0" t="n">
        <v>6297</v>
      </c>
      <c r="D6297" s="2" t="n">
        <v>0.000190304010657025</v>
      </c>
      <c r="E6297" s="2" t="n">
        <v>0</v>
      </c>
      <c r="F6297" s="2" t="n">
        <v>0</v>
      </c>
      <c r="G6297" s="0" t="n">
        <v>21015</v>
      </c>
    </row>
    <row r="6298" customFormat="false" ht="12.8" hidden="false" customHeight="false" outlineLevel="0" collapsed="false">
      <c r="A6298" s="0" t="s">
        <v>7</v>
      </c>
      <c r="B6298" s="0" t="n">
        <v>6297</v>
      </c>
      <c r="C6298" s="0" t="n">
        <v>6298</v>
      </c>
      <c r="D6298" s="2" t="n">
        <v>0</v>
      </c>
      <c r="E6298" s="2" t="n">
        <v>0</v>
      </c>
      <c r="F6298" s="2" t="n">
        <v>0</v>
      </c>
      <c r="G6298" s="0" t="n">
        <v>21015</v>
      </c>
    </row>
    <row r="6299" customFormat="false" ht="12.8" hidden="false" customHeight="false" outlineLevel="0" collapsed="false">
      <c r="A6299" s="0" t="s">
        <v>7</v>
      </c>
      <c r="B6299" s="0" t="n">
        <v>6298</v>
      </c>
      <c r="C6299" s="0" t="n">
        <v>6299</v>
      </c>
      <c r="D6299" s="2" t="n">
        <v>0</v>
      </c>
      <c r="E6299" s="2" t="n">
        <v>0</v>
      </c>
      <c r="F6299" s="2" t="n">
        <v>0</v>
      </c>
      <c r="G6299" s="0" t="n">
        <v>21015</v>
      </c>
    </row>
    <row r="6300" customFormat="false" ht="12.8" hidden="false" customHeight="false" outlineLevel="0" collapsed="false">
      <c r="A6300" s="0" t="s">
        <v>7</v>
      </c>
      <c r="B6300" s="0" t="n">
        <v>6299</v>
      </c>
      <c r="C6300" s="0" t="n">
        <v>6300</v>
      </c>
      <c r="D6300" s="2" t="n">
        <v>0</v>
      </c>
      <c r="E6300" s="2" t="n">
        <v>0</v>
      </c>
      <c r="F6300" s="2" t="n">
        <v>0</v>
      </c>
      <c r="G6300" s="0" t="n">
        <v>21015</v>
      </c>
    </row>
    <row r="6301" customFormat="false" ht="12.8" hidden="false" customHeight="false" outlineLevel="0" collapsed="false">
      <c r="A6301" s="0" t="s">
        <v>7</v>
      </c>
      <c r="B6301" s="0" t="n">
        <v>6300</v>
      </c>
      <c r="C6301" s="0" t="n">
        <v>6301</v>
      </c>
      <c r="D6301" s="2" t="n">
        <v>4.75827940616673E-005</v>
      </c>
      <c r="E6301" s="2" t="n">
        <v>4.75827940616673E-005</v>
      </c>
      <c r="F6301" s="2" t="n">
        <v>0.000761324704986677</v>
      </c>
      <c r="G6301" s="0" t="n">
        <v>21015</v>
      </c>
    </row>
    <row r="6302" customFormat="false" ht="12.8" hidden="false" customHeight="false" outlineLevel="0" collapsed="false">
      <c r="A6302" s="0" t="s">
        <v>7</v>
      </c>
      <c r="B6302" s="0" t="n">
        <v>6301</v>
      </c>
      <c r="C6302" s="0" t="n">
        <v>6302</v>
      </c>
      <c r="D6302" s="2" t="n">
        <v>0.00080886901080078</v>
      </c>
      <c r="E6302" s="2" t="n">
        <v>4.7616780153326E-005</v>
      </c>
      <c r="F6302" s="2" t="n">
        <v>0</v>
      </c>
      <c r="G6302" s="0" t="n">
        <v>21000</v>
      </c>
    </row>
    <row r="6303" customFormat="false" ht="12.8" hidden="false" customHeight="false" outlineLevel="0" collapsed="false">
      <c r="A6303" s="0" t="s">
        <v>7</v>
      </c>
      <c r="B6303" s="0" t="n">
        <v>6302</v>
      </c>
      <c r="C6303" s="0" t="n">
        <v>6303</v>
      </c>
      <c r="D6303" s="2" t="n">
        <v>0.000142829937154828</v>
      </c>
      <c r="E6303" s="2" t="n">
        <v>0.000142829937154828</v>
      </c>
      <c r="F6303" s="2" t="n">
        <v>0.000285659874309655</v>
      </c>
      <c r="G6303" s="0" t="n">
        <v>21001</v>
      </c>
    </row>
    <row r="6304" customFormat="false" ht="12.8" hidden="false" customHeight="false" outlineLevel="0" collapsed="false">
      <c r="A6304" s="0" t="s">
        <v>7</v>
      </c>
      <c r="B6304" s="0" t="n">
        <v>6303</v>
      </c>
      <c r="C6304" s="0" t="n">
        <v>6304</v>
      </c>
      <c r="D6304" s="2" t="n">
        <v>0.000571156592099</v>
      </c>
      <c r="E6304" s="2" t="n">
        <v>0.000285659874309655</v>
      </c>
      <c r="F6304" s="2" t="n">
        <v>0</v>
      </c>
      <c r="G6304" s="0" t="n">
        <v>20998</v>
      </c>
    </row>
    <row r="6305" customFormat="false" ht="12.8" hidden="false" customHeight="false" outlineLevel="0" collapsed="false">
      <c r="A6305" s="0" t="s">
        <v>7</v>
      </c>
      <c r="B6305" s="0" t="n">
        <v>6304</v>
      </c>
      <c r="C6305" s="0" t="n">
        <v>6305</v>
      </c>
      <c r="D6305" s="2" t="n">
        <v>0.0002855782960495</v>
      </c>
      <c r="E6305" s="2" t="n">
        <v>0.0002855782960495</v>
      </c>
      <c r="F6305" s="2" t="n">
        <v>0.00014278914802475</v>
      </c>
      <c r="G6305" s="0" t="n">
        <v>21004</v>
      </c>
    </row>
    <row r="6306" customFormat="false" ht="12.8" hidden="false" customHeight="false" outlineLevel="0" collapsed="false">
      <c r="A6306" s="0" t="s">
        <v>7</v>
      </c>
      <c r="B6306" s="0" t="n">
        <v>6305</v>
      </c>
      <c r="C6306" s="0" t="n">
        <v>6306</v>
      </c>
      <c r="D6306" s="2" t="n">
        <v>0.00033311125916056</v>
      </c>
      <c r="E6306" s="2" t="n">
        <v>0.000190376469468374</v>
      </c>
      <c r="F6306" s="2" t="n">
        <v>0</v>
      </c>
      <c r="G6306" s="0" t="n">
        <v>21007</v>
      </c>
    </row>
    <row r="6307" customFormat="false" ht="12.8" hidden="false" customHeight="false" outlineLevel="0" collapsed="false">
      <c r="A6307" s="0" t="s">
        <v>7</v>
      </c>
      <c r="B6307" s="0" t="n">
        <v>6306</v>
      </c>
      <c r="C6307" s="0" t="n">
        <v>6307</v>
      </c>
      <c r="D6307" s="2" t="n">
        <v>0.000190340233166786</v>
      </c>
      <c r="E6307" s="2" t="n">
        <v>0.000190340233166786</v>
      </c>
      <c r="F6307" s="2" t="n">
        <v>0.00889840590054723</v>
      </c>
      <c r="G6307" s="0" t="n">
        <v>21011</v>
      </c>
    </row>
    <row r="6308" customFormat="false" ht="12.8" hidden="false" customHeight="false" outlineLevel="0" collapsed="false">
      <c r="A6308" s="0" t="s">
        <v>7</v>
      </c>
      <c r="B6308" s="0" t="n">
        <v>6307</v>
      </c>
      <c r="C6308" s="0" t="n">
        <v>6308</v>
      </c>
      <c r="D6308" s="2" t="n">
        <v>0.00936979785969084</v>
      </c>
      <c r="E6308" s="2" t="n">
        <v>0.000479892504079086</v>
      </c>
      <c r="F6308" s="2" t="n">
        <v>0.00119973126019772</v>
      </c>
      <c r="G6308" s="0" t="n">
        <v>20828</v>
      </c>
    </row>
    <row r="6309" customFormat="false" ht="12.8" hidden="false" customHeight="false" outlineLevel="0" collapsed="false">
      <c r="A6309" s="0" t="s">
        <v>7</v>
      </c>
      <c r="B6309" s="0" t="n">
        <v>6308</v>
      </c>
      <c r="C6309" s="0" t="n">
        <v>6309</v>
      </c>
      <c r="D6309" s="2" t="n">
        <v>0.00119973126019772</v>
      </c>
      <c r="E6309" s="2" t="n">
        <v>0</v>
      </c>
      <c r="F6309" s="2" t="n">
        <v>0.00259453226348917</v>
      </c>
      <c r="G6309" s="0" t="n">
        <v>20813</v>
      </c>
    </row>
    <row r="6310" customFormat="false" ht="12.8" hidden="false" customHeight="false" outlineLevel="0" collapsed="false">
      <c r="A6310" s="0" t="s">
        <v>7</v>
      </c>
      <c r="B6310" s="0" t="n">
        <v>6309</v>
      </c>
      <c r="C6310" s="0" t="n">
        <v>6310</v>
      </c>
      <c r="D6310" s="2" t="n">
        <v>0.00259453226348917</v>
      </c>
      <c r="E6310" s="2" t="n">
        <v>0</v>
      </c>
      <c r="F6310" s="2" t="n">
        <v>0.000770750036128908</v>
      </c>
      <c r="G6310" s="0" t="n">
        <v>20759</v>
      </c>
    </row>
    <row r="6311" customFormat="false" ht="12.8" hidden="false" customHeight="false" outlineLevel="0" collapsed="false">
      <c r="A6311" s="0" t="s">
        <v>7</v>
      </c>
      <c r="B6311" s="0" t="n">
        <v>6310</v>
      </c>
      <c r="C6311" s="0" t="n">
        <v>6311</v>
      </c>
      <c r="D6311" s="2" t="n">
        <v>0.000770750036128908</v>
      </c>
      <c r="E6311" s="2" t="n">
        <v>0</v>
      </c>
      <c r="F6311" s="2" t="n">
        <v>0.000867762618714747</v>
      </c>
      <c r="G6311" s="0" t="n">
        <v>20743</v>
      </c>
    </row>
    <row r="6312" customFormat="false" ht="12.8" hidden="false" customHeight="false" outlineLevel="0" collapsed="false">
      <c r="A6312" s="0" t="s">
        <v>7</v>
      </c>
      <c r="B6312" s="0" t="n">
        <v>6311</v>
      </c>
      <c r="C6312" s="0" t="n">
        <v>6312</v>
      </c>
      <c r="D6312" s="2" t="n">
        <v>0.000867762618714747</v>
      </c>
      <c r="E6312" s="2" t="n">
        <v>0</v>
      </c>
      <c r="F6312" s="2" t="n">
        <v>0</v>
      </c>
      <c r="G6312" s="0" t="n">
        <v>20725</v>
      </c>
    </row>
    <row r="6313" customFormat="false" ht="12.8" hidden="false" customHeight="false" outlineLevel="0" collapsed="false">
      <c r="A6313" s="0" t="s">
        <v>7</v>
      </c>
      <c r="B6313" s="0" t="n">
        <v>6312</v>
      </c>
      <c r="C6313" s="0" t="n">
        <v>6313</v>
      </c>
      <c r="D6313" s="2" t="n">
        <v>0</v>
      </c>
      <c r="E6313" s="2" t="n">
        <v>0</v>
      </c>
      <c r="F6313" s="2" t="n">
        <v>0</v>
      </c>
      <c r="G6313" s="0" t="n">
        <v>20725</v>
      </c>
    </row>
    <row r="6314" customFormat="false" ht="12.8" hidden="false" customHeight="false" outlineLevel="0" collapsed="false">
      <c r="A6314" s="0" t="s">
        <v>7</v>
      </c>
      <c r="B6314" s="0" t="n">
        <v>6313</v>
      </c>
      <c r="C6314" s="0" t="n">
        <v>6314</v>
      </c>
      <c r="D6314" s="2" t="n">
        <v>0</v>
      </c>
      <c r="E6314" s="2" t="n">
        <v>0</v>
      </c>
      <c r="F6314" s="2" t="n">
        <v>0</v>
      </c>
      <c r="G6314" s="0" t="n">
        <v>20725</v>
      </c>
    </row>
    <row r="6315" customFormat="false" ht="12.8" hidden="false" customHeight="false" outlineLevel="0" collapsed="false">
      <c r="A6315" s="0" t="s">
        <v>7</v>
      </c>
      <c r="B6315" s="0" t="n">
        <v>6314</v>
      </c>
      <c r="C6315" s="0" t="n">
        <v>6315</v>
      </c>
      <c r="D6315" s="2" t="n">
        <v>0.000144731763797761</v>
      </c>
      <c r="E6315" s="2" t="n">
        <v>0.000144731763797761</v>
      </c>
      <c r="F6315" s="2" t="n">
        <v>4.82439212659205E-005</v>
      </c>
      <c r="G6315" s="0" t="n">
        <v>20725</v>
      </c>
    </row>
    <row r="6316" customFormat="false" ht="12.8" hidden="false" customHeight="false" outlineLevel="0" collapsed="false">
      <c r="A6316" s="0" t="s">
        <v>7</v>
      </c>
      <c r="B6316" s="0" t="n">
        <v>6315</v>
      </c>
      <c r="C6316" s="0" t="n">
        <v>6316</v>
      </c>
      <c r="D6316" s="2" t="n">
        <v>4.82439212659205E-005</v>
      </c>
      <c r="E6316" s="2" t="n">
        <v>0</v>
      </c>
      <c r="F6316" s="2" t="n">
        <v>9.64924977083032E-005</v>
      </c>
      <c r="G6316" s="0" t="n">
        <v>20727</v>
      </c>
    </row>
    <row r="6317" customFormat="false" ht="12.8" hidden="false" customHeight="false" outlineLevel="0" collapsed="false">
      <c r="A6317" s="0" t="s">
        <v>7</v>
      </c>
      <c r="B6317" s="0" t="n">
        <v>6316</v>
      </c>
      <c r="C6317" s="0" t="n">
        <v>6317</v>
      </c>
      <c r="D6317" s="2" t="n">
        <v>0.00019296637560905</v>
      </c>
      <c r="E6317" s="2" t="n">
        <v>9.64924977083032E-005</v>
      </c>
      <c r="F6317" s="2" t="n">
        <v>0</v>
      </c>
      <c r="G6317" s="0" t="n">
        <v>20725</v>
      </c>
    </row>
    <row r="6318" customFormat="false" ht="12.8" hidden="false" customHeight="false" outlineLevel="0" collapsed="false">
      <c r="A6318" s="0" t="s">
        <v>7</v>
      </c>
      <c r="B6318" s="0" t="n">
        <v>6317</v>
      </c>
      <c r="C6318" s="0" t="n">
        <v>6318</v>
      </c>
      <c r="D6318" s="2" t="n">
        <v>0.000192947759394144</v>
      </c>
      <c r="E6318" s="2" t="n">
        <v>0.000192947759394144</v>
      </c>
      <c r="F6318" s="2" t="n">
        <v>0</v>
      </c>
      <c r="G6318" s="0" t="n">
        <v>20727</v>
      </c>
    </row>
    <row r="6319" customFormat="false" ht="12.8" hidden="false" customHeight="false" outlineLevel="0" collapsed="false">
      <c r="A6319" s="0" t="s">
        <v>7</v>
      </c>
      <c r="B6319" s="0" t="n">
        <v>6318</v>
      </c>
      <c r="C6319" s="0" t="n">
        <v>6319</v>
      </c>
      <c r="D6319" s="2" t="n">
        <v>0.000241126543209877</v>
      </c>
      <c r="E6319" s="2" t="n">
        <v>0.000241126543209877</v>
      </c>
      <c r="F6319" s="2" t="n">
        <v>0.000144675925925926</v>
      </c>
      <c r="G6319" s="0" t="n">
        <v>20731</v>
      </c>
    </row>
    <row r="6320" customFormat="false" ht="12.8" hidden="false" customHeight="false" outlineLevel="0" collapsed="false">
      <c r="A6320" s="0" t="s">
        <v>7</v>
      </c>
      <c r="B6320" s="0" t="n">
        <v>6319</v>
      </c>
      <c r="C6320" s="0" t="n">
        <v>6320</v>
      </c>
      <c r="D6320" s="2" t="n">
        <v>0.000530273814114925</v>
      </c>
      <c r="E6320" s="2" t="n">
        <v>0.000385709464345981</v>
      </c>
      <c r="F6320" s="2" t="n">
        <v>0.000144641049129743</v>
      </c>
      <c r="G6320" s="0" t="n">
        <v>20733</v>
      </c>
    </row>
    <row r="6321" customFormat="false" ht="12.8" hidden="false" customHeight="false" outlineLevel="0" collapsed="false">
      <c r="A6321" s="0" t="s">
        <v>7</v>
      </c>
      <c r="B6321" s="0" t="n">
        <v>6320</v>
      </c>
      <c r="C6321" s="0" t="n">
        <v>6321</v>
      </c>
      <c r="D6321" s="2" t="n">
        <v>0.000770935723234075</v>
      </c>
      <c r="E6321" s="2" t="n">
        <v>0.00062647583249</v>
      </c>
      <c r="F6321" s="2" t="n">
        <v>4.8190448653077E-005</v>
      </c>
      <c r="G6321" s="0" t="n">
        <v>20738</v>
      </c>
    </row>
    <row r="6322" customFormat="false" ht="12.8" hidden="false" customHeight="false" outlineLevel="0" collapsed="false">
      <c r="A6322" s="0" t="s">
        <v>7</v>
      </c>
      <c r="B6322" s="0" t="n">
        <v>6321</v>
      </c>
      <c r="C6322" s="0" t="n">
        <v>6322</v>
      </c>
      <c r="D6322" s="2" t="n">
        <v>0.00120336943441637</v>
      </c>
      <c r="E6322" s="2" t="n">
        <v>0.0011552902666795</v>
      </c>
      <c r="F6322" s="2" t="n">
        <v>0.000336959661114855</v>
      </c>
      <c r="G6322" s="0" t="n">
        <v>20750</v>
      </c>
    </row>
    <row r="6323" customFormat="false" ht="12.8" hidden="false" customHeight="false" outlineLevel="0" collapsed="false">
      <c r="A6323" s="0" t="s">
        <v>7</v>
      </c>
      <c r="B6323" s="0" t="n">
        <v>6322</v>
      </c>
      <c r="C6323" s="0" t="n">
        <v>6323</v>
      </c>
      <c r="D6323" s="2" t="n">
        <v>0.00417186151337873</v>
      </c>
      <c r="E6323" s="2" t="n">
        <v>0.00383748261140692</v>
      </c>
      <c r="F6323" s="2" t="n">
        <v>0.000239842663212932</v>
      </c>
      <c r="G6323" s="0" t="n">
        <v>20767</v>
      </c>
    </row>
    <row r="6324" customFormat="false" ht="12.8" hidden="false" customHeight="false" outlineLevel="0" collapsed="false">
      <c r="A6324" s="0" t="s">
        <v>7</v>
      </c>
      <c r="B6324" s="0" t="n">
        <v>6323</v>
      </c>
      <c r="C6324" s="0" t="n">
        <v>6324</v>
      </c>
      <c r="D6324" s="2" t="n">
        <v>0.0140964995269631</v>
      </c>
      <c r="E6324" s="2" t="n">
        <v>0.0138632599952685</v>
      </c>
      <c r="F6324" s="2" t="n">
        <v>4.73148805299267E-005</v>
      </c>
      <c r="G6324" s="0" t="n">
        <v>20842</v>
      </c>
    </row>
    <row r="6325" customFormat="false" ht="12.8" hidden="false" customHeight="false" outlineLevel="0" collapsed="false">
      <c r="A6325" s="0" t="s">
        <v>7</v>
      </c>
      <c r="B6325" s="0" t="n">
        <v>6324</v>
      </c>
      <c r="C6325" s="0" t="n">
        <v>6325</v>
      </c>
      <c r="D6325" s="2" t="n">
        <v>0.0129372752323572</v>
      </c>
      <c r="E6325" s="2" t="n">
        <v>0.0128911723493695</v>
      </c>
      <c r="F6325" s="2" t="n">
        <v>0.00018682858477347</v>
      </c>
      <c r="G6325" s="0" t="n">
        <v>21134</v>
      </c>
    </row>
    <row r="6326" customFormat="false" ht="12.8" hidden="false" customHeight="false" outlineLevel="0" collapsed="false">
      <c r="A6326" s="0" t="s">
        <v>7</v>
      </c>
      <c r="B6326" s="0" t="n">
        <v>6325</v>
      </c>
      <c r="C6326" s="0" t="n">
        <v>6326</v>
      </c>
      <c r="D6326" s="2" t="n">
        <v>0.0429222927658052</v>
      </c>
      <c r="E6326" s="2" t="n">
        <v>0.0427510956086218</v>
      </c>
      <c r="F6326" s="2" t="n">
        <v>0.000402468473302925</v>
      </c>
      <c r="G6326" s="0" t="n">
        <v>21406</v>
      </c>
    </row>
    <row r="6327" customFormat="false" ht="12.8" hidden="false" customHeight="false" outlineLevel="0" collapsed="false">
      <c r="A6327" s="0" t="s">
        <v>7</v>
      </c>
      <c r="B6327" s="0" t="n">
        <v>6326</v>
      </c>
      <c r="C6327" s="0" t="n">
        <v>6327</v>
      </c>
      <c r="D6327" s="2" t="n">
        <v>0.000670600858369099</v>
      </c>
      <c r="E6327" s="2" t="n">
        <v>0.000268348316114316</v>
      </c>
      <c r="F6327" s="2" t="n">
        <v>0.00143119101927635</v>
      </c>
      <c r="G6327" s="0" t="n">
        <v>22353</v>
      </c>
    </row>
    <row r="6328" customFormat="false" ht="12.8" hidden="false" customHeight="false" outlineLevel="0" collapsed="false">
      <c r="A6328" s="0" t="s">
        <v>7</v>
      </c>
      <c r="B6328" s="0" t="n">
        <v>6327</v>
      </c>
      <c r="C6328" s="0" t="n">
        <v>6328</v>
      </c>
      <c r="D6328" s="2" t="n">
        <v>0.00152050444971155</v>
      </c>
      <c r="E6328" s="2" t="n">
        <v>8.95696179855793E-005</v>
      </c>
      <c r="F6328" s="2" t="n">
        <v>0.00125397465179811</v>
      </c>
      <c r="G6328" s="0" t="n">
        <v>22327</v>
      </c>
    </row>
    <row r="6329" customFormat="false" ht="12.8" hidden="false" customHeight="false" outlineLevel="0" collapsed="false">
      <c r="A6329" s="0" t="s">
        <v>7</v>
      </c>
      <c r="B6329" s="0" t="n">
        <v>6328</v>
      </c>
      <c r="C6329" s="0" t="n">
        <v>6329</v>
      </c>
      <c r="D6329" s="2" t="n">
        <v>0.00125397465179811</v>
      </c>
      <c r="E6329" s="2" t="n">
        <v>0</v>
      </c>
      <c r="F6329" s="2" t="n">
        <v>0.00730908927850769</v>
      </c>
      <c r="G6329" s="0" t="n">
        <v>22301</v>
      </c>
    </row>
    <row r="6330" customFormat="false" ht="12.8" hidden="false" customHeight="false" outlineLevel="0" collapsed="false">
      <c r="A6330" s="0" t="s">
        <v>7</v>
      </c>
      <c r="B6330" s="0" t="n">
        <v>6329</v>
      </c>
      <c r="C6330" s="0" t="n">
        <v>6330</v>
      </c>
      <c r="D6330" s="2" t="n">
        <v>0.00730908927850769</v>
      </c>
      <c r="E6330" s="2" t="n">
        <v>0</v>
      </c>
      <c r="F6330" s="2" t="n">
        <v>0.00546571506007769</v>
      </c>
      <c r="G6330" s="0" t="n">
        <v>22138</v>
      </c>
    </row>
    <row r="6331" customFormat="false" ht="12.8" hidden="false" customHeight="false" outlineLevel="0" collapsed="false">
      <c r="A6331" s="0" t="s">
        <v>7</v>
      </c>
      <c r="B6331" s="0" t="n">
        <v>6330</v>
      </c>
      <c r="C6331" s="0" t="n">
        <v>6331</v>
      </c>
      <c r="D6331" s="2" t="n">
        <v>0.00546571506007769</v>
      </c>
      <c r="E6331" s="2" t="n">
        <v>0</v>
      </c>
      <c r="F6331" s="2" t="n">
        <v>0.00513239769269201</v>
      </c>
      <c r="G6331" s="0" t="n">
        <v>22017</v>
      </c>
    </row>
    <row r="6332" customFormat="false" ht="12.8" hidden="false" customHeight="false" outlineLevel="0" collapsed="false">
      <c r="A6332" s="0" t="s">
        <v>7</v>
      </c>
      <c r="B6332" s="0" t="n">
        <v>6331</v>
      </c>
      <c r="C6332" s="0" t="n">
        <v>6332</v>
      </c>
      <c r="D6332" s="2" t="n">
        <v>0.00517758197838132</v>
      </c>
      <c r="E6332" s="2" t="n">
        <v>4.56516776991554E-005</v>
      </c>
      <c r="F6332" s="2" t="n">
        <v>0.00493038119150879</v>
      </c>
      <c r="G6332" s="0" t="n">
        <v>21904</v>
      </c>
    </row>
    <row r="6333" customFormat="false" ht="12.8" hidden="false" customHeight="false" outlineLevel="0" collapsed="false">
      <c r="A6333" s="0" t="s">
        <v>7</v>
      </c>
      <c r="B6333" s="0" t="n">
        <v>6332</v>
      </c>
      <c r="C6333" s="0" t="n">
        <v>6333</v>
      </c>
      <c r="D6333" s="2" t="n">
        <v>0.00497580571532913</v>
      </c>
      <c r="E6333" s="2" t="n">
        <v>4.5875768419121E-005</v>
      </c>
      <c r="F6333" s="2" t="n">
        <v>0.00146802458941187</v>
      </c>
      <c r="G6333" s="0" t="n">
        <v>21797</v>
      </c>
    </row>
    <row r="6334" customFormat="false" ht="12.8" hidden="false" customHeight="false" outlineLevel="0" collapsed="false">
      <c r="A6334" s="0" t="s">
        <v>7</v>
      </c>
      <c r="B6334" s="0" t="n">
        <v>6333</v>
      </c>
      <c r="C6334" s="0" t="n">
        <v>6334</v>
      </c>
      <c r="D6334" s="2" t="n">
        <v>0.00146802458941187</v>
      </c>
      <c r="E6334" s="2" t="n">
        <v>0</v>
      </c>
      <c r="F6334" s="2" t="n">
        <v>0.000643204998621704</v>
      </c>
      <c r="G6334" s="0" t="n">
        <v>21766</v>
      </c>
    </row>
    <row r="6335" customFormat="false" ht="12.8" hidden="false" customHeight="false" outlineLevel="0" collapsed="false">
      <c r="A6335" s="0" t="s">
        <v>7</v>
      </c>
      <c r="B6335" s="0" t="n">
        <v>6334</v>
      </c>
      <c r="C6335" s="0" t="n">
        <v>6335</v>
      </c>
      <c r="D6335" s="2" t="n">
        <v>0.000735023888276369</v>
      </c>
      <c r="E6335" s="2" t="n">
        <v>9.19371150133309E-005</v>
      </c>
      <c r="F6335" s="2" t="n">
        <v>0.000275811345039993</v>
      </c>
      <c r="G6335" s="0" t="n">
        <v>21752</v>
      </c>
    </row>
    <row r="6336" customFormat="false" ht="12.8" hidden="false" customHeight="false" outlineLevel="0" collapsed="false">
      <c r="A6336" s="0" t="s">
        <v>7</v>
      </c>
      <c r="B6336" s="0" t="n">
        <v>6335</v>
      </c>
      <c r="C6336" s="0" t="n">
        <v>6336</v>
      </c>
      <c r="D6336" s="2" t="n">
        <v>0.000826977855370762</v>
      </c>
      <c r="E6336" s="2" t="n">
        <v>0.000551470588235294</v>
      </c>
      <c r="F6336" s="2" t="n">
        <v>9.19117647058824E-005</v>
      </c>
      <c r="G6336" s="0" t="n">
        <v>21748</v>
      </c>
    </row>
    <row r="6337" customFormat="false" ht="12.8" hidden="false" customHeight="false" outlineLevel="0" collapsed="false">
      <c r="A6337" s="0" t="s">
        <v>7</v>
      </c>
      <c r="B6337" s="0" t="n">
        <v>6336</v>
      </c>
      <c r="C6337" s="0" t="n">
        <v>6337</v>
      </c>
      <c r="D6337" s="2" t="n">
        <v>0.00105596620908131</v>
      </c>
      <c r="E6337" s="2" t="n">
        <v>0.000964231599246981</v>
      </c>
      <c r="F6337" s="2" t="n">
        <v>0.000275494742641995</v>
      </c>
      <c r="G6337" s="0" t="n">
        <v>21758</v>
      </c>
    </row>
    <row r="6338" customFormat="false" ht="12.8" hidden="false" customHeight="false" outlineLevel="0" collapsed="false">
      <c r="A6338" s="0" t="s">
        <v>7</v>
      </c>
      <c r="B6338" s="0" t="n">
        <v>6337</v>
      </c>
      <c r="C6338" s="0" t="n">
        <v>6338</v>
      </c>
      <c r="D6338" s="2" t="n">
        <v>0.00169646950939936</v>
      </c>
      <c r="E6338" s="2" t="n">
        <v>0.00142175747569253</v>
      </c>
      <c r="F6338" s="2" t="n">
        <v>0.00811777655476059</v>
      </c>
      <c r="G6338" s="0" t="n">
        <v>21773</v>
      </c>
    </row>
    <row r="6339" customFormat="false" ht="12.8" hidden="false" customHeight="false" outlineLevel="0" collapsed="false">
      <c r="A6339" s="0" t="s">
        <v>7</v>
      </c>
      <c r="B6339" s="0" t="n">
        <v>6338</v>
      </c>
      <c r="C6339" s="0" t="n">
        <v>6339</v>
      </c>
      <c r="D6339" s="2" t="n">
        <v>0.0234794780331422</v>
      </c>
      <c r="E6339" s="2" t="n">
        <v>0.0156121984524351</v>
      </c>
      <c r="F6339" s="2" t="n">
        <v>0.000364132908511607</v>
      </c>
      <c r="G6339" s="0" t="n">
        <v>21627</v>
      </c>
    </row>
    <row r="6340" customFormat="false" ht="12.8" hidden="false" customHeight="false" outlineLevel="0" collapsed="false">
      <c r="A6340" s="0" t="s">
        <v>7</v>
      </c>
      <c r="B6340" s="0" t="n">
        <v>6339</v>
      </c>
      <c r="C6340" s="0" t="n">
        <v>6340</v>
      </c>
      <c r="D6340" s="2" t="n">
        <v>0.00181801654395055</v>
      </c>
      <c r="E6340" s="2" t="n">
        <v>0.00145494225697918</v>
      </c>
      <c r="F6340" s="2" t="n">
        <v>0.000772938074020187</v>
      </c>
      <c r="G6340" s="0" t="n">
        <v>21962</v>
      </c>
    </row>
    <row r="6341" customFormat="false" ht="12.8" hidden="false" customHeight="false" outlineLevel="0" collapsed="false">
      <c r="A6341" s="0" t="s">
        <v>7</v>
      </c>
      <c r="B6341" s="0" t="n">
        <v>6340</v>
      </c>
      <c r="C6341" s="0" t="n">
        <v>6341</v>
      </c>
      <c r="D6341" s="2" t="n">
        <v>0.000909214892939946</v>
      </c>
      <c r="E6341" s="2" t="n">
        <v>0.000136487716105551</v>
      </c>
      <c r="F6341" s="2" t="n">
        <v>0.00100090991810737</v>
      </c>
      <c r="G6341" s="0" t="n">
        <v>21977</v>
      </c>
    </row>
    <row r="6342" customFormat="false" ht="12.8" hidden="false" customHeight="false" outlineLevel="0" collapsed="false">
      <c r="A6342" s="0" t="s">
        <v>7</v>
      </c>
      <c r="B6342" s="0" t="n">
        <v>6341</v>
      </c>
      <c r="C6342" s="0" t="n">
        <v>6342</v>
      </c>
      <c r="D6342" s="2" t="n">
        <v>0.00100090991810737</v>
      </c>
      <c r="E6342" s="2" t="n">
        <v>0</v>
      </c>
      <c r="F6342" s="2" t="n">
        <v>0.000500956371254213</v>
      </c>
      <c r="G6342" s="0" t="n">
        <v>21958</v>
      </c>
    </row>
    <row r="6343" customFormat="false" ht="12.8" hidden="false" customHeight="false" outlineLevel="0" collapsed="false">
      <c r="A6343" s="0" t="s">
        <v>7</v>
      </c>
      <c r="B6343" s="0" t="n">
        <v>6342</v>
      </c>
      <c r="C6343" s="0" t="n">
        <v>6343</v>
      </c>
      <c r="D6343" s="2" t="n">
        <v>0.000773993808049536</v>
      </c>
      <c r="E6343" s="2" t="n">
        <v>0.00027331116476108</v>
      </c>
      <c r="F6343" s="2" t="n">
        <v>0.00118434838063135</v>
      </c>
      <c r="G6343" s="0" t="n">
        <v>21947</v>
      </c>
    </row>
    <row r="6344" customFormat="false" ht="12.8" hidden="false" customHeight="false" outlineLevel="0" collapsed="false">
      <c r="A6344" s="0" t="s">
        <v>7</v>
      </c>
      <c r="B6344" s="0" t="n">
        <v>6343</v>
      </c>
      <c r="C6344" s="0" t="n">
        <v>6344</v>
      </c>
      <c r="D6344" s="2" t="n">
        <v>0.00647938377888537</v>
      </c>
      <c r="E6344" s="2" t="n">
        <v>0.00530756668481219</v>
      </c>
      <c r="F6344" s="2" t="n">
        <v>0.00508074759571766</v>
      </c>
      <c r="G6344" s="0" t="n">
        <v>21927</v>
      </c>
    </row>
    <row r="6345" customFormat="false" ht="12.8" hidden="false" customHeight="false" outlineLevel="0" collapsed="false">
      <c r="A6345" s="0" t="s">
        <v>7</v>
      </c>
      <c r="B6345" s="0" t="n">
        <v>6344</v>
      </c>
      <c r="C6345" s="0" t="n">
        <v>6345</v>
      </c>
      <c r="D6345" s="2" t="n">
        <v>0.00562205295611172</v>
      </c>
      <c r="E6345" s="2" t="n">
        <v>0.000546846518410499</v>
      </c>
      <c r="F6345" s="2" t="n">
        <v>0.00232409770324462</v>
      </c>
      <c r="G6345" s="0" t="n">
        <v>21932</v>
      </c>
    </row>
    <row r="6346" customFormat="false" ht="12.8" hidden="false" customHeight="false" outlineLevel="0" collapsed="false">
      <c r="A6346" s="0" t="s">
        <v>7</v>
      </c>
      <c r="B6346" s="0" t="n">
        <v>6345</v>
      </c>
      <c r="C6346" s="0" t="n">
        <v>6346</v>
      </c>
      <c r="D6346" s="2" t="n">
        <v>0.00246047295757962</v>
      </c>
      <c r="E6346" s="2" t="n">
        <v>0.000137011326269638</v>
      </c>
      <c r="F6346" s="2" t="n">
        <v>0.00196382900986482</v>
      </c>
      <c r="G6346" s="0" t="n">
        <v>21893</v>
      </c>
    </row>
    <row r="6347" customFormat="false" ht="12.8" hidden="false" customHeight="false" outlineLevel="0" collapsed="false">
      <c r="A6347" s="0" t="s">
        <v>7</v>
      </c>
      <c r="B6347" s="0" t="n">
        <v>6346</v>
      </c>
      <c r="C6347" s="0" t="n">
        <v>6347</v>
      </c>
      <c r="D6347" s="2" t="n">
        <v>0.00210055253664551</v>
      </c>
      <c r="E6347" s="2" t="n">
        <v>0.000137262079062958</v>
      </c>
      <c r="F6347" s="2" t="n">
        <v>0.000411786237188873</v>
      </c>
      <c r="G6347" s="0" t="n">
        <v>21853</v>
      </c>
    </row>
    <row r="6348" customFormat="false" ht="12.8" hidden="false" customHeight="false" outlineLevel="0" collapsed="false">
      <c r="A6348" s="0" t="s">
        <v>7</v>
      </c>
      <c r="B6348" s="0" t="n">
        <v>6347</v>
      </c>
      <c r="C6348" s="0" t="n">
        <v>6348</v>
      </c>
      <c r="D6348" s="2" t="n">
        <v>0.000731830032474958</v>
      </c>
      <c r="E6348" s="2" t="n">
        <v>0.000320307495195388</v>
      </c>
      <c r="F6348" s="2" t="n">
        <v>0.00118971355358287</v>
      </c>
      <c r="G6348" s="0" t="n">
        <v>21847</v>
      </c>
    </row>
    <row r="6349" customFormat="false" ht="12.8" hidden="false" customHeight="false" outlineLevel="0" collapsed="false">
      <c r="A6349" s="0" t="s">
        <v>7</v>
      </c>
      <c r="B6349" s="0" t="n">
        <v>6348</v>
      </c>
      <c r="C6349" s="0" t="n">
        <v>6349</v>
      </c>
      <c r="D6349" s="2" t="n">
        <v>0.00233100233100233</v>
      </c>
      <c r="E6349" s="2" t="n">
        <v>0.00114400768773166</v>
      </c>
      <c r="F6349" s="2" t="n">
        <v>0.00164737107033359</v>
      </c>
      <c r="G6349" s="0" t="n">
        <v>21828</v>
      </c>
    </row>
    <row r="6350" customFormat="false" ht="12.8" hidden="false" customHeight="false" outlineLevel="0" collapsed="false">
      <c r="A6350" s="0" t="s">
        <v>7</v>
      </c>
      <c r="B6350" s="0" t="n">
        <v>6349</v>
      </c>
      <c r="C6350" s="0" t="n">
        <v>6350</v>
      </c>
      <c r="D6350" s="2" t="n">
        <v>0.00169305390317562</v>
      </c>
      <c r="E6350" s="2" t="n">
        <v>4.58337152809607E-005</v>
      </c>
      <c r="F6350" s="2" t="n">
        <v>0.000320836006966725</v>
      </c>
      <c r="G6350" s="0" t="n">
        <v>21817</v>
      </c>
    </row>
    <row r="6351" customFormat="false" ht="12.8" hidden="false" customHeight="false" outlineLevel="0" collapsed="false">
      <c r="A6351" s="0" t="s">
        <v>7</v>
      </c>
      <c r="B6351" s="0" t="n">
        <v>6350</v>
      </c>
      <c r="C6351" s="0" t="n">
        <v>6351</v>
      </c>
      <c r="D6351" s="2" t="n">
        <v>0.000320836006966725</v>
      </c>
      <c r="E6351" s="2" t="n">
        <v>0</v>
      </c>
      <c r="F6351" s="2" t="n">
        <v>0.000641877951492366</v>
      </c>
      <c r="G6351" s="0" t="n">
        <v>21811</v>
      </c>
    </row>
    <row r="6352" customFormat="false" ht="12.8" hidden="false" customHeight="false" outlineLevel="0" collapsed="false">
      <c r="A6352" s="0" t="s">
        <v>7</v>
      </c>
      <c r="B6352" s="0" t="n">
        <v>6351</v>
      </c>
      <c r="C6352" s="0" t="n">
        <v>6352</v>
      </c>
      <c r="D6352" s="2" t="n">
        <v>0.000779316035573485</v>
      </c>
      <c r="E6352" s="2" t="n">
        <v>0.000137614678899083</v>
      </c>
      <c r="F6352" s="2" t="n">
        <v>0.00055045871559633</v>
      </c>
      <c r="G6352" s="0" t="n">
        <v>21797</v>
      </c>
    </row>
    <row r="6353" customFormat="false" ht="12.8" hidden="false" customHeight="false" outlineLevel="0" collapsed="false">
      <c r="A6353" s="0" t="s">
        <v>7</v>
      </c>
      <c r="B6353" s="0" t="n">
        <v>6352</v>
      </c>
      <c r="C6353" s="0" t="n">
        <v>6353</v>
      </c>
      <c r="D6353" s="2" t="n">
        <v>0.00196967614859603</v>
      </c>
      <c r="E6353" s="2" t="n">
        <v>0.00142078005408131</v>
      </c>
      <c r="F6353" s="2" t="n">
        <v>0.00174160135661579</v>
      </c>
      <c r="G6353" s="0" t="n">
        <v>21788</v>
      </c>
    </row>
    <row r="6354" customFormat="false" ht="12.8" hidden="false" customHeight="false" outlineLevel="0" collapsed="false">
      <c r="A6354" s="0" t="s">
        <v>7</v>
      </c>
      <c r="B6354" s="0" t="n">
        <v>6353</v>
      </c>
      <c r="C6354" s="0" t="n">
        <v>6354</v>
      </c>
      <c r="D6354" s="2" t="n">
        <v>0.00507034533162799</v>
      </c>
      <c r="E6354" s="2" t="n">
        <v>0.0033403495927519</v>
      </c>
      <c r="F6354" s="2" t="n">
        <v>0.000732131417589457</v>
      </c>
      <c r="G6354" s="0" t="n">
        <v>21781</v>
      </c>
    </row>
    <row r="6355" customFormat="false" ht="12.8" hidden="false" customHeight="false" outlineLevel="0" collapsed="false">
      <c r="A6355" s="0" t="s">
        <v>7</v>
      </c>
      <c r="B6355" s="0" t="n">
        <v>6354</v>
      </c>
      <c r="C6355" s="0" t="n">
        <v>6355</v>
      </c>
      <c r="D6355" s="2" t="n">
        <v>0.00118916941090377</v>
      </c>
      <c r="E6355" s="2" t="n">
        <v>0.000457707799340901</v>
      </c>
      <c r="F6355" s="2" t="n">
        <v>9.15415598681801E-005</v>
      </c>
      <c r="G6355" s="0" t="n">
        <v>21838</v>
      </c>
    </row>
    <row r="6356" customFormat="false" ht="12.8" hidden="false" customHeight="false" outlineLevel="0" collapsed="false">
      <c r="A6356" s="0" t="s">
        <v>7</v>
      </c>
      <c r="B6356" s="0" t="n">
        <v>6355</v>
      </c>
      <c r="C6356" s="0" t="n">
        <v>6356</v>
      </c>
      <c r="D6356" s="2" t="n">
        <v>0.000457540263543192</v>
      </c>
      <c r="E6356" s="2" t="n">
        <v>0.000366065708794729</v>
      </c>
      <c r="F6356" s="2" t="n">
        <v>0.000183032854397364</v>
      </c>
      <c r="G6356" s="0" t="n">
        <v>21846</v>
      </c>
    </row>
    <row r="6357" customFormat="false" ht="12.8" hidden="false" customHeight="false" outlineLevel="0" collapsed="false">
      <c r="A6357" s="0" t="s">
        <v>7</v>
      </c>
      <c r="B6357" s="0" t="n">
        <v>6356</v>
      </c>
      <c r="C6357" s="0" t="n">
        <v>6357</v>
      </c>
      <c r="D6357" s="2" t="n">
        <v>0.000274524158125915</v>
      </c>
      <c r="E6357" s="2" t="n">
        <v>9.15248032216731E-005</v>
      </c>
      <c r="F6357" s="2" t="n">
        <v>0</v>
      </c>
      <c r="G6357" s="0" t="n">
        <v>21850</v>
      </c>
    </row>
    <row r="6358" customFormat="false" ht="12.8" hidden="false" customHeight="false" outlineLevel="0" collapsed="false">
      <c r="A6358" s="0" t="s">
        <v>7</v>
      </c>
      <c r="B6358" s="0" t="n">
        <v>6357</v>
      </c>
      <c r="C6358" s="0" t="n">
        <v>6358</v>
      </c>
      <c r="D6358" s="2" t="n">
        <v>9.15164271986822E-005</v>
      </c>
      <c r="E6358" s="2" t="n">
        <v>9.15164271986822E-005</v>
      </c>
      <c r="F6358" s="2" t="n">
        <v>0</v>
      </c>
      <c r="G6358" s="0" t="n">
        <v>21852</v>
      </c>
    </row>
    <row r="6359" customFormat="false" ht="12.8" hidden="false" customHeight="false" outlineLevel="0" collapsed="false">
      <c r="A6359" s="0" t="s">
        <v>7</v>
      </c>
      <c r="B6359" s="0" t="n">
        <v>6358</v>
      </c>
      <c r="C6359" s="0" t="n">
        <v>6359</v>
      </c>
      <c r="D6359" s="2" t="n">
        <v>4.57561198810341E-005</v>
      </c>
      <c r="E6359" s="2" t="n">
        <v>4.57561198810341E-005</v>
      </c>
      <c r="F6359" s="2" t="n">
        <v>0.000366048959048273</v>
      </c>
      <c r="G6359" s="0" t="n">
        <v>21854</v>
      </c>
    </row>
    <row r="6360" customFormat="false" ht="12.8" hidden="false" customHeight="false" outlineLevel="0" collapsed="false">
      <c r="A6360" s="0" t="s">
        <v>7</v>
      </c>
      <c r="B6360" s="0" t="n">
        <v>6359</v>
      </c>
      <c r="C6360" s="0" t="n">
        <v>6360</v>
      </c>
      <c r="D6360" s="2" t="n">
        <v>0.00100599021445882</v>
      </c>
      <c r="E6360" s="2" t="n">
        <v>0.00064040986231188</v>
      </c>
      <c r="F6360" s="2" t="n">
        <v>0.00105210191665523</v>
      </c>
      <c r="G6360" s="0" t="n">
        <v>21847</v>
      </c>
    </row>
    <row r="6361" customFormat="false" ht="12.8" hidden="false" customHeight="false" outlineLevel="0" collapsed="false">
      <c r="A6361" s="0" t="s">
        <v>7</v>
      </c>
      <c r="B6361" s="0" t="n">
        <v>6360</v>
      </c>
      <c r="C6361" s="0" t="n">
        <v>6361</v>
      </c>
      <c r="D6361" s="2" t="n">
        <v>0.00105210191665523</v>
      </c>
      <c r="E6361" s="2" t="n">
        <v>0</v>
      </c>
      <c r="F6361" s="2" t="n">
        <v>0.000915834783405074</v>
      </c>
      <c r="G6361" s="0" t="n">
        <v>21838</v>
      </c>
    </row>
    <row r="6362" customFormat="false" ht="12.8" hidden="false" customHeight="false" outlineLevel="0" collapsed="false">
      <c r="A6362" s="0" t="s">
        <v>7</v>
      </c>
      <c r="B6362" s="0" t="n">
        <v>6361</v>
      </c>
      <c r="C6362" s="0" t="n">
        <v>6362</v>
      </c>
      <c r="D6362" s="2" t="n">
        <v>0.000961582490040753</v>
      </c>
      <c r="E6362" s="2" t="n">
        <v>4.5831614647784E-005</v>
      </c>
      <c r="F6362" s="2" t="n">
        <v>9.16632292955681E-005</v>
      </c>
      <c r="G6362" s="0" t="n">
        <v>21818</v>
      </c>
    </row>
    <row r="6363" customFormat="false" ht="12.8" hidden="false" customHeight="false" outlineLevel="0" collapsed="false">
      <c r="A6363" s="0" t="s">
        <v>7</v>
      </c>
      <c r="B6363" s="0" t="n">
        <v>6362</v>
      </c>
      <c r="C6363" s="0" t="n">
        <v>6363</v>
      </c>
      <c r="D6363" s="2" t="n">
        <v>0.00032074780058651</v>
      </c>
      <c r="E6363" s="2" t="n">
        <v>0.000229126569517001</v>
      </c>
      <c r="F6363" s="2" t="n">
        <v>0</v>
      </c>
      <c r="G6363" s="0" t="n">
        <v>21817</v>
      </c>
    </row>
    <row r="6364" customFormat="false" ht="12.8" hidden="false" customHeight="false" outlineLevel="0" collapsed="false">
      <c r="A6364" s="0" t="s">
        <v>7</v>
      </c>
      <c r="B6364" s="0" t="n">
        <v>6363</v>
      </c>
      <c r="C6364" s="0" t="n">
        <v>6364</v>
      </c>
      <c r="D6364" s="2" t="n">
        <v>0.000641143066495695</v>
      </c>
      <c r="E6364" s="2" t="n">
        <v>0.000641143066495695</v>
      </c>
      <c r="F6364" s="2" t="n">
        <v>9.15918666422422E-005</v>
      </c>
      <c r="G6364" s="0" t="n">
        <v>21822</v>
      </c>
    </row>
    <row r="6365" customFormat="false" ht="12.8" hidden="false" customHeight="false" outlineLevel="0" collapsed="false">
      <c r="A6365" s="0" t="s">
        <v>7</v>
      </c>
      <c r="B6365" s="0" t="n">
        <v>6364</v>
      </c>
      <c r="C6365" s="0" t="n">
        <v>6365</v>
      </c>
      <c r="D6365" s="2" t="n">
        <v>0.00137211855104281</v>
      </c>
      <c r="E6365" s="2" t="n">
        <v>0.00128076113804775</v>
      </c>
      <c r="F6365" s="2" t="n">
        <v>0.000228707346079956</v>
      </c>
      <c r="G6365" s="0" t="n">
        <v>21834</v>
      </c>
    </row>
    <row r="6366" customFormat="false" ht="12.8" hidden="false" customHeight="false" outlineLevel="0" collapsed="false">
      <c r="A6366" s="0" t="s">
        <v>7</v>
      </c>
      <c r="B6366" s="0" t="n">
        <v>6365</v>
      </c>
      <c r="C6366" s="0" t="n">
        <v>6366</v>
      </c>
      <c r="D6366" s="2" t="n">
        <v>0.00118813690993008</v>
      </c>
      <c r="E6366" s="2" t="n">
        <v>0.000959868360910504</v>
      </c>
      <c r="F6366" s="2" t="n">
        <v>0</v>
      </c>
      <c r="G6366" s="0" t="n">
        <v>21857</v>
      </c>
    </row>
    <row r="6367" customFormat="false" ht="12.8" hidden="false" customHeight="false" outlineLevel="0" collapsed="false">
      <c r="A6367" s="0" t="s">
        <v>7</v>
      </c>
      <c r="B6367" s="0" t="n">
        <v>6366</v>
      </c>
      <c r="C6367" s="0" t="n">
        <v>6367</v>
      </c>
      <c r="D6367" s="2" t="n">
        <v>0.000365530476103445</v>
      </c>
      <c r="E6367" s="2" t="n">
        <v>0.000365530476103445</v>
      </c>
      <c r="F6367" s="2" t="n">
        <v>9.13826190258613E-005</v>
      </c>
      <c r="G6367" s="0" t="n">
        <v>21878</v>
      </c>
    </row>
    <row r="6368" customFormat="false" ht="12.8" hidden="false" customHeight="false" outlineLevel="0" collapsed="false">
      <c r="A6368" s="0" t="s">
        <v>7</v>
      </c>
      <c r="B6368" s="0" t="n">
        <v>6367</v>
      </c>
      <c r="C6368" s="0" t="n">
        <v>6368</v>
      </c>
      <c r="D6368" s="2" t="n">
        <v>0.000411090302836523</v>
      </c>
      <c r="E6368" s="2" t="n">
        <v>0.000319766113928098</v>
      </c>
      <c r="F6368" s="2" t="n">
        <v>4.56808734182998E-005</v>
      </c>
      <c r="G6368" s="0" t="n">
        <v>21884</v>
      </c>
    </row>
    <row r="6369" customFormat="false" ht="12.8" hidden="false" customHeight="false" outlineLevel="0" collapsed="false">
      <c r="A6369" s="0" t="s">
        <v>7</v>
      </c>
      <c r="B6369" s="0" t="n">
        <v>6368</v>
      </c>
      <c r="C6369" s="0" t="n">
        <v>6369</v>
      </c>
      <c r="D6369" s="2" t="n">
        <v>0.000137030100945508</v>
      </c>
      <c r="E6369" s="2" t="n">
        <v>9.13575735428467E-005</v>
      </c>
      <c r="F6369" s="2" t="n">
        <v>0.000319751507399963</v>
      </c>
      <c r="G6369" s="0" t="n">
        <v>21890</v>
      </c>
    </row>
    <row r="6370" customFormat="false" ht="12.8" hidden="false" customHeight="false" outlineLevel="0" collapsed="false">
      <c r="A6370" s="0" t="s">
        <v>7</v>
      </c>
      <c r="B6370" s="0" t="n">
        <v>6369</v>
      </c>
      <c r="C6370" s="0" t="n">
        <v>6370</v>
      </c>
      <c r="D6370" s="2" t="n">
        <v>0.000411071526445602</v>
      </c>
      <c r="E6370" s="2" t="n">
        <v>9.13784438251017E-005</v>
      </c>
      <c r="F6370" s="2" t="n">
        <v>0.00434047608169233</v>
      </c>
      <c r="G6370" s="0" t="n">
        <v>21885</v>
      </c>
    </row>
    <row r="6371" customFormat="false" ht="12.8" hidden="false" customHeight="false" outlineLevel="0" collapsed="false">
      <c r="A6371" s="0" t="s">
        <v>7</v>
      </c>
      <c r="B6371" s="0" t="n">
        <v>6370</v>
      </c>
      <c r="C6371" s="0" t="n">
        <v>6371</v>
      </c>
      <c r="D6371" s="2" t="n">
        <v>0.0050677989316532</v>
      </c>
      <c r="E6371" s="2" t="n">
        <v>0.000733675715333822</v>
      </c>
      <c r="F6371" s="2" t="n">
        <v>0.0094002201027146</v>
      </c>
      <c r="G6371" s="0" t="n">
        <v>21792</v>
      </c>
    </row>
    <row r="6372" customFormat="false" ht="12.8" hidden="false" customHeight="false" outlineLevel="0" collapsed="false">
      <c r="A6372" s="0" t="s">
        <v>7</v>
      </c>
      <c r="B6372" s="0" t="n">
        <v>6371</v>
      </c>
      <c r="C6372" s="0" t="n">
        <v>6372</v>
      </c>
      <c r="D6372" s="2" t="n">
        <v>0.0094002201027146</v>
      </c>
      <c r="E6372" s="2" t="n">
        <v>0</v>
      </c>
      <c r="F6372" s="2" t="n">
        <v>0.00240707309170023</v>
      </c>
      <c r="G6372" s="0" t="n">
        <v>21603</v>
      </c>
    </row>
    <row r="6373" customFormat="false" ht="12.8" hidden="false" customHeight="false" outlineLevel="0" collapsed="false">
      <c r="A6373" s="0" t="s">
        <v>7</v>
      </c>
      <c r="B6373" s="0" t="n">
        <v>6372</v>
      </c>
      <c r="C6373" s="0" t="n">
        <v>6373</v>
      </c>
      <c r="D6373" s="2" t="n">
        <v>0.00240707309170023</v>
      </c>
      <c r="E6373" s="2" t="n">
        <v>0</v>
      </c>
      <c r="F6373" s="2" t="n">
        <v>0.00148484989095634</v>
      </c>
      <c r="G6373" s="0" t="n">
        <v>21551</v>
      </c>
    </row>
    <row r="6374" customFormat="false" ht="12.8" hidden="false" customHeight="false" outlineLevel="0" collapsed="false">
      <c r="A6374" s="0" t="s">
        <v>7</v>
      </c>
      <c r="B6374" s="0" t="n">
        <v>6373</v>
      </c>
      <c r="C6374" s="0" t="n">
        <v>6374</v>
      </c>
      <c r="D6374" s="2" t="n">
        <v>0.00153118040089087</v>
      </c>
      <c r="E6374" s="2" t="n">
        <v>4.64684014869888E-005</v>
      </c>
      <c r="F6374" s="2" t="n">
        <v>0.00269516728624535</v>
      </c>
      <c r="G6374" s="0" t="n">
        <v>21519</v>
      </c>
    </row>
    <row r="6375" customFormat="false" ht="12.8" hidden="false" customHeight="false" outlineLevel="0" collapsed="false">
      <c r="A6375" s="0" t="s">
        <v>7</v>
      </c>
      <c r="B6375" s="0" t="n">
        <v>6374</v>
      </c>
      <c r="C6375" s="0" t="n">
        <v>6375</v>
      </c>
      <c r="D6375" s="2" t="n">
        <v>0.00278784499581823</v>
      </c>
      <c r="E6375" s="2" t="n">
        <v>9.3179276928811E-005</v>
      </c>
      <c r="F6375" s="2" t="n">
        <v>0.00111815132314573</v>
      </c>
      <c r="G6375" s="0" t="n">
        <v>21462</v>
      </c>
    </row>
    <row r="6376" customFormat="false" ht="12.8" hidden="false" customHeight="false" outlineLevel="0" collapsed="false">
      <c r="A6376" s="0" t="s">
        <v>7</v>
      </c>
      <c r="B6376" s="0" t="n">
        <v>6375</v>
      </c>
      <c r="C6376" s="0" t="n">
        <v>6376</v>
      </c>
      <c r="D6376" s="2" t="n">
        <v>0.00111815132314573</v>
      </c>
      <c r="E6376" s="2" t="n">
        <v>0</v>
      </c>
      <c r="F6376" s="2" t="n">
        <v>0.00139925373134328</v>
      </c>
      <c r="G6376" s="0" t="n">
        <v>21440</v>
      </c>
    </row>
    <row r="6377" customFormat="false" ht="12.8" hidden="false" customHeight="false" outlineLevel="0" collapsed="false">
      <c r="A6377" s="0" t="s">
        <v>7</v>
      </c>
      <c r="B6377" s="0" t="n">
        <v>6376</v>
      </c>
      <c r="C6377" s="0" t="n">
        <v>6377</v>
      </c>
      <c r="D6377" s="2" t="n">
        <v>0.00139925373134328</v>
      </c>
      <c r="E6377" s="2" t="n">
        <v>0</v>
      </c>
      <c r="F6377" s="2" t="n">
        <v>4.67071461933676E-005</v>
      </c>
      <c r="G6377" s="0" t="n">
        <v>21410</v>
      </c>
    </row>
    <row r="6378" customFormat="false" ht="12.8" hidden="false" customHeight="false" outlineLevel="0" collapsed="false">
      <c r="A6378" s="0" t="s">
        <v>7</v>
      </c>
      <c r="B6378" s="0" t="n">
        <v>6377</v>
      </c>
      <c r="C6378" s="0" t="n">
        <v>6378</v>
      </c>
      <c r="D6378" s="2" t="n">
        <v>4.67071461933676E-005</v>
      </c>
      <c r="E6378" s="2" t="n">
        <v>0</v>
      </c>
      <c r="F6378" s="2" t="n">
        <v>0.000233546639263861</v>
      </c>
      <c r="G6378" s="0" t="n">
        <v>21409</v>
      </c>
    </row>
    <row r="6379" customFormat="false" ht="12.8" hidden="false" customHeight="false" outlineLevel="0" collapsed="false">
      <c r="A6379" s="0" t="s">
        <v>7</v>
      </c>
      <c r="B6379" s="0" t="n">
        <v>6378</v>
      </c>
      <c r="C6379" s="0" t="n">
        <v>6379</v>
      </c>
      <c r="D6379" s="2" t="n">
        <v>0.000233546639263861</v>
      </c>
      <c r="E6379" s="2" t="n">
        <v>0</v>
      </c>
      <c r="F6379" s="2" t="n">
        <v>0.00098112502336012</v>
      </c>
      <c r="G6379" s="0" t="n">
        <v>21404</v>
      </c>
    </row>
    <row r="6380" customFormat="false" ht="12.8" hidden="false" customHeight="false" outlineLevel="0" collapsed="false">
      <c r="A6380" s="0" t="s">
        <v>7</v>
      </c>
      <c r="B6380" s="0" t="n">
        <v>6379</v>
      </c>
      <c r="C6380" s="0" t="n">
        <v>6380</v>
      </c>
      <c r="D6380" s="2" t="n">
        <v>0.00102779724363466</v>
      </c>
      <c r="E6380" s="2" t="n">
        <v>4.67639356528245E-005</v>
      </c>
      <c r="F6380" s="2" t="n">
        <v>0</v>
      </c>
      <c r="G6380" s="0" t="n">
        <v>21383</v>
      </c>
    </row>
    <row r="6381" customFormat="false" ht="12.8" hidden="false" customHeight="false" outlineLevel="0" collapsed="false">
      <c r="A6381" s="0" t="s">
        <v>7</v>
      </c>
      <c r="B6381" s="0" t="n">
        <v>6380</v>
      </c>
      <c r="C6381" s="0" t="n">
        <v>6381</v>
      </c>
      <c r="D6381" s="2" t="n">
        <v>0</v>
      </c>
      <c r="E6381" s="2" t="n">
        <v>0</v>
      </c>
      <c r="F6381" s="2" t="n">
        <v>9.35278713056491E-005</v>
      </c>
      <c r="G6381" s="0" t="n">
        <v>21384</v>
      </c>
    </row>
    <row r="6382" customFormat="false" ht="12.8" hidden="false" customHeight="false" outlineLevel="0" collapsed="false">
      <c r="A6382" s="0" t="s">
        <v>7</v>
      </c>
      <c r="B6382" s="0" t="n">
        <v>6381</v>
      </c>
      <c r="C6382" s="0" t="n">
        <v>6382</v>
      </c>
      <c r="D6382" s="2" t="n">
        <v>0.000140285246668225</v>
      </c>
      <c r="E6382" s="2" t="n">
        <v>4.67661226207735E-005</v>
      </c>
      <c r="F6382" s="2" t="n">
        <v>0</v>
      </c>
      <c r="G6382" s="0" t="n">
        <v>21382</v>
      </c>
    </row>
    <row r="6383" customFormat="false" ht="12.8" hidden="false" customHeight="false" outlineLevel="0" collapsed="false">
      <c r="A6383" s="0" t="s">
        <v>7</v>
      </c>
      <c r="B6383" s="0" t="n">
        <v>6382</v>
      </c>
      <c r="C6383" s="0" t="n">
        <v>6383</v>
      </c>
      <c r="D6383" s="2" t="n">
        <v>0</v>
      </c>
      <c r="E6383" s="2" t="n">
        <v>0</v>
      </c>
      <c r="F6383" s="2" t="n">
        <v>9.3532245241547E-005</v>
      </c>
      <c r="G6383" s="0" t="n">
        <v>21383</v>
      </c>
    </row>
    <row r="6384" customFormat="false" ht="12.8" hidden="false" customHeight="false" outlineLevel="0" collapsed="false">
      <c r="A6384" s="0" t="s">
        <v>7</v>
      </c>
      <c r="B6384" s="0" t="n">
        <v>6383</v>
      </c>
      <c r="C6384" s="0" t="n">
        <v>6384</v>
      </c>
      <c r="D6384" s="2" t="n">
        <v>0.000140291806958474</v>
      </c>
      <c r="E6384" s="2" t="n">
        <v>4.67683097932841E-005</v>
      </c>
      <c r="F6384" s="2" t="n">
        <v>0</v>
      </c>
      <c r="G6384" s="0" t="n">
        <v>21381</v>
      </c>
    </row>
    <row r="6385" customFormat="false" ht="12.8" hidden="false" customHeight="false" outlineLevel="0" collapsed="false">
      <c r="A6385" s="0" t="s">
        <v>7</v>
      </c>
      <c r="B6385" s="0" t="n">
        <v>6384</v>
      </c>
      <c r="C6385" s="0" t="n">
        <v>6385</v>
      </c>
      <c r="D6385" s="2" t="n">
        <v>0.000140285246668225</v>
      </c>
      <c r="E6385" s="2" t="n">
        <v>0.000140285246668225</v>
      </c>
      <c r="F6385" s="2" t="n">
        <v>0.000327332242225859</v>
      </c>
      <c r="G6385" s="0" t="n">
        <v>21382</v>
      </c>
    </row>
    <row r="6386" customFormat="false" ht="12.8" hidden="false" customHeight="false" outlineLevel="0" collapsed="false">
      <c r="A6386" s="0" t="s">
        <v>7</v>
      </c>
      <c r="B6386" s="0" t="n">
        <v>6385</v>
      </c>
      <c r="C6386" s="0" t="n">
        <v>6386</v>
      </c>
      <c r="D6386" s="2" t="n">
        <v>0.000794578172470203</v>
      </c>
      <c r="E6386" s="2" t="n">
        <v>0.000467551898260707</v>
      </c>
      <c r="F6386" s="2" t="n">
        <v>0.000233775949130353</v>
      </c>
      <c r="G6386" s="0" t="n">
        <v>21378</v>
      </c>
    </row>
    <row r="6387" customFormat="false" ht="12.8" hidden="false" customHeight="false" outlineLevel="0" collapsed="false">
      <c r="A6387" s="0" t="s">
        <v>7</v>
      </c>
      <c r="B6387" s="0" t="n">
        <v>6386</v>
      </c>
      <c r="C6387" s="0" t="n">
        <v>6387</v>
      </c>
      <c r="D6387" s="2" t="n">
        <v>0.000233775949130353</v>
      </c>
      <c r="E6387" s="2" t="n">
        <v>0</v>
      </c>
      <c r="F6387" s="2" t="n">
        <v>0.000701491839311603</v>
      </c>
      <c r="G6387" s="0" t="n">
        <v>21383</v>
      </c>
    </row>
    <row r="6388" customFormat="false" ht="12.8" hidden="false" customHeight="false" outlineLevel="0" collapsed="false">
      <c r="A6388" s="0" t="s">
        <v>7</v>
      </c>
      <c r="B6388" s="0" t="n">
        <v>6387</v>
      </c>
      <c r="C6388" s="0" t="n">
        <v>6388</v>
      </c>
      <c r="D6388" s="2" t="n">
        <v>0.000748222970445193</v>
      </c>
      <c r="E6388" s="2" t="n">
        <v>4.67967616640928E-005</v>
      </c>
      <c r="F6388" s="2" t="n">
        <v>4.67967616640928E-005</v>
      </c>
      <c r="G6388" s="0" t="n">
        <v>21368</v>
      </c>
    </row>
    <row r="6389" customFormat="false" ht="12.8" hidden="false" customHeight="false" outlineLevel="0" collapsed="false">
      <c r="A6389" s="0" t="s">
        <v>7</v>
      </c>
      <c r="B6389" s="0" t="n">
        <v>6388</v>
      </c>
      <c r="C6389" s="0" t="n">
        <v>6389</v>
      </c>
      <c r="D6389" s="2" t="n">
        <v>4.67967616640928E-005</v>
      </c>
      <c r="E6389" s="2" t="n">
        <v>0</v>
      </c>
      <c r="F6389" s="2" t="n">
        <v>0</v>
      </c>
      <c r="G6389" s="0" t="n">
        <v>21368</v>
      </c>
    </row>
    <row r="6390" customFormat="false" ht="12.8" hidden="false" customHeight="false" outlineLevel="0" collapsed="false">
      <c r="A6390" s="0" t="s">
        <v>7</v>
      </c>
      <c r="B6390" s="0" t="n">
        <v>6389</v>
      </c>
      <c r="C6390" s="0" t="n">
        <v>6390</v>
      </c>
      <c r="D6390" s="2" t="n">
        <v>4.67967616640928E-005</v>
      </c>
      <c r="E6390" s="2" t="n">
        <v>4.67967616640928E-005</v>
      </c>
      <c r="F6390" s="2" t="n">
        <v>4.67967616640928E-005</v>
      </c>
      <c r="G6390" s="0" t="n">
        <v>21368</v>
      </c>
    </row>
    <row r="6391" customFormat="false" ht="12.8" hidden="false" customHeight="false" outlineLevel="0" collapsed="false">
      <c r="A6391" s="0" t="s">
        <v>7</v>
      </c>
      <c r="B6391" s="0" t="n">
        <v>6390</v>
      </c>
      <c r="C6391" s="0" t="n">
        <v>6391</v>
      </c>
      <c r="D6391" s="2" t="n">
        <v>4.67967616640928E-005</v>
      </c>
      <c r="E6391" s="2" t="n">
        <v>0</v>
      </c>
      <c r="F6391" s="2" t="n">
        <v>0</v>
      </c>
      <c r="G6391" s="0" t="n">
        <v>21368</v>
      </c>
    </row>
    <row r="6392" customFormat="false" ht="12.8" hidden="false" customHeight="false" outlineLevel="0" collapsed="false">
      <c r="A6392" s="0" t="s">
        <v>7</v>
      </c>
      <c r="B6392" s="0" t="n">
        <v>6391</v>
      </c>
      <c r="C6392" s="0" t="n">
        <v>6392</v>
      </c>
      <c r="D6392" s="2" t="n">
        <v>0.0167947361155846</v>
      </c>
      <c r="E6392" s="2" t="n">
        <v>0.0167947361155846</v>
      </c>
      <c r="F6392" s="2" t="n">
        <v>9.20259513182718E-005</v>
      </c>
      <c r="G6392" s="0" t="n">
        <v>21368</v>
      </c>
    </row>
    <row r="6393" customFormat="false" ht="12.8" hidden="false" customHeight="false" outlineLevel="0" collapsed="false">
      <c r="A6393" s="0" t="s">
        <v>7</v>
      </c>
      <c r="B6393" s="0" t="n">
        <v>6392</v>
      </c>
      <c r="C6393" s="0" t="n">
        <v>6393</v>
      </c>
      <c r="D6393" s="2" t="n">
        <v>0.00050593321681538</v>
      </c>
      <c r="E6393" s="2" t="n">
        <v>0.000413983440662373</v>
      </c>
      <c r="F6393" s="2" t="n">
        <v>0.000229990800367985</v>
      </c>
      <c r="G6393" s="0" t="n">
        <v>21731</v>
      </c>
    </row>
    <row r="6394" customFormat="false" ht="12.8" hidden="false" customHeight="false" outlineLevel="0" collapsed="false">
      <c r="A6394" s="0" t="s">
        <v>7</v>
      </c>
      <c r="B6394" s="0" t="n">
        <v>6393</v>
      </c>
      <c r="C6394" s="0" t="n">
        <v>6394</v>
      </c>
      <c r="D6394" s="2" t="n">
        <v>0.000413907284768212</v>
      </c>
      <c r="E6394" s="2" t="n">
        <v>0.000184001104006624</v>
      </c>
      <c r="F6394" s="2" t="n">
        <v>4.6000276001656E-005</v>
      </c>
      <c r="G6394" s="0" t="n">
        <v>21735</v>
      </c>
    </row>
    <row r="6395" customFormat="false" ht="12.8" hidden="false" customHeight="false" outlineLevel="0" collapsed="false">
      <c r="A6395" s="0" t="s">
        <v>7</v>
      </c>
      <c r="B6395" s="0" t="n">
        <v>6394</v>
      </c>
      <c r="C6395" s="0" t="n">
        <v>6395</v>
      </c>
      <c r="D6395" s="2" t="n">
        <v>0.0003678837487354</v>
      </c>
      <c r="E6395" s="2" t="n">
        <v>0.000321913083467464</v>
      </c>
      <c r="F6395" s="2" t="n">
        <v>0.000643826166934928</v>
      </c>
      <c r="G6395" s="0" t="n">
        <v>21738</v>
      </c>
    </row>
    <row r="6396" customFormat="false" ht="12.8" hidden="false" customHeight="false" outlineLevel="0" collapsed="false">
      <c r="A6396" s="0" t="s">
        <v>7</v>
      </c>
      <c r="B6396" s="0" t="n">
        <v>6395</v>
      </c>
      <c r="C6396" s="0" t="n">
        <v>6396</v>
      </c>
      <c r="D6396" s="2" t="n">
        <v>0.00128682384300749</v>
      </c>
      <c r="E6396" s="2" t="n">
        <v>0.000643826166934928</v>
      </c>
      <c r="F6396" s="2" t="n">
        <v>0</v>
      </c>
      <c r="G6396" s="0" t="n">
        <v>21731</v>
      </c>
    </row>
    <row r="6397" customFormat="false" ht="12.8" hidden="false" customHeight="false" outlineLevel="0" collapsed="false">
      <c r="A6397" s="0" t="s">
        <v>7</v>
      </c>
      <c r="B6397" s="0" t="n">
        <v>6396</v>
      </c>
      <c r="C6397" s="0" t="n">
        <v>6397</v>
      </c>
      <c r="D6397" s="2" t="n">
        <v>0.000735260328109921</v>
      </c>
      <c r="E6397" s="2" t="n">
        <v>0.000735260328109921</v>
      </c>
      <c r="F6397" s="2" t="n">
        <v>4.59537705068701E-005</v>
      </c>
      <c r="G6397" s="0" t="n">
        <v>21745</v>
      </c>
    </row>
    <row r="6398" customFormat="false" ht="12.8" hidden="false" customHeight="false" outlineLevel="0" collapsed="false">
      <c r="A6398" s="0" t="s">
        <v>7</v>
      </c>
      <c r="B6398" s="0" t="n">
        <v>6397</v>
      </c>
      <c r="C6398" s="0" t="n">
        <v>6398</v>
      </c>
      <c r="D6398" s="2" t="n">
        <v>0.00151424769421374</v>
      </c>
      <c r="E6398" s="2" t="n">
        <v>0.00146842878120411</v>
      </c>
      <c r="F6398" s="2" t="n">
        <v>9.1776798825257E-005</v>
      </c>
      <c r="G6398" s="0" t="n">
        <v>21760</v>
      </c>
    </row>
    <row r="6399" customFormat="false" ht="12.8" hidden="false" customHeight="false" outlineLevel="0" collapsed="false">
      <c r="A6399" s="0" t="s">
        <v>7</v>
      </c>
      <c r="B6399" s="0" t="n">
        <v>6398</v>
      </c>
      <c r="C6399" s="0" t="n">
        <v>6399</v>
      </c>
      <c r="D6399" s="2" t="n">
        <v>0.00146641004490881</v>
      </c>
      <c r="E6399" s="2" t="n">
        <v>0.00137488542621448</v>
      </c>
      <c r="F6399" s="2" t="n">
        <v>0.00421631530705775</v>
      </c>
      <c r="G6399" s="0" t="n">
        <v>21790</v>
      </c>
    </row>
    <row r="6400" customFormat="false" ht="12.8" hidden="false" customHeight="false" outlineLevel="0" collapsed="false">
      <c r="A6400" s="0" t="s">
        <v>7</v>
      </c>
      <c r="B6400" s="0" t="n">
        <v>6399</v>
      </c>
      <c r="C6400" s="0" t="n">
        <v>6400</v>
      </c>
      <c r="D6400" s="2" t="n">
        <v>0.0132606721162579</v>
      </c>
      <c r="E6400" s="2" t="n">
        <v>0.00912075884713608</v>
      </c>
      <c r="F6400" s="2" t="n">
        <v>0.00437796424662532</v>
      </c>
      <c r="G6400" s="0" t="n">
        <v>21728</v>
      </c>
    </row>
    <row r="6401" customFormat="false" ht="12.8" hidden="false" customHeight="false" outlineLevel="0" collapsed="false">
      <c r="A6401" s="0" t="s">
        <v>7</v>
      </c>
      <c r="B6401" s="0" t="n">
        <v>6400</v>
      </c>
      <c r="C6401" s="0" t="n">
        <v>6401</v>
      </c>
      <c r="D6401" s="2" t="n">
        <v>0.00442336631857358</v>
      </c>
      <c r="E6401" s="2" t="n">
        <v>4.5802225988183E-005</v>
      </c>
      <c r="F6401" s="2" t="n">
        <v>0.00219850684743279</v>
      </c>
      <c r="G6401" s="0" t="n">
        <v>21832</v>
      </c>
    </row>
    <row r="6402" customFormat="false" ht="12.8" hidden="false" customHeight="false" outlineLevel="0" collapsed="false">
      <c r="A6402" s="0" t="s">
        <v>7</v>
      </c>
      <c r="B6402" s="0" t="n">
        <v>6401</v>
      </c>
      <c r="C6402" s="0" t="n">
        <v>6402</v>
      </c>
      <c r="D6402" s="2" t="n">
        <v>0.00710997675584522</v>
      </c>
      <c r="E6402" s="2" t="n">
        <v>0.00493308363403828</v>
      </c>
      <c r="F6402" s="2" t="n">
        <v>0.00155300781071575</v>
      </c>
      <c r="G6402" s="0" t="n">
        <v>21785</v>
      </c>
    </row>
    <row r="6403" customFormat="false" ht="12.8" hidden="false" customHeight="false" outlineLevel="0" collapsed="false">
      <c r="A6403" s="0" t="s">
        <v>7</v>
      </c>
      <c r="B6403" s="0" t="n">
        <v>6402</v>
      </c>
      <c r="C6403" s="0" t="n">
        <v>6403</v>
      </c>
      <c r="D6403" s="2" t="n">
        <v>0.00168980635732554</v>
      </c>
      <c r="E6403" s="2" t="n">
        <v>0.000137224407647974</v>
      </c>
      <c r="F6403" s="2" t="n">
        <v>0.000137224407647974</v>
      </c>
      <c r="G6403" s="0" t="n">
        <v>21859</v>
      </c>
    </row>
    <row r="6404" customFormat="false" ht="12.8" hidden="false" customHeight="false" outlineLevel="0" collapsed="false">
      <c r="A6404" s="0" t="s">
        <v>7</v>
      </c>
      <c r="B6404" s="0" t="n">
        <v>6403</v>
      </c>
      <c r="C6404" s="0" t="n">
        <v>6404</v>
      </c>
      <c r="D6404" s="2" t="n">
        <v>0.000228686425173802</v>
      </c>
      <c r="E6404" s="2" t="n">
        <v>9.14871231874114E-005</v>
      </c>
      <c r="F6404" s="2" t="n">
        <v>0.000823384108686702</v>
      </c>
      <c r="G6404" s="0" t="n">
        <v>21859</v>
      </c>
    </row>
    <row r="6405" customFormat="false" ht="12.8" hidden="false" customHeight="false" outlineLevel="0" collapsed="false">
      <c r="A6405" s="0" t="s">
        <v>7</v>
      </c>
      <c r="B6405" s="0" t="n">
        <v>6404</v>
      </c>
      <c r="C6405" s="0" t="n">
        <v>6405</v>
      </c>
      <c r="D6405" s="2" t="n">
        <v>0.000869087915103833</v>
      </c>
      <c r="E6405" s="2" t="n">
        <v>4.57791613257645E-005</v>
      </c>
      <c r="F6405" s="2" t="n">
        <v>0.00146493316242446</v>
      </c>
      <c r="G6405" s="0" t="n">
        <v>21843</v>
      </c>
    </row>
    <row r="6406" customFormat="false" ht="12.8" hidden="false" customHeight="false" outlineLevel="0" collapsed="false">
      <c r="A6406" s="0" t="s">
        <v>7</v>
      </c>
      <c r="B6406" s="0" t="n">
        <v>6405</v>
      </c>
      <c r="C6406" s="0" t="n">
        <v>6406</v>
      </c>
      <c r="D6406" s="2" t="n">
        <v>0.00146493316242446</v>
      </c>
      <c r="E6406" s="2" t="n">
        <v>0</v>
      </c>
      <c r="F6406" s="2" t="n">
        <v>0.00394278378874014</v>
      </c>
      <c r="G6406" s="0" t="n">
        <v>21812</v>
      </c>
    </row>
    <row r="6407" customFormat="false" ht="12.8" hidden="false" customHeight="false" outlineLevel="0" collapsed="false">
      <c r="A6407" s="0" t="s">
        <v>7</v>
      </c>
      <c r="B6407" s="0" t="n">
        <v>6406</v>
      </c>
      <c r="C6407" s="0" t="n">
        <v>6407</v>
      </c>
      <c r="D6407" s="2" t="n">
        <v>0.00394278378874014</v>
      </c>
      <c r="E6407" s="2" t="n">
        <v>0</v>
      </c>
      <c r="F6407" s="2" t="n">
        <v>0.00754855932983522</v>
      </c>
      <c r="G6407" s="0" t="n">
        <v>21726</v>
      </c>
    </row>
    <row r="6408" customFormat="false" ht="12.8" hidden="false" customHeight="false" outlineLevel="0" collapsed="false">
      <c r="A6408" s="0" t="s">
        <v>7</v>
      </c>
      <c r="B6408" s="0" t="n">
        <v>6407</v>
      </c>
      <c r="C6408" s="0" t="n">
        <v>6408</v>
      </c>
      <c r="D6408" s="2" t="n">
        <v>0.00754855932983522</v>
      </c>
      <c r="E6408" s="2" t="n">
        <v>0</v>
      </c>
      <c r="F6408" s="2" t="n">
        <v>0.00139133661070402</v>
      </c>
      <c r="G6408" s="0" t="n">
        <v>21562</v>
      </c>
    </row>
    <row r="6409" customFormat="false" ht="12.8" hidden="false" customHeight="false" outlineLevel="0" collapsed="false">
      <c r="A6409" s="0" t="s">
        <v>7</v>
      </c>
      <c r="B6409" s="0" t="n">
        <v>6408</v>
      </c>
      <c r="C6409" s="0" t="n">
        <v>6409</v>
      </c>
      <c r="D6409" s="2" t="n">
        <v>0.00143764782265918</v>
      </c>
      <c r="E6409" s="2" t="n">
        <v>4.64403473737984E-005</v>
      </c>
      <c r="F6409" s="2" t="n">
        <v>0.00185761389495193</v>
      </c>
      <c r="G6409" s="0" t="n">
        <v>21532</v>
      </c>
    </row>
    <row r="6410" customFormat="false" ht="12.8" hidden="false" customHeight="false" outlineLevel="0" collapsed="false">
      <c r="A6410" s="0" t="s">
        <v>7</v>
      </c>
      <c r="B6410" s="0" t="n">
        <v>6409</v>
      </c>
      <c r="C6410" s="0" t="n">
        <v>6410</v>
      </c>
      <c r="D6410" s="2" t="n">
        <v>0.00195031344323195</v>
      </c>
      <c r="E6410" s="2" t="n">
        <v>9.30448941614329E-005</v>
      </c>
      <c r="F6410" s="2" t="n">
        <v>0.00139567341242149</v>
      </c>
      <c r="G6410" s="0" t="n">
        <v>21493</v>
      </c>
    </row>
    <row r="6411" customFormat="false" ht="12.8" hidden="false" customHeight="false" outlineLevel="0" collapsed="false">
      <c r="A6411" s="0" t="s">
        <v>7</v>
      </c>
      <c r="B6411" s="0" t="n">
        <v>6410</v>
      </c>
      <c r="C6411" s="0" t="n">
        <v>6411</v>
      </c>
      <c r="D6411" s="2" t="n">
        <v>0.00139567341242149</v>
      </c>
      <c r="E6411" s="2" t="n">
        <v>0</v>
      </c>
      <c r="F6411" s="2" t="n">
        <v>0.000232937339855579</v>
      </c>
      <c r="G6411" s="0" t="n">
        <v>21465</v>
      </c>
    </row>
    <row r="6412" customFormat="false" ht="12.8" hidden="false" customHeight="false" outlineLevel="0" collapsed="false">
      <c r="A6412" s="0" t="s">
        <v>7</v>
      </c>
      <c r="B6412" s="0" t="n">
        <v>6411</v>
      </c>
      <c r="C6412" s="0" t="n">
        <v>6412</v>
      </c>
      <c r="D6412" s="2" t="n">
        <v>0.000279511786080313</v>
      </c>
      <c r="E6412" s="2" t="n">
        <v>4.65961511579144E-005</v>
      </c>
      <c r="F6412" s="2" t="n">
        <v>0.000326173058105401</v>
      </c>
      <c r="G6412" s="0" t="n">
        <v>21460</v>
      </c>
    </row>
    <row r="6413" customFormat="false" ht="12.8" hidden="false" customHeight="false" outlineLevel="0" collapsed="false">
      <c r="A6413" s="0" t="s">
        <v>7</v>
      </c>
      <c r="B6413" s="0" t="n">
        <v>6412</v>
      </c>
      <c r="C6413" s="0" t="n">
        <v>6413</v>
      </c>
      <c r="D6413" s="2" t="n">
        <v>0.000465896384644055</v>
      </c>
      <c r="E6413" s="2" t="n">
        <v>0.000139814512746423</v>
      </c>
      <c r="F6413" s="2" t="n">
        <v>0.00130493545229995</v>
      </c>
      <c r="G6413" s="0" t="n">
        <v>21454</v>
      </c>
    </row>
    <row r="6414" customFormat="false" ht="12.8" hidden="false" customHeight="false" outlineLevel="0" collapsed="false">
      <c r="A6414" s="0" t="s">
        <v>7</v>
      </c>
      <c r="B6414" s="0" t="n">
        <v>6413</v>
      </c>
      <c r="C6414" s="0" t="n">
        <v>6414</v>
      </c>
      <c r="D6414" s="2" t="n">
        <v>0.00149107683705326</v>
      </c>
      <c r="E6414" s="2" t="n">
        <v>0.000186628096859982</v>
      </c>
      <c r="F6414" s="2" t="n">
        <v>0.0131572808286287</v>
      </c>
      <c r="G6414" s="0" t="n">
        <v>21429</v>
      </c>
    </row>
    <row r="6415" customFormat="false" ht="12.8" hidden="false" customHeight="false" outlineLevel="0" collapsed="false">
      <c r="A6415" s="0" t="s">
        <v>7</v>
      </c>
      <c r="B6415" s="0" t="n">
        <v>6414</v>
      </c>
      <c r="C6415" s="0" t="n">
        <v>6415</v>
      </c>
      <c r="D6415" s="2" t="n">
        <v>0.0135714951963436</v>
      </c>
      <c r="E6415" s="2" t="n">
        <v>0.000425330812854442</v>
      </c>
      <c r="F6415" s="2" t="n">
        <v>0.000236294896030246</v>
      </c>
      <c r="G6415" s="0" t="n">
        <v>21151</v>
      </c>
    </row>
    <row r="6416" customFormat="false" ht="12.8" hidden="false" customHeight="false" outlineLevel="0" collapsed="false">
      <c r="A6416" s="0" t="s">
        <v>7</v>
      </c>
      <c r="B6416" s="0" t="n">
        <v>6415</v>
      </c>
      <c r="C6416" s="0" t="n">
        <v>6416</v>
      </c>
      <c r="D6416" s="2" t="n">
        <v>0.000236294896030246</v>
      </c>
      <c r="E6416" s="2" t="n">
        <v>0</v>
      </c>
      <c r="F6416" s="2" t="n">
        <v>0.000519971637910659</v>
      </c>
      <c r="G6416" s="0" t="n">
        <v>21155</v>
      </c>
    </row>
    <row r="6417" customFormat="false" ht="12.8" hidden="false" customHeight="false" outlineLevel="0" collapsed="false">
      <c r="A6417" s="0" t="s">
        <v>7</v>
      </c>
      <c r="B6417" s="0" t="n">
        <v>6416</v>
      </c>
      <c r="C6417" s="0" t="n">
        <v>6417</v>
      </c>
      <c r="D6417" s="2" t="n">
        <v>0.000661688250307212</v>
      </c>
      <c r="E6417" s="2" t="n">
        <v>0.000141864094197759</v>
      </c>
      <c r="F6417" s="2" t="n">
        <v>0.00151321700477609</v>
      </c>
      <c r="G6417" s="0" t="n">
        <v>21144</v>
      </c>
    </row>
    <row r="6418" customFormat="false" ht="12.8" hidden="false" customHeight="false" outlineLevel="0" collapsed="false">
      <c r="A6418" s="0" t="s">
        <v>7</v>
      </c>
      <c r="B6418" s="0" t="n">
        <v>6417</v>
      </c>
      <c r="C6418" s="0" t="n">
        <v>6418</v>
      </c>
      <c r="D6418" s="2" t="n">
        <v>0.00156043124645357</v>
      </c>
      <c r="E6418" s="2" t="n">
        <v>4.73574540632696E-005</v>
      </c>
      <c r="F6418" s="2" t="n">
        <v>0.000947149081265391</v>
      </c>
      <c r="G6418" s="0" t="n">
        <v>21115</v>
      </c>
    </row>
    <row r="6419" customFormat="false" ht="12.8" hidden="false" customHeight="false" outlineLevel="0" collapsed="false">
      <c r="A6419" s="0" t="s">
        <v>7</v>
      </c>
      <c r="B6419" s="0" t="n">
        <v>6418</v>
      </c>
      <c r="C6419" s="0" t="n">
        <v>6419</v>
      </c>
      <c r="D6419" s="2" t="n">
        <v>0.00132550653285363</v>
      </c>
      <c r="E6419" s="2" t="n">
        <v>0.000379075056861259</v>
      </c>
      <c r="F6419" s="2" t="n">
        <v>0.00170583775587566</v>
      </c>
      <c r="G6419" s="0" t="n">
        <v>21096</v>
      </c>
    </row>
    <row r="6420" customFormat="false" ht="12.8" hidden="false" customHeight="false" outlineLevel="0" collapsed="false">
      <c r="A6420" s="0" t="s">
        <v>7</v>
      </c>
      <c r="B6420" s="0" t="n">
        <v>6419</v>
      </c>
      <c r="C6420" s="0" t="n">
        <v>6420</v>
      </c>
      <c r="D6420" s="2" t="n">
        <v>0.00180043589500616</v>
      </c>
      <c r="E6420" s="2" t="n">
        <v>9.4921689606075E-005</v>
      </c>
      <c r="F6420" s="2" t="n">
        <v>0.0174655908875178</v>
      </c>
      <c r="G6420" s="0" t="n">
        <v>21068</v>
      </c>
    </row>
    <row r="6421" customFormat="false" ht="12.8" hidden="false" customHeight="false" outlineLevel="0" collapsed="false">
      <c r="A6421" s="0" t="s">
        <v>7</v>
      </c>
      <c r="B6421" s="0" t="n">
        <v>6420</v>
      </c>
      <c r="C6421" s="0" t="n">
        <v>6421</v>
      </c>
      <c r="D6421" s="2" t="n">
        <v>0.0175122205875374</v>
      </c>
      <c r="E6421" s="2" t="n">
        <v>4.83021784282471E-005</v>
      </c>
      <c r="F6421" s="2" t="n">
        <v>0.00386417427425977</v>
      </c>
      <c r="G6421" s="0" t="n">
        <v>20702</v>
      </c>
    </row>
    <row r="6422" customFormat="false" ht="12.8" hidden="false" customHeight="false" outlineLevel="0" collapsed="false">
      <c r="A6422" s="0" t="s">
        <v>7</v>
      </c>
      <c r="B6422" s="0" t="n">
        <v>6421</v>
      </c>
      <c r="C6422" s="0" t="n">
        <v>6422</v>
      </c>
      <c r="D6422" s="2" t="n">
        <v>0.00386417427425977</v>
      </c>
      <c r="E6422" s="2" t="n">
        <v>0</v>
      </c>
      <c r="F6422" s="2" t="n">
        <v>0.00208505067158027</v>
      </c>
      <c r="G6422" s="0" t="n">
        <v>20623</v>
      </c>
    </row>
    <row r="6423" customFormat="false" ht="12.8" hidden="false" customHeight="false" outlineLevel="0" collapsed="false">
      <c r="A6423" s="0" t="s">
        <v>7</v>
      </c>
      <c r="B6423" s="0" t="n">
        <v>6422</v>
      </c>
      <c r="C6423" s="0" t="n">
        <v>6423</v>
      </c>
      <c r="D6423" s="2" t="n">
        <v>0.00208505067158027</v>
      </c>
      <c r="E6423" s="2" t="n">
        <v>0</v>
      </c>
      <c r="F6423" s="2" t="n">
        <v>0.00233236151603499</v>
      </c>
      <c r="G6423" s="0" t="n">
        <v>20580</v>
      </c>
    </row>
    <row r="6424" customFormat="false" ht="12.8" hidden="false" customHeight="false" outlineLevel="0" collapsed="false">
      <c r="A6424" s="0" t="s">
        <v>7</v>
      </c>
      <c r="B6424" s="0" t="n">
        <v>6423</v>
      </c>
      <c r="C6424" s="0" t="n">
        <v>6424</v>
      </c>
      <c r="D6424" s="2" t="n">
        <v>0.00233236151603499</v>
      </c>
      <c r="E6424" s="2" t="n">
        <v>0</v>
      </c>
      <c r="F6424" s="2" t="n">
        <v>0.00370153906097799</v>
      </c>
      <c r="G6424" s="0" t="n">
        <v>20532</v>
      </c>
    </row>
    <row r="6425" customFormat="false" ht="12.8" hidden="false" customHeight="false" outlineLevel="0" collapsed="false">
      <c r="A6425" s="0" t="s">
        <v>7</v>
      </c>
      <c r="B6425" s="0" t="n">
        <v>6424</v>
      </c>
      <c r="C6425" s="0" t="n">
        <v>6425</v>
      </c>
      <c r="D6425" s="2" t="n">
        <v>0.00370153906097799</v>
      </c>
      <c r="E6425" s="2" t="n">
        <v>0</v>
      </c>
      <c r="F6425" s="2" t="n">
        <v>0.00063551036370747</v>
      </c>
      <c r="G6425" s="0" t="n">
        <v>20456</v>
      </c>
    </row>
    <row r="6426" customFormat="false" ht="12.8" hidden="false" customHeight="false" outlineLevel="0" collapsed="false">
      <c r="A6426" s="0" t="s">
        <v>7</v>
      </c>
      <c r="B6426" s="0" t="n">
        <v>6425</v>
      </c>
      <c r="C6426" s="0" t="n">
        <v>6426</v>
      </c>
      <c r="D6426" s="2" t="n">
        <v>0.00063551036370747</v>
      </c>
      <c r="E6426" s="2" t="n">
        <v>0</v>
      </c>
      <c r="F6426" s="2" t="n">
        <v>0.00816905542239397</v>
      </c>
      <c r="G6426" s="0" t="n">
        <v>20443</v>
      </c>
    </row>
    <row r="6427" customFormat="false" ht="12.8" hidden="false" customHeight="false" outlineLevel="0" collapsed="false">
      <c r="A6427" s="0" t="s">
        <v>7</v>
      </c>
      <c r="B6427" s="0" t="n">
        <v>6426</v>
      </c>
      <c r="C6427" s="0" t="n">
        <v>6427</v>
      </c>
      <c r="D6427" s="2" t="n">
        <v>0.00850855745721271</v>
      </c>
      <c r="E6427" s="2" t="n">
        <v>0.000345116600108465</v>
      </c>
      <c r="F6427" s="2" t="n">
        <v>0.00300744465808805</v>
      </c>
      <c r="G6427" s="0" t="n">
        <v>20276</v>
      </c>
    </row>
    <row r="6428" customFormat="false" ht="12.8" hidden="false" customHeight="false" outlineLevel="0" collapsed="false">
      <c r="A6428" s="0" t="s">
        <v>7</v>
      </c>
      <c r="B6428" s="0" t="n">
        <v>6427</v>
      </c>
      <c r="C6428" s="0" t="n">
        <v>6428</v>
      </c>
      <c r="D6428" s="2" t="n">
        <v>0.00310574315997042</v>
      </c>
      <c r="E6428" s="2" t="n">
        <v>9.88924050632911E-005</v>
      </c>
      <c r="F6428" s="2" t="n">
        <v>0.00113726265822785</v>
      </c>
      <c r="G6428" s="0" t="n">
        <v>20222</v>
      </c>
    </row>
    <row r="6429" customFormat="false" ht="12.8" hidden="false" customHeight="false" outlineLevel="0" collapsed="false">
      <c r="A6429" s="0" t="s">
        <v>7</v>
      </c>
      <c r="B6429" s="0" t="n">
        <v>6428</v>
      </c>
      <c r="C6429" s="0" t="n">
        <v>6429</v>
      </c>
      <c r="D6429" s="2" t="n">
        <v>0.00138415146571753</v>
      </c>
      <c r="E6429" s="2" t="n">
        <v>0.000247451252103336</v>
      </c>
      <c r="F6429" s="2" t="n">
        <v>4.94902504206671E-005</v>
      </c>
      <c r="G6429" s="0" t="n">
        <v>20201</v>
      </c>
    </row>
    <row r="6430" customFormat="false" ht="12.8" hidden="false" customHeight="false" outlineLevel="0" collapsed="false">
      <c r="A6430" s="0" t="s">
        <v>7</v>
      </c>
      <c r="B6430" s="0" t="n">
        <v>6429</v>
      </c>
      <c r="C6430" s="0" t="n">
        <v>6430</v>
      </c>
      <c r="D6430" s="2" t="n">
        <v>9.89756025139803E-005</v>
      </c>
      <c r="E6430" s="2" t="n">
        <v>4.94902504206671E-005</v>
      </c>
      <c r="F6430" s="2" t="n">
        <v>0.000197961001682669</v>
      </c>
      <c r="G6430" s="0" t="n">
        <v>20205</v>
      </c>
    </row>
    <row r="6431" customFormat="false" ht="12.8" hidden="false" customHeight="false" outlineLevel="0" collapsed="false">
      <c r="A6431" s="0" t="s">
        <v>7</v>
      </c>
      <c r="B6431" s="0" t="n">
        <v>6430</v>
      </c>
      <c r="C6431" s="0" t="n">
        <v>6431</v>
      </c>
      <c r="D6431" s="2" t="n">
        <v>0.000197961001682669</v>
      </c>
      <c r="E6431" s="2" t="n">
        <v>0</v>
      </c>
      <c r="F6431" s="2" t="n">
        <v>0.00925650925650926</v>
      </c>
      <c r="G6431" s="0" t="n">
        <v>20202</v>
      </c>
    </row>
    <row r="6432" customFormat="false" ht="12.8" hidden="false" customHeight="false" outlineLevel="0" collapsed="false">
      <c r="A6432" s="0" t="s">
        <v>7</v>
      </c>
      <c r="B6432" s="0" t="n">
        <v>6431</v>
      </c>
      <c r="C6432" s="0" t="n">
        <v>6432</v>
      </c>
      <c r="D6432" s="2" t="n">
        <v>0.00935458325084142</v>
      </c>
      <c r="E6432" s="2" t="n">
        <v>9.99150721886396E-005</v>
      </c>
      <c r="F6432" s="2" t="n">
        <v>0.00229804666033871</v>
      </c>
      <c r="G6432" s="0" t="n">
        <v>20015</v>
      </c>
    </row>
    <row r="6433" customFormat="false" ht="12.8" hidden="false" customHeight="false" outlineLevel="0" collapsed="false">
      <c r="A6433" s="0" t="s">
        <v>7</v>
      </c>
      <c r="B6433" s="0" t="n">
        <v>6432</v>
      </c>
      <c r="C6433" s="0" t="n">
        <v>6433</v>
      </c>
      <c r="D6433" s="2" t="n">
        <v>0.00229804666033871</v>
      </c>
      <c r="E6433" s="2" t="n">
        <v>0</v>
      </c>
      <c r="F6433" s="2" t="n">
        <v>0.0058084222122077</v>
      </c>
      <c r="G6433" s="0" t="n">
        <v>19971</v>
      </c>
    </row>
    <row r="6434" customFormat="false" ht="12.8" hidden="false" customHeight="false" outlineLevel="0" collapsed="false">
      <c r="A6434" s="0" t="s">
        <v>7</v>
      </c>
      <c r="B6434" s="0" t="n">
        <v>6433</v>
      </c>
      <c r="C6434" s="0" t="n">
        <v>6434</v>
      </c>
      <c r="D6434" s="2" t="n">
        <v>0.0058084222122077</v>
      </c>
      <c r="E6434" s="2" t="n">
        <v>0</v>
      </c>
      <c r="F6434" s="2" t="n">
        <v>0.00559053135230421</v>
      </c>
      <c r="G6434" s="0" t="n">
        <v>19855</v>
      </c>
    </row>
    <row r="6435" customFormat="false" ht="12.8" hidden="false" customHeight="false" outlineLevel="0" collapsed="false">
      <c r="A6435" s="0" t="s">
        <v>7</v>
      </c>
      <c r="B6435" s="0" t="n">
        <v>6434</v>
      </c>
      <c r="C6435" s="0" t="n">
        <v>6435</v>
      </c>
      <c r="D6435" s="2" t="n">
        <v>0.00584088620342397</v>
      </c>
      <c r="E6435" s="2" t="n">
        <v>0.000253177376069674</v>
      </c>
      <c r="F6435" s="2" t="n">
        <v>0.00526608942224923</v>
      </c>
      <c r="G6435" s="0" t="n">
        <v>19744</v>
      </c>
    </row>
    <row r="6436" customFormat="false" ht="12.8" hidden="false" customHeight="false" outlineLevel="0" collapsed="false">
      <c r="A6436" s="0" t="s">
        <v>7</v>
      </c>
      <c r="B6436" s="0" t="n">
        <v>6435</v>
      </c>
      <c r="C6436" s="0" t="n">
        <v>6436</v>
      </c>
      <c r="D6436" s="2" t="n">
        <v>0.0053668168700319</v>
      </c>
      <c r="E6436" s="2" t="n">
        <v>0.000101796711966203</v>
      </c>
      <c r="F6436" s="2" t="n">
        <v>0.000356288491881712</v>
      </c>
      <c r="G6436" s="0" t="n">
        <v>19645</v>
      </c>
    </row>
    <row r="6437" customFormat="false" ht="12.8" hidden="false" customHeight="false" outlineLevel="0" collapsed="false">
      <c r="A6437" s="0" t="s">
        <v>7</v>
      </c>
      <c r="B6437" s="0" t="n">
        <v>6436</v>
      </c>
      <c r="C6437" s="0" t="n">
        <v>6437</v>
      </c>
      <c r="D6437" s="2" t="n">
        <v>0.00248869927370613</v>
      </c>
      <c r="E6437" s="2" t="n">
        <v>0.00213392947871151</v>
      </c>
      <c r="F6437" s="2" t="n">
        <v>0.000609694136774718</v>
      </c>
      <c r="G6437" s="0" t="n">
        <v>19640</v>
      </c>
    </row>
    <row r="6438" customFormat="false" ht="12.8" hidden="false" customHeight="false" outlineLevel="0" collapsed="false">
      <c r="A6438" s="0" t="s">
        <v>7</v>
      </c>
      <c r="B6438" s="0" t="n">
        <v>6437</v>
      </c>
      <c r="C6438" s="0" t="n">
        <v>6438</v>
      </c>
      <c r="D6438" s="2" t="n">
        <v>0.00101574403250381</v>
      </c>
      <c r="E6438" s="2" t="n">
        <v>0.000406545380628113</v>
      </c>
      <c r="F6438" s="2" t="n">
        <v>0.000406545380628113</v>
      </c>
      <c r="G6438" s="0" t="n">
        <v>19670</v>
      </c>
    </row>
    <row r="6439" customFormat="false" ht="12.8" hidden="false" customHeight="false" outlineLevel="0" collapsed="false">
      <c r="A6439" s="0" t="s">
        <v>7</v>
      </c>
      <c r="B6439" s="0" t="n">
        <v>6438</v>
      </c>
      <c r="C6439" s="0" t="n">
        <v>6439</v>
      </c>
      <c r="D6439" s="2" t="n">
        <v>0.000711237553342817</v>
      </c>
      <c r="E6439" s="2" t="n">
        <v>0.000304940028461069</v>
      </c>
      <c r="F6439" s="2" t="n">
        <v>0.000152470014230535</v>
      </c>
      <c r="G6439" s="0" t="n">
        <v>19670</v>
      </c>
    </row>
    <row r="6440" customFormat="false" ht="12.8" hidden="false" customHeight="false" outlineLevel="0" collapsed="false">
      <c r="A6440" s="0" t="s">
        <v>7</v>
      </c>
      <c r="B6440" s="0" t="n">
        <v>6439</v>
      </c>
      <c r="C6440" s="0" t="n">
        <v>6440</v>
      </c>
      <c r="D6440" s="2" t="n">
        <v>0.000863382427628238</v>
      </c>
      <c r="E6440" s="2" t="n">
        <v>0.000711129171534515</v>
      </c>
      <c r="F6440" s="2" t="n">
        <v>0.00218418245542744</v>
      </c>
      <c r="G6440" s="0" t="n">
        <v>19673</v>
      </c>
    </row>
    <row r="6441" customFormat="false" ht="12.8" hidden="false" customHeight="false" outlineLevel="0" collapsed="false">
      <c r="A6441" s="0" t="s">
        <v>7</v>
      </c>
      <c r="B6441" s="0" t="n">
        <v>6440</v>
      </c>
      <c r="C6441" s="0" t="n">
        <v>6441</v>
      </c>
      <c r="D6441" s="2" t="n">
        <v>0.00420743143914432</v>
      </c>
      <c r="E6441" s="2" t="n">
        <v>0.00203210729526519</v>
      </c>
      <c r="F6441" s="2" t="n">
        <v>0.000558829506197927</v>
      </c>
      <c r="G6441" s="0" t="n">
        <v>19644</v>
      </c>
    </row>
    <row r="6442" customFormat="false" ht="12.8" hidden="false" customHeight="false" outlineLevel="0" collapsed="false">
      <c r="A6442" s="0" t="s">
        <v>7</v>
      </c>
      <c r="B6442" s="0" t="n">
        <v>6441</v>
      </c>
      <c r="C6442" s="0" t="n">
        <v>6442</v>
      </c>
      <c r="D6442" s="2" t="n">
        <v>0.00299006689641192</v>
      </c>
      <c r="E6442" s="2" t="n">
        <v>0.00243395365346585</v>
      </c>
      <c r="F6442" s="2" t="n">
        <v>0.000963439987830232</v>
      </c>
      <c r="G6442" s="0" t="n">
        <v>19673</v>
      </c>
    </row>
    <row r="6443" customFormat="false" ht="12.8" hidden="false" customHeight="false" outlineLevel="0" collapsed="false">
      <c r="A6443" s="0" t="s">
        <v>7</v>
      </c>
      <c r="B6443" s="0" t="n">
        <v>6442</v>
      </c>
      <c r="C6443" s="0" t="n">
        <v>6443</v>
      </c>
      <c r="D6443" s="2" t="n">
        <v>0.00167215606789967</v>
      </c>
      <c r="E6443" s="2" t="n">
        <v>0.000710083181172652</v>
      </c>
      <c r="F6443" s="2" t="n">
        <v>0.00172448772570501</v>
      </c>
      <c r="G6443" s="0" t="n">
        <v>19702</v>
      </c>
    </row>
    <row r="6444" customFormat="false" ht="12.8" hidden="false" customHeight="false" outlineLevel="0" collapsed="false">
      <c r="A6444" s="0" t="s">
        <v>7</v>
      </c>
      <c r="B6444" s="0" t="n">
        <v>6443</v>
      </c>
      <c r="C6444" s="0" t="n">
        <v>6444</v>
      </c>
      <c r="D6444" s="2" t="n">
        <v>0.00243284338570704</v>
      </c>
      <c r="E6444" s="2" t="n">
        <v>0.000710804224207961</v>
      </c>
      <c r="F6444" s="2" t="n">
        <v>0.00746344435418359</v>
      </c>
      <c r="G6444" s="0" t="n">
        <v>19682</v>
      </c>
    </row>
    <row r="6445" customFormat="false" ht="12.8" hidden="false" customHeight="false" outlineLevel="0" collapsed="false">
      <c r="A6445" s="0" t="s">
        <v>7</v>
      </c>
      <c r="B6445" s="0" t="n">
        <v>6444</v>
      </c>
      <c r="C6445" s="0" t="n">
        <v>6445</v>
      </c>
      <c r="D6445" s="2" t="n">
        <v>0.00761459972587441</v>
      </c>
      <c r="E6445" s="2" t="n">
        <v>0.000153436988543372</v>
      </c>
      <c r="F6445" s="2" t="n">
        <v>0.00981996726677578</v>
      </c>
      <c r="G6445" s="0" t="n">
        <v>19549</v>
      </c>
    </row>
    <row r="6446" customFormat="false" ht="12.8" hidden="false" customHeight="false" outlineLevel="0" collapsed="false">
      <c r="A6446" s="0" t="s">
        <v>7</v>
      </c>
      <c r="B6446" s="0" t="n">
        <v>6445</v>
      </c>
      <c r="C6446" s="0" t="n">
        <v>6446</v>
      </c>
      <c r="D6446" s="2" t="n">
        <v>0.0100731195991205</v>
      </c>
      <c r="E6446" s="2" t="n">
        <v>0.000258197779499096</v>
      </c>
      <c r="F6446" s="2" t="n">
        <v>0.00945003872966692</v>
      </c>
      <c r="G6446" s="0" t="n">
        <v>19360</v>
      </c>
    </row>
    <row r="6447" customFormat="false" ht="12.8" hidden="false" customHeight="false" outlineLevel="0" collapsed="false">
      <c r="A6447" s="0" t="s">
        <v>7</v>
      </c>
      <c r="B6447" s="0" t="n">
        <v>6446</v>
      </c>
      <c r="C6447" s="0" t="n">
        <v>6447</v>
      </c>
      <c r="D6447" s="2" t="n">
        <v>0.00945003872966692</v>
      </c>
      <c r="E6447" s="2" t="n">
        <v>0</v>
      </c>
      <c r="F6447" s="2" t="n">
        <v>0.0139714315504118</v>
      </c>
      <c r="G6447" s="0" t="n">
        <v>19182</v>
      </c>
    </row>
    <row r="6448" customFormat="false" ht="12.8" hidden="false" customHeight="false" outlineLevel="0" collapsed="false">
      <c r="A6448" s="0" t="s">
        <v>7</v>
      </c>
      <c r="B6448" s="0" t="n">
        <v>6447</v>
      </c>
      <c r="C6448" s="0" t="n">
        <v>6448</v>
      </c>
      <c r="D6448" s="2" t="n">
        <v>0.0139714315504118</v>
      </c>
      <c r="E6448" s="2" t="n">
        <v>0</v>
      </c>
      <c r="F6448" s="2" t="n">
        <v>0.0304536322300941</v>
      </c>
      <c r="G6448" s="0" t="n">
        <v>18914</v>
      </c>
    </row>
    <row r="6449" customFormat="false" ht="12.8" hidden="false" customHeight="false" outlineLevel="0" collapsed="false">
      <c r="A6449" s="0" t="s">
        <v>7</v>
      </c>
      <c r="B6449" s="0" t="n">
        <v>6448</v>
      </c>
      <c r="C6449" s="0" t="n">
        <v>6449</v>
      </c>
      <c r="D6449" s="2" t="n">
        <v>0.0304536322300941</v>
      </c>
      <c r="E6449" s="2" t="n">
        <v>0</v>
      </c>
      <c r="F6449" s="2" t="n">
        <v>0.0437888537463191</v>
      </c>
      <c r="G6449" s="0" t="n">
        <v>18338</v>
      </c>
    </row>
    <row r="6450" customFormat="false" ht="12.8" hidden="false" customHeight="false" outlineLevel="0" collapsed="false">
      <c r="A6450" s="0" t="s">
        <v>7</v>
      </c>
      <c r="B6450" s="0" t="n">
        <v>6449</v>
      </c>
      <c r="C6450" s="0" t="n">
        <v>6450</v>
      </c>
      <c r="D6450" s="2" t="n">
        <v>0.0437888537463191</v>
      </c>
      <c r="E6450" s="2" t="n">
        <v>0</v>
      </c>
      <c r="F6450" s="2" t="n">
        <v>0.0182492158540063</v>
      </c>
      <c r="G6450" s="0" t="n">
        <v>17535</v>
      </c>
    </row>
    <row r="6451" customFormat="false" ht="12.8" hidden="false" customHeight="false" outlineLevel="0" collapsed="false">
      <c r="A6451" s="0" t="s">
        <v>7</v>
      </c>
      <c r="B6451" s="0" t="n">
        <v>6450</v>
      </c>
      <c r="C6451" s="0" t="n">
        <v>6451</v>
      </c>
      <c r="D6451" s="2" t="n">
        <v>0.0182492158540063</v>
      </c>
      <c r="E6451" s="2" t="n">
        <v>0</v>
      </c>
      <c r="F6451" s="2" t="n">
        <v>0.00505373221028173</v>
      </c>
      <c r="G6451" s="0" t="n">
        <v>17215</v>
      </c>
    </row>
    <row r="6452" customFormat="false" ht="12.8" hidden="false" customHeight="false" outlineLevel="0" collapsed="false">
      <c r="A6452" s="0" t="s">
        <v>7</v>
      </c>
      <c r="B6452" s="0" t="n">
        <v>6451</v>
      </c>
      <c r="C6452" s="0" t="n">
        <v>6452</v>
      </c>
      <c r="D6452" s="2" t="n">
        <v>0.00505373221028173</v>
      </c>
      <c r="E6452" s="2" t="n">
        <v>0</v>
      </c>
      <c r="F6452" s="2" t="n">
        <v>0.00233535730966838</v>
      </c>
      <c r="G6452" s="0" t="n">
        <v>17128</v>
      </c>
    </row>
    <row r="6453" customFormat="false" ht="12.8" hidden="false" customHeight="false" outlineLevel="0" collapsed="false">
      <c r="A6453" s="0" t="s">
        <v>7</v>
      </c>
      <c r="B6453" s="0" t="n">
        <v>6452</v>
      </c>
      <c r="C6453" s="0" t="n">
        <v>6453</v>
      </c>
      <c r="D6453" s="2" t="n">
        <v>0.00233535730966838</v>
      </c>
      <c r="E6453" s="2" t="n">
        <v>0</v>
      </c>
      <c r="F6453" s="2" t="n">
        <v>0.000409644194756554</v>
      </c>
      <c r="G6453" s="0" t="n">
        <v>17088</v>
      </c>
    </row>
    <row r="6454" customFormat="false" ht="12.8" hidden="false" customHeight="false" outlineLevel="0" collapsed="false">
      <c r="A6454" s="0" t="s">
        <v>7</v>
      </c>
      <c r="B6454" s="0" t="n">
        <v>6453</v>
      </c>
      <c r="C6454" s="0" t="n">
        <v>6454</v>
      </c>
      <c r="D6454" s="2" t="n">
        <v>0.000409644194756554</v>
      </c>
      <c r="E6454" s="2" t="n">
        <v>0</v>
      </c>
      <c r="F6454" s="2" t="n">
        <v>0.000117089163397928</v>
      </c>
      <c r="G6454" s="0" t="n">
        <v>17081</v>
      </c>
    </row>
    <row r="6455" customFormat="false" ht="12.8" hidden="false" customHeight="false" outlineLevel="0" collapsed="false">
      <c r="A6455" s="0" t="s">
        <v>7</v>
      </c>
      <c r="B6455" s="0" t="n">
        <v>6454</v>
      </c>
      <c r="C6455" s="0" t="n">
        <v>6455</v>
      </c>
      <c r="D6455" s="2" t="n">
        <v>0.000117089163397928</v>
      </c>
      <c r="E6455" s="2" t="n">
        <v>0</v>
      </c>
      <c r="F6455" s="2" t="n">
        <v>0.000175654312313367</v>
      </c>
      <c r="G6455" s="0" t="n">
        <v>17079</v>
      </c>
    </row>
    <row r="6456" customFormat="false" ht="12.8" hidden="false" customHeight="false" outlineLevel="0" collapsed="false">
      <c r="A6456" s="0" t="s">
        <v>7</v>
      </c>
      <c r="B6456" s="0" t="n">
        <v>6455</v>
      </c>
      <c r="C6456" s="0" t="n">
        <v>6456</v>
      </c>
      <c r="D6456" s="2" t="n">
        <v>0.000234192037470726</v>
      </c>
      <c r="E6456" s="2" t="n">
        <v>5.85582947824559E-005</v>
      </c>
      <c r="F6456" s="2" t="n">
        <v>5.85582947824559E-005</v>
      </c>
      <c r="G6456" s="0" t="n">
        <v>17076</v>
      </c>
    </row>
    <row r="6457" customFormat="false" ht="12.8" hidden="false" customHeight="false" outlineLevel="0" collapsed="false">
      <c r="A6457" s="0" t="s">
        <v>7</v>
      </c>
      <c r="B6457" s="0" t="n">
        <v>6456</v>
      </c>
      <c r="C6457" s="0" t="n">
        <v>6457</v>
      </c>
      <c r="D6457" s="2" t="n">
        <v>5.85582947824559E-005</v>
      </c>
      <c r="E6457" s="2" t="n">
        <v>0</v>
      </c>
      <c r="F6457" s="2" t="n">
        <v>0.000644178964628719</v>
      </c>
      <c r="G6457" s="0" t="n">
        <v>17076</v>
      </c>
    </row>
    <row r="6458" customFormat="false" ht="12.8" hidden="false" customHeight="false" outlineLevel="0" collapsed="false">
      <c r="A6458" s="0" t="s">
        <v>7</v>
      </c>
      <c r="B6458" s="0" t="n">
        <v>6457</v>
      </c>
      <c r="C6458" s="0" t="n">
        <v>6458</v>
      </c>
      <c r="D6458" s="2" t="n">
        <v>0.000644178964628719</v>
      </c>
      <c r="E6458" s="2" t="n">
        <v>0</v>
      </c>
      <c r="F6458" s="2" t="n">
        <v>0.000351596835628479</v>
      </c>
      <c r="G6458" s="0" t="n">
        <v>17065</v>
      </c>
    </row>
    <row r="6459" customFormat="false" ht="12.8" hidden="false" customHeight="false" outlineLevel="0" collapsed="false">
      <c r="A6459" s="0" t="s">
        <v>7</v>
      </c>
      <c r="B6459" s="0" t="n">
        <v>6458</v>
      </c>
      <c r="C6459" s="0" t="n">
        <v>6459</v>
      </c>
      <c r="D6459" s="2" t="n">
        <v>0.000351596835628479</v>
      </c>
      <c r="E6459" s="2" t="n">
        <v>0</v>
      </c>
      <c r="F6459" s="2" t="n">
        <v>0</v>
      </c>
      <c r="G6459" s="0" t="n">
        <v>17059</v>
      </c>
    </row>
    <row r="6460" customFormat="false" ht="12.8" hidden="false" customHeight="false" outlineLevel="0" collapsed="false">
      <c r="A6460" s="0" t="s">
        <v>7</v>
      </c>
      <c r="B6460" s="0" t="n">
        <v>6459</v>
      </c>
      <c r="C6460" s="0" t="n">
        <v>6460</v>
      </c>
      <c r="D6460" s="2" t="n">
        <v>0</v>
      </c>
      <c r="E6460" s="2" t="n">
        <v>0</v>
      </c>
      <c r="F6460" s="2" t="n">
        <v>0.000117240166481036</v>
      </c>
      <c r="G6460" s="0" t="n">
        <v>17059</v>
      </c>
    </row>
    <row r="6461" customFormat="false" ht="12.8" hidden="false" customHeight="false" outlineLevel="0" collapsed="false">
      <c r="A6461" s="0" t="s">
        <v>7</v>
      </c>
      <c r="B6461" s="0" t="n">
        <v>6460</v>
      </c>
      <c r="C6461" s="0" t="n">
        <v>6461</v>
      </c>
      <c r="D6461" s="2" t="n">
        <v>0.000117240166481036</v>
      </c>
      <c r="E6461" s="2" t="n">
        <v>0</v>
      </c>
      <c r="F6461" s="2" t="n">
        <v>0.000527642610072111</v>
      </c>
      <c r="G6461" s="0" t="n">
        <v>17057</v>
      </c>
    </row>
    <row r="6462" customFormat="false" ht="12.8" hidden="false" customHeight="false" outlineLevel="0" collapsed="false">
      <c r="A6462" s="0" t="s">
        <v>7</v>
      </c>
      <c r="B6462" s="0" t="n">
        <v>6461</v>
      </c>
      <c r="C6462" s="0" t="n">
        <v>6462</v>
      </c>
      <c r="D6462" s="2" t="n">
        <v>0.000527642610072111</v>
      </c>
      <c r="E6462" s="2" t="n">
        <v>0</v>
      </c>
      <c r="F6462" s="2" t="n">
        <v>0.000410605349601126</v>
      </c>
      <c r="G6462" s="0" t="n">
        <v>17048</v>
      </c>
    </row>
    <row r="6463" customFormat="false" ht="12.8" hidden="false" customHeight="false" outlineLevel="0" collapsed="false">
      <c r="A6463" s="0" t="s">
        <v>7</v>
      </c>
      <c r="B6463" s="0" t="n">
        <v>6462</v>
      </c>
      <c r="C6463" s="0" t="n">
        <v>6463</v>
      </c>
      <c r="D6463" s="2" t="n">
        <v>0.000527859237536657</v>
      </c>
      <c r="E6463" s="2" t="n">
        <v>0.000117350231766708</v>
      </c>
      <c r="F6463" s="2" t="n">
        <v>0.000176025347650062</v>
      </c>
      <c r="G6463" s="0" t="n">
        <v>17041</v>
      </c>
    </row>
    <row r="6464" customFormat="false" ht="12.8" hidden="false" customHeight="false" outlineLevel="0" collapsed="false">
      <c r="A6464" s="0" t="s">
        <v>7</v>
      </c>
      <c r="B6464" s="0" t="n">
        <v>6463</v>
      </c>
      <c r="C6464" s="0" t="n">
        <v>6464</v>
      </c>
      <c r="D6464" s="2" t="n">
        <v>0.000234686693264492</v>
      </c>
      <c r="E6464" s="2" t="n">
        <v>5.86820022299161E-005</v>
      </c>
      <c r="F6464" s="2" t="n">
        <v>0.000176046006689748</v>
      </c>
      <c r="G6464" s="0" t="n">
        <v>17040</v>
      </c>
    </row>
    <row r="6465" customFormat="false" ht="12.8" hidden="false" customHeight="false" outlineLevel="0" collapsed="false">
      <c r="A6465" s="0" t="s">
        <v>7</v>
      </c>
      <c r="B6465" s="0" t="n">
        <v>6464</v>
      </c>
      <c r="C6465" s="0" t="n">
        <v>6465</v>
      </c>
      <c r="D6465" s="2" t="n">
        <v>0.000176046006689748</v>
      </c>
      <c r="E6465" s="2" t="n">
        <v>0</v>
      </c>
      <c r="F6465" s="2" t="n">
        <v>0.000469538678248621</v>
      </c>
      <c r="G6465" s="0" t="n">
        <v>17038</v>
      </c>
    </row>
    <row r="6466" customFormat="false" ht="12.8" hidden="false" customHeight="false" outlineLevel="0" collapsed="false">
      <c r="A6466" s="0" t="s">
        <v>7</v>
      </c>
      <c r="B6466" s="0" t="n">
        <v>6465</v>
      </c>
      <c r="C6466" s="0" t="n">
        <v>6466</v>
      </c>
      <c r="D6466" s="2" t="n">
        <v>0.000469538678248621</v>
      </c>
      <c r="E6466" s="2" t="n">
        <v>0</v>
      </c>
      <c r="F6466" s="2" t="n">
        <v>0.00164415736934821</v>
      </c>
      <c r="G6466" s="0" t="n">
        <v>17030</v>
      </c>
    </row>
    <row r="6467" customFormat="false" ht="12.8" hidden="false" customHeight="false" outlineLevel="0" collapsed="false">
      <c r="A6467" s="0" t="s">
        <v>7</v>
      </c>
      <c r="B6467" s="0" t="n">
        <v>6466</v>
      </c>
      <c r="C6467" s="0" t="n">
        <v>6467</v>
      </c>
      <c r="D6467" s="2" t="n">
        <v>0.00176139032409582</v>
      </c>
      <c r="E6467" s="2" t="n">
        <v>0.00011761938367443</v>
      </c>
      <c r="F6467" s="2" t="n">
        <v>0.000882145377558222</v>
      </c>
      <c r="G6467" s="0" t="n">
        <v>17002</v>
      </c>
    </row>
    <row r="6468" customFormat="false" ht="12.8" hidden="false" customHeight="false" outlineLevel="0" collapsed="false">
      <c r="A6468" s="0" t="s">
        <v>7</v>
      </c>
      <c r="B6468" s="0" t="n">
        <v>6467</v>
      </c>
      <c r="C6468" s="0" t="n">
        <v>6468</v>
      </c>
      <c r="D6468" s="2" t="n">
        <v>0.000882145377558222</v>
      </c>
      <c r="E6468" s="2" t="n">
        <v>0</v>
      </c>
      <c r="F6468" s="2" t="n">
        <v>0.000117723232679969</v>
      </c>
      <c r="G6468" s="0" t="n">
        <v>16989</v>
      </c>
    </row>
    <row r="6469" customFormat="false" ht="12.8" hidden="false" customHeight="false" outlineLevel="0" collapsed="false">
      <c r="A6469" s="0" t="s">
        <v>7</v>
      </c>
      <c r="B6469" s="0" t="n">
        <v>6468</v>
      </c>
      <c r="C6469" s="0" t="n">
        <v>6469</v>
      </c>
      <c r="D6469" s="2" t="n">
        <v>0.000117723232679969</v>
      </c>
      <c r="E6469" s="2" t="n">
        <v>0</v>
      </c>
      <c r="F6469" s="2" t="n">
        <v>0.00382645552481309</v>
      </c>
      <c r="G6469" s="0" t="n">
        <v>16987</v>
      </c>
    </row>
    <row r="6470" customFormat="false" ht="12.8" hidden="false" customHeight="false" outlineLevel="0" collapsed="false">
      <c r="A6470" s="0" t="s">
        <v>7</v>
      </c>
      <c r="B6470" s="0" t="n">
        <v>6469</v>
      </c>
      <c r="C6470" s="0" t="n">
        <v>6470</v>
      </c>
      <c r="D6470" s="2" t="n">
        <v>0.00382645552481309</v>
      </c>
      <c r="E6470" s="2" t="n">
        <v>0</v>
      </c>
      <c r="F6470" s="2" t="n">
        <v>0</v>
      </c>
      <c r="G6470" s="0" t="n">
        <v>16922</v>
      </c>
    </row>
    <row r="6471" customFormat="false" ht="12.8" hidden="false" customHeight="false" outlineLevel="0" collapsed="false">
      <c r="A6471" s="0" t="s">
        <v>7</v>
      </c>
      <c r="B6471" s="0" t="n">
        <v>6470</v>
      </c>
      <c r="C6471" s="0" t="n">
        <v>6471</v>
      </c>
      <c r="D6471" s="2" t="n">
        <v>0</v>
      </c>
      <c r="E6471" s="2" t="n">
        <v>0</v>
      </c>
      <c r="F6471" s="2" t="n">
        <v>0.00035456801796478</v>
      </c>
      <c r="G6471" s="0" t="n">
        <v>16922</v>
      </c>
    </row>
    <row r="6472" customFormat="false" ht="12.8" hidden="false" customHeight="false" outlineLevel="0" collapsed="false">
      <c r="A6472" s="0" t="s">
        <v>7</v>
      </c>
      <c r="B6472" s="0" t="n">
        <v>6471</v>
      </c>
      <c r="C6472" s="0" t="n">
        <v>6472</v>
      </c>
      <c r="D6472" s="2" t="n">
        <v>0.00035456801796478</v>
      </c>
      <c r="E6472" s="2" t="n">
        <v>0</v>
      </c>
      <c r="F6472" s="2" t="n">
        <v>0.000236462520690471</v>
      </c>
      <c r="G6472" s="0" t="n">
        <v>16916</v>
      </c>
    </row>
    <row r="6473" customFormat="false" ht="12.8" hidden="false" customHeight="false" outlineLevel="0" collapsed="false">
      <c r="A6473" s="0" t="s">
        <v>7</v>
      </c>
      <c r="B6473" s="0" t="n">
        <v>6472</v>
      </c>
      <c r="C6473" s="0" t="n">
        <v>6473</v>
      </c>
      <c r="D6473" s="2" t="n">
        <v>0.000236462520690471</v>
      </c>
      <c r="E6473" s="2" t="n">
        <v>0</v>
      </c>
      <c r="F6473" s="2" t="n">
        <v>0.00100520340586566</v>
      </c>
      <c r="G6473" s="0" t="n">
        <v>16912</v>
      </c>
    </row>
    <row r="6474" customFormat="false" ht="12.8" hidden="false" customHeight="false" outlineLevel="0" collapsed="false">
      <c r="A6474" s="0" t="s">
        <v>7</v>
      </c>
      <c r="B6474" s="0" t="n">
        <v>6473</v>
      </c>
      <c r="C6474" s="0" t="n">
        <v>6474</v>
      </c>
      <c r="D6474" s="2" t="n">
        <v>0.00100520340586566</v>
      </c>
      <c r="E6474" s="2" t="n">
        <v>0</v>
      </c>
      <c r="F6474" s="2" t="n">
        <v>5.91891092039065E-005</v>
      </c>
      <c r="G6474" s="0" t="n">
        <v>16895</v>
      </c>
    </row>
    <row r="6475" customFormat="false" ht="12.8" hidden="false" customHeight="false" outlineLevel="0" collapsed="false">
      <c r="A6475" s="0" t="s">
        <v>7</v>
      </c>
      <c r="B6475" s="0" t="n">
        <v>6474</v>
      </c>
      <c r="C6475" s="0" t="n">
        <v>6475</v>
      </c>
      <c r="D6475" s="2" t="n">
        <v>5.91891092039065E-005</v>
      </c>
      <c r="E6475" s="2" t="n">
        <v>0</v>
      </c>
      <c r="F6475" s="2" t="n">
        <v>0.0006511187403812</v>
      </c>
      <c r="G6475" s="0" t="n">
        <v>16894</v>
      </c>
    </row>
    <row r="6476" customFormat="false" ht="12.8" hidden="false" customHeight="false" outlineLevel="0" collapsed="false">
      <c r="A6476" s="0" t="s">
        <v>7</v>
      </c>
      <c r="B6476" s="0" t="n">
        <v>6475</v>
      </c>
      <c r="C6476" s="0" t="n">
        <v>6476</v>
      </c>
      <c r="D6476" s="2" t="n">
        <v>0.000828549446647334</v>
      </c>
      <c r="E6476" s="2" t="n">
        <v>0.000177661968494611</v>
      </c>
      <c r="F6476" s="2" t="n">
        <v>0.00337557740139761</v>
      </c>
      <c r="G6476" s="0" t="n">
        <v>16883</v>
      </c>
    </row>
    <row r="6477" customFormat="false" ht="12.8" hidden="false" customHeight="false" outlineLevel="0" collapsed="false">
      <c r="A6477" s="0" t="s">
        <v>7</v>
      </c>
      <c r="B6477" s="0" t="n">
        <v>6476</v>
      </c>
      <c r="C6477" s="0" t="n">
        <v>6477</v>
      </c>
      <c r="D6477" s="2" t="n">
        <v>0.00337557740139761</v>
      </c>
      <c r="E6477" s="2" t="n">
        <v>0</v>
      </c>
      <c r="F6477" s="2" t="n">
        <v>5.94212371501575E-005</v>
      </c>
      <c r="G6477" s="0" t="n">
        <v>16829</v>
      </c>
    </row>
    <row r="6478" customFormat="false" ht="12.8" hidden="false" customHeight="false" outlineLevel="0" collapsed="false">
      <c r="A6478" s="0" t="s">
        <v>7</v>
      </c>
      <c r="B6478" s="0" t="n">
        <v>6477</v>
      </c>
      <c r="C6478" s="0" t="n">
        <v>6478</v>
      </c>
      <c r="D6478" s="2" t="n">
        <v>5.94212371501575E-005</v>
      </c>
      <c r="E6478" s="2" t="n">
        <v>0</v>
      </c>
      <c r="F6478" s="2" t="n">
        <v>0.000118849536486808</v>
      </c>
      <c r="G6478" s="0" t="n">
        <v>16828</v>
      </c>
    </row>
    <row r="6479" customFormat="false" ht="12.8" hidden="false" customHeight="false" outlineLevel="0" collapsed="false">
      <c r="A6479" s="0" t="s">
        <v>7</v>
      </c>
      <c r="B6479" s="0" t="n">
        <v>6478</v>
      </c>
      <c r="C6479" s="0" t="n">
        <v>6479</v>
      </c>
      <c r="D6479" s="2" t="n">
        <v>0.000118849536486808</v>
      </c>
      <c r="E6479" s="2" t="n">
        <v>0</v>
      </c>
      <c r="F6479" s="2" t="n">
        <v>0</v>
      </c>
      <c r="G6479" s="0" t="n">
        <v>16826</v>
      </c>
    </row>
    <row r="6480" customFormat="false" ht="12.8" hidden="false" customHeight="false" outlineLevel="0" collapsed="false">
      <c r="A6480" s="0" t="s">
        <v>7</v>
      </c>
      <c r="B6480" s="0" t="n">
        <v>6479</v>
      </c>
      <c r="C6480" s="0" t="n">
        <v>6480</v>
      </c>
      <c r="D6480" s="2" t="n">
        <v>0</v>
      </c>
      <c r="E6480" s="2" t="n">
        <v>0</v>
      </c>
      <c r="F6480" s="2" t="n">
        <v>0.000356590990134316</v>
      </c>
      <c r="G6480" s="0" t="n">
        <v>16826</v>
      </c>
    </row>
    <row r="6481" customFormat="false" ht="12.8" hidden="false" customHeight="false" outlineLevel="0" collapsed="false">
      <c r="A6481" s="0" t="s">
        <v>7</v>
      </c>
      <c r="B6481" s="0" t="n">
        <v>6480</v>
      </c>
      <c r="C6481" s="0" t="n">
        <v>6481</v>
      </c>
      <c r="D6481" s="2" t="n">
        <v>0.000356590990134316</v>
      </c>
      <c r="E6481" s="2" t="n">
        <v>0</v>
      </c>
      <c r="F6481" s="2" t="n">
        <v>0.0697384066587396</v>
      </c>
      <c r="G6481" s="0" t="n">
        <v>16820</v>
      </c>
    </row>
    <row r="6482" customFormat="false" ht="12.8" hidden="false" customHeight="false" outlineLevel="0" collapsed="false">
      <c r="A6482" s="0" t="s">
        <v>7</v>
      </c>
      <c r="B6482" s="0" t="n">
        <v>6481</v>
      </c>
      <c r="C6482" s="0" t="n">
        <v>6482</v>
      </c>
      <c r="D6482" s="2" t="n">
        <v>0.0697384066587396</v>
      </c>
      <c r="E6482" s="2" t="n">
        <v>0</v>
      </c>
      <c r="F6482" s="2" t="n">
        <v>0.000703010161692337</v>
      </c>
      <c r="G6482" s="0" t="n">
        <v>15647</v>
      </c>
    </row>
    <row r="6483" customFormat="false" ht="12.8" hidden="false" customHeight="false" outlineLevel="0" collapsed="false">
      <c r="A6483" s="0" t="s">
        <v>7</v>
      </c>
      <c r="B6483" s="0" t="n">
        <v>6482</v>
      </c>
      <c r="C6483" s="0" t="n">
        <v>6483</v>
      </c>
      <c r="D6483" s="2" t="n">
        <v>0.000703010161692337</v>
      </c>
      <c r="E6483" s="2" t="n">
        <v>0</v>
      </c>
      <c r="F6483" s="2" t="n">
        <v>0.00191864927091328</v>
      </c>
      <c r="G6483" s="0" t="n">
        <v>15636</v>
      </c>
    </row>
    <row r="6484" customFormat="false" ht="12.8" hidden="false" customHeight="false" outlineLevel="0" collapsed="false">
      <c r="A6484" s="0" t="s">
        <v>7</v>
      </c>
      <c r="B6484" s="0" t="n">
        <v>6483</v>
      </c>
      <c r="C6484" s="0" t="n">
        <v>6484</v>
      </c>
      <c r="D6484" s="2" t="n">
        <v>0.00198247745731278</v>
      </c>
      <c r="E6484" s="2" t="n">
        <v>6.40738130326136E-005</v>
      </c>
      <c r="F6484" s="2" t="n">
        <v>0.00115332863458704</v>
      </c>
      <c r="G6484" s="0" t="n">
        <v>15606</v>
      </c>
    </row>
    <row r="6485" customFormat="false" ht="12.8" hidden="false" customHeight="false" outlineLevel="0" collapsed="false">
      <c r="A6485" s="0" t="s">
        <v>7</v>
      </c>
      <c r="B6485" s="0" t="n">
        <v>6484</v>
      </c>
      <c r="C6485" s="0" t="n">
        <v>6485</v>
      </c>
      <c r="D6485" s="2" t="n">
        <v>0.00115332863458704</v>
      </c>
      <c r="E6485" s="2" t="n">
        <v>0</v>
      </c>
      <c r="F6485" s="2" t="n">
        <v>0.000641477965231894</v>
      </c>
      <c r="G6485" s="0" t="n">
        <v>15589</v>
      </c>
    </row>
    <row r="6486" customFormat="false" ht="12.8" hidden="false" customHeight="false" outlineLevel="0" collapsed="false">
      <c r="A6486" s="0" t="s">
        <v>7</v>
      </c>
      <c r="B6486" s="0" t="n">
        <v>6485</v>
      </c>
      <c r="C6486" s="0" t="n">
        <v>6486</v>
      </c>
      <c r="D6486" s="2" t="n">
        <v>0.000641477965231894</v>
      </c>
      <c r="E6486" s="2" t="n">
        <v>0</v>
      </c>
      <c r="F6486" s="2" t="n">
        <v>6.41889723345529E-005</v>
      </c>
      <c r="G6486" s="0" t="n">
        <v>15579</v>
      </c>
    </row>
    <row r="6487" customFormat="false" ht="12.8" hidden="false" customHeight="false" outlineLevel="0" collapsed="false">
      <c r="A6487" s="0" t="s">
        <v>7</v>
      </c>
      <c r="B6487" s="0" t="n">
        <v>6486</v>
      </c>
      <c r="C6487" s="0" t="n">
        <v>6487</v>
      </c>
      <c r="D6487" s="2" t="n">
        <v>6.41889723345529E-005</v>
      </c>
      <c r="E6487" s="2" t="n">
        <v>0</v>
      </c>
      <c r="F6487" s="2" t="n">
        <v>0</v>
      </c>
      <c r="G6487" s="0" t="n">
        <v>15578</v>
      </c>
    </row>
    <row r="6488" customFormat="false" ht="12.8" hidden="false" customHeight="false" outlineLevel="0" collapsed="false">
      <c r="A6488" s="0" t="s">
        <v>7</v>
      </c>
      <c r="B6488" s="0" t="n">
        <v>6487</v>
      </c>
      <c r="C6488" s="0" t="n">
        <v>6488</v>
      </c>
      <c r="D6488" s="2" t="n">
        <v>0.000705625761755084</v>
      </c>
      <c r="E6488" s="2" t="n">
        <v>0.000705625761755084</v>
      </c>
      <c r="F6488" s="2" t="n">
        <v>0.000128295593046379</v>
      </c>
      <c r="G6488" s="0" t="n">
        <v>15578</v>
      </c>
    </row>
    <row r="6489" customFormat="false" ht="12.8" hidden="false" customHeight="false" outlineLevel="0" collapsed="false">
      <c r="A6489" s="0" t="s">
        <v>7</v>
      </c>
      <c r="B6489" s="0" t="n">
        <v>6488</v>
      </c>
      <c r="C6489" s="0" t="n">
        <v>6489</v>
      </c>
      <c r="D6489" s="2" t="n">
        <v>0.000256558270797255</v>
      </c>
      <c r="E6489" s="2" t="n">
        <v>0.000128295593046379</v>
      </c>
      <c r="F6489" s="2" t="n">
        <v>0.000320738982615947</v>
      </c>
      <c r="G6489" s="0" t="n">
        <v>15587</v>
      </c>
    </row>
    <row r="6490" customFormat="false" ht="12.8" hidden="false" customHeight="false" outlineLevel="0" collapsed="false">
      <c r="A6490" s="0" t="s">
        <v>7</v>
      </c>
      <c r="B6490" s="0" t="n">
        <v>6489</v>
      </c>
      <c r="C6490" s="0" t="n">
        <v>6490</v>
      </c>
      <c r="D6490" s="2" t="n">
        <v>0.000320738982615947</v>
      </c>
      <c r="E6490" s="2" t="n">
        <v>0</v>
      </c>
      <c r="F6490" s="2" t="n">
        <v>0.000577515400410678</v>
      </c>
      <c r="G6490" s="0" t="n">
        <v>15584</v>
      </c>
    </row>
    <row r="6491" customFormat="false" ht="12.8" hidden="false" customHeight="false" outlineLevel="0" collapsed="false">
      <c r="A6491" s="0" t="s">
        <v>7</v>
      </c>
      <c r="B6491" s="0" t="n">
        <v>6490</v>
      </c>
      <c r="C6491" s="0" t="n">
        <v>6491</v>
      </c>
      <c r="D6491" s="2" t="n">
        <v>0.000769872329505357</v>
      </c>
      <c r="E6491" s="2" t="n">
        <v>0.000192579278469637</v>
      </c>
      <c r="F6491" s="2" t="n">
        <v>0.000320965464116061</v>
      </c>
      <c r="G6491" s="0" t="n">
        <v>15575</v>
      </c>
    </row>
    <row r="6492" customFormat="false" ht="12.8" hidden="false" customHeight="false" outlineLevel="0" collapsed="false">
      <c r="A6492" s="0" t="s">
        <v>7</v>
      </c>
      <c r="B6492" s="0" t="n">
        <v>6491</v>
      </c>
      <c r="C6492" s="0" t="n">
        <v>6492</v>
      </c>
      <c r="D6492" s="2" t="n">
        <v>0.000320965464116061</v>
      </c>
      <c r="E6492" s="2" t="n">
        <v>0</v>
      </c>
      <c r="F6492" s="2" t="n">
        <v>0</v>
      </c>
      <c r="G6492" s="0" t="n">
        <v>15573</v>
      </c>
    </row>
    <row r="6493" customFormat="false" ht="12.8" hidden="false" customHeight="false" outlineLevel="0" collapsed="false">
      <c r="A6493" s="0" t="s">
        <v>7</v>
      </c>
      <c r="B6493" s="0" t="n">
        <v>6492</v>
      </c>
      <c r="C6493" s="0" t="n">
        <v>6493</v>
      </c>
      <c r="D6493" s="2" t="n">
        <v>0</v>
      </c>
      <c r="E6493" s="2" t="n">
        <v>0</v>
      </c>
      <c r="F6493" s="2" t="n">
        <v>6.42137032042638E-005</v>
      </c>
      <c r="G6493" s="0" t="n">
        <v>15573</v>
      </c>
    </row>
    <row r="6494" customFormat="false" ht="12.8" hidden="false" customHeight="false" outlineLevel="0" collapsed="false">
      <c r="A6494" s="0" t="s">
        <v>7</v>
      </c>
      <c r="B6494" s="0" t="n">
        <v>6493</v>
      </c>
      <c r="C6494" s="0" t="n">
        <v>6494</v>
      </c>
      <c r="D6494" s="2" t="n">
        <v>6.42137032042638E-005</v>
      </c>
      <c r="E6494" s="2" t="n">
        <v>0</v>
      </c>
      <c r="F6494" s="2" t="n">
        <v>6.42178268687388E-005</v>
      </c>
      <c r="G6494" s="0" t="n">
        <v>15572</v>
      </c>
    </row>
    <row r="6495" customFormat="false" ht="12.8" hidden="false" customHeight="false" outlineLevel="0" collapsed="false">
      <c r="A6495" s="0" t="s">
        <v>7</v>
      </c>
      <c r="B6495" s="0" t="n">
        <v>6494</v>
      </c>
      <c r="C6495" s="0" t="n">
        <v>6495</v>
      </c>
      <c r="D6495" s="2" t="n">
        <v>6.42178268687388E-005</v>
      </c>
      <c r="E6495" s="2" t="n">
        <v>0</v>
      </c>
      <c r="F6495" s="2" t="n">
        <v>6.42219510628733E-005</v>
      </c>
      <c r="G6495" s="0" t="n">
        <v>15571</v>
      </c>
    </row>
    <row r="6496" customFormat="false" ht="12.8" hidden="false" customHeight="false" outlineLevel="0" collapsed="false">
      <c r="A6496" s="0" t="s">
        <v>7</v>
      </c>
      <c r="B6496" s="0" t="n">
        <v>6495</v>
      </c>
      <c r="C6496" s="0" t="n">
        <v>6496</v>
      </c>
      <c r="D6496" s="2" t="n">
        <v>6.42219510628733E-005</v>
      </c>
      <c r="E6496" s="2" t="n">
        <v>0</v>
      </c>
      <c r="F6496" s="2" t="n">
        <v>6.42260757867694E-005</v>
      </c>
      <c r="G6496" s="0" t="n">
        <v>15570</v>
      </c>
    </row>
    <row r="6497" customFormat="false" ht="12.8" hidden="false" customHeight="false" outlineLevel="0" collapsed="false">
      <c r="A6497" s="0" t="s">
        <v>7</v>
      </c>
      <c r="B6497" s="0" t="n">
        <v>6496</v>
      </c>
      <c r="C6497" s="0" t="n">
        <v>6497</v>
      </c>
      <c r="D6497" s="2" t="n">
        <v>6.42260757867694E-005</v>
      </c>
      <c r="E6497" s="2" t="n">
        <v>0</v>
      </c>
      <c r="F6497" s="2" t="n">
        <v>6.42302010405293E-005</v>
      </c>
      <c r="G6497" s="0" t="n">
        <v>15569</v>
      </c>
    </row>
    <row r="6498" customFormat="false" ht="12.8" hidden="false" customHeight="false" outlineLevel="0" collapsed="false">
      <c r="A6498" s="0" t="s">
        <v>7</v>
      </c>
      <c r="B6498" s="0" t="n">
        <v>6497</v>
      </c>
      <c r="C6498" s="0" t="n">
        <v>6498</v>
      </c>
      <c r="D6498" s="2" t="n">
        <v>0.000128452151573539</v>
      </c>
      <c r="E6498" s="2" t="n">
        <v>6.42302010405293E-005</v>
      </c>
      <c r="F6498" s="2" t="n">
        <v>0.000449611407283705</v>
      </c>
      <c r="G6498" s="0" t="n">
        <v>15568</v>
      </c>
    </row>
    <row r="6499" customFormat="false" ht="12.8" hidden="false" customHeight="false" outlineLevel="0" collapsed="false">
      <c r="A6499" s="0" t="s">
        <v>7</v>
      </c>
      <c r="B6499" s="0" t="n">
        <v>6498</v>
      </c>
      <c r="C6499" s="0" t="n">
        <v>6499</v>
      </c>
      <c r="D6499" s="2" t="n">
        <v>0.000449611407283705</v>
      </c>
      <c r="E6499" s="2" t="n">
        <v>0</v>
      </c>
      <c r="F6499" s="2" t="n">
        <v>6.42590926616116E-005</v>
      </c>
      <c r="G6499" s="0" t="n">
        <v>15562</v>
      </c>
    </row>
    <row r="6500" customFormat="false" ht="12.8" hidden="false" customHeight="false" outlineLevel="0" collapsed="false">
      <c r="A6500" s="0" t="s">
        <v>7</v>
      </c>
      <c r="B6500" s="0" t="n">
        <v>6499</v>
      </c>
      <c r="C6500" s="0" t="n">
        <v>6500</v>
      </c>
      <c r="D6500" s="2" t="n">
        <v>6.42590926616116E-005</v>
      </c>
      <c r="E6500" s="2" t="n">
        <v>0</v>
      </c>
      <c r="F6500" s="2" t="n">
        <v>0</v>
      </c>
      <c r="G6500" s="0" t="n">
        <v>15561</v>
      </c>
    </row>
    <row r="6501" customFormat="false" ht="12.8" hidden="false" customHeight="false" outlineLevel="0" collapsed="false">
      <c r="A6501" s="0" t="s">
        <v>7</v>
      </c>
      <c r="B6501" s="0" t="n">
        <v>6500</v>
      </c>
      <c r="C6501" s="0" t="n">
        <v>6501</v>
      </c>
      <c r="D6501" s="2" t="n">
        <v>0</v>
      </c>
      <c r="E6501" s="2" t="n">
        <v>0</v>
      </c>
      <c r="F6501" s="2" t="n">
        <v>0</v>
      </c>
      <c r="G6501" s="0" t="n">
        <v>15561</v>
      </c>
    </row>
    <row r="6502" customFormat="false" ht="12.8" hidden="false" customHeight="false" outlineLevel="0" collapsed="false">
      <c r="A6502" s="0" t="s">
        <v>7</v>
      </c>
      <c r="B6502" s="0" t="n">
        <v>6501</v>
      </c>
      <c r="C6502" s="0" t="n">
        <v>6502</v>
      </c>
      <c r="D6502" s="2" t="n">
        <v>0</v>
      </c>
      <c r="E6502" s="2" t="n">
        <v>0</v>
      </c>
      <c r="F6502" s="2" t="n">
        <v>0</v>
      </c>
      <c r="G6502" s="0" t="n">
        <v>15561</v>
      </c>
    </row>
    <row r="6503" customFormat="false" ht="12.8" hidden="false" customHeight="false" outlineLevel="0" collapsed="false">
      <c r="A6503" s="0" t="s">
        <v>7</v>
      </c>
      <c r="B6503" s="0" t="n">
        <v>6502</v>
      </c>
      <c r="C6503" s="0" t="n">
        <v>6503</v>
      </c>
      <c r="D6503" s="2" t="n">
        <v>0</v>
      </c>
      <c r="E6503" s="2" t="n">
        <v>0</v>
      </c>
      <c r="F6503" s="2" t="n">
        <v>0</v>
      </c>
      <c r="G6503" s="0" t="n">
        <v>15561</v>
      </c>
    </row>
    <row r="6504" customFormat="false" ht="12.8" hidden="false" customHeight="false" outlineLevel="0" collapsed="false">
      <c r="A6504" s="0" t="s">
        <v>7</v>
      </c>
      <c r="B6504" s="0" t="n">
        <v>6503</v>
      </c>
      <c r="C6504" s="0" t="n">
        <v>6504</v>
      </c>
      <c r="D6504" s="2" t="n">
        <v>0</v>
      </c>
      <c r="E6504" s="2" t="n">
        <v>0</v>
      </c>
      <c r="F6504" s="2" t="n">
        <v>0</v>
      </c>
      <c r="G6504" s="0" t="n">
        <v>15561</v>
      </c>
    </row>
    <row r="6505" customFormat="false" ht="12.8" hidden="false" customHeight="false" outlineLevel="0" collapsed="false">
      <c r="A6505" s="0" t="s">
        <v>7</v>
      </c>
      <c r="B6505" s="0" t="n">
        <v>6504</v>
      </c>
      <c r="C6505" s="0" t="n">
        <v>6505</v>
      </c>
      <c r="D6505" s="2" t="n">
        <v>0.000192752505782575</v>
      </c>
      <c r="E6505" s="2" t="n">
        <v>0.000192752505782575</v>
      </c>
      <c r="F6505" s="2" t="n">
        <v>0.000449755846826009</v>
      </c>
      <c r="G6505" s="0" t="n">
        <v>15561</v>
      </c>
    </row>
    <row r="6506" customFormat="false" ht="12.8" hidden="false" customHeight="false" outlineLevel="0" collapsed="false">
      <c r="A6506" s="0" t="s">
        <v>7</v>
      </c>
      <c r="B6506" s="0" t="n">
        <v>6505</v>
      </c>
      <c r="C6506" s="0" t="n">
        <v>6506</v>
      </c>
      <c r="D6506" s="2" t="n">
        <v>0.000449755846826009</v>
      </c>
      <c r="E6506" s="2" t="n">
        <v>0</v>
      </c>
      <c r="F6506" s="2" t="n">
        <v>6.4279745452208E-005</v>
      </c>
      <c r="G6506" s="0" t="n">
        <v>15557</v>
      </c>
    </row>
    <row r="6507" customFormat="false" ht="12.8" hidden="false" customHeight="false" outlineLevel="0" collapsed="false">
      <c r="A6507" s="0" t="s">
        <v>7</v>
      </c>
      <c r="B6507" s="0" t="n">
        <v>6506</v>
      </c>
      <c r="C6507" s="0" t="n">
        <v>6507</v>
      </c>
      <c r="D6507" s="2" t="n">
        <v>6.4279745452208E-005</v>
      </c>
      <c r="E6507" s="2" t="n">
        <v>0</v>
      </c>
      <c r="F6507" s="2" t="n">
        <v>6.4283877603497E-005</v>
      </c>
      <c r="G6507" s="0" t="n">
        <v>15556</v>
      </c>
    </row>
    <row r="6508" customFormat="false" ht="12.8" hidden="false" customHeight="false" outlineLevel="0" collapsed="false">
      <c r="A6508" s="0" t="s">
        <v>7</v>
      </c>
      <c r="B6508" s="0" t="n">
        <v>6507</v>
      </c>
      <c r="C6508" s="0" t="n">
        <v>6508</v>
      </c>
      <c r="D6508" s="2" t="n">
        <v>6.4283877603497E-005</v>
      </c>
      <c r="E6508" s="2" t="n">
        <v>0</v>
      </c>
      <c r="F6508" s="2" t="n">
        <v>6.42880102860816E-005</v>
      </c>
      <c r="G6508" s="0" t="n">
        <v>15555</v>
      </c>
    </row>
    <row r="6509" customFormat="false" ht="12.8" hidden="false" customHeight="false" outlineLevel="0" collapsed="false">
      <c r="A6509" s="0" t="s">
        <v>7</v>
      </c>
      <c r="B6509" s="0" t="n">
        <v>6508</v>
      </c>
      <c r="C6509" s="0" t="n">
        <v>6509</v>
      </c>
      <c r="D6509" s="2" t="n">
        <v>6.42880102860816E-005</v>
      </c>
      <c r="E6509" s="2" t="n">
        <v>0</v>
      </c>
      <c r="F6509" s="2" t="n">
        <v>0</v>
      </c>
      <c r="G6509" s="0" t="n">
        <v>15554</v>
      </c>
    </row>
    <row r="6510" customFormat="false" ht="12.8" hidden="false" customHeight="false" outlineLevel="0" collapsed="false">
      <c r="A6510" s="0" t="s">
        <v>7</v>
      </c>
      <c r="B6510" s="0" t="n">
        <v>6509</v>
      </c>
      <c r="C6510" s="0" t="n">
        <v>6510</v>
      </c>
      <c r="D6510" s="2" t="n">
        <v>0</v>
      </c>
      <c r="E6510" s="2" t="n">
        <v>0</v>
      </c>
      <c r="F6510" s="2" t="n">
        <v>6.42921435000643E-005</v>
      </c>
      <c r="G6510" s="0" t="n">
        <v>15554</v>
      </c>
    </row>
    <row r="6511" customFormat="false" ht="12.8" hidden="false" customHeight="false" outlineLevel="0" collapsed="false">
      <c r="A6511" s="0" t="s">
        <v>7</v>
      </c>
      <c r="B6511" s="0" t="n">
        <v>6510</v>
      </c>
      <c r="C6511" s="0" t="n">
        <v>6511</v>
      </c>
      <c r="D6511" s="2" t="n">
        <v>6.42921435000643E-005</v>
      </c>
      <c r="E6511" s="2" t="n">
        <v>0</v>
      </c>
      <c r="F6511" s="2" t="n">
        <v>0.00077155532694657</v>
      </c>
      <c r="G6511" s="0" t="n">
        <v>15553</v>
      </c>
    </row>
    <row r="6512" customFormat="false" ht="12.8" hidden="false" customHeight="false" outlineLevel="0" collapsed="false">
      <c r="A6512" s="0" t="s">
        <v>7</v>
      </c>
      <c r="B6512" s="0" t="n">
        <v>6511</v>
      </c>
      <c r="C6512" s="0" t="n">
        <v>6512</v>
      </c>
      <c r="D6512" s="2" t="n">
        <v>0.00077155532694657</v>
      </c>
      <c r="E6512" s="2" t="n">
        <v>0</v>
      </c>
      <c r="F6512" s="2" t="n">
        <v>0.000643459236857345</v>
      </c>
      <c r="G6512" s="0" t="n">
        <v>15541</v>
      </c>
    </row>
    <row r="6513" customFormat="false" ht="12.8" hidden="false" customHeight="false" outlineLevel="0" collapsed="false">
      <c r="A6513" s="0" t="s">
        <v>7</v>
      </c>
      <c r="B6513" s="0" t="n">
        <v>6512</v>
      </c>
      <c r="C6513" s="0" t="n">
        <v>6513</v>
      </c>
      <c r="D6513" s="2" t="n">
        <v>0.000643459236857345</v>
      </c>
      <c r="E6513" s="2" t="n">
        <v>0</v>
      </c>
      <c r="F6513" s="2" t="n">
        <v>0.000321936771618054</v>
      </c>
      <c r="G6513" s="0" t="n">
        <v>15531</v>
      </c>
    </row>
    <row r="6514" customFormat="false" ht="12.8" hidden="false" customHeight="false" outlineLevel="0" collapsed="false">
      <c r="A6514" s="0" t="s">
        <v>7</v>
      </c>
      <c r="B6514" s="0" t="n">
        <v>6513</v>
      </c>
      <c r="C6514" s="0" t="n">
        <v>6514</v>
      </c>
      <c r="D6514" s="2" t="n">
        <v>0.000321936771618054</v>
      </c>
      <c r="E6514" s="2" t="n">
        <v>0</v>
      </c>
      <c r="F6514" s="2" t="n">
        <v>0.000322040448280304</v>
      </c>
      <c r="G6514" s="0" t="n">
        <v>15526</v>
      </c>
    </row>
    <row r="6515" customFormat="false" ht="12.8" hidden="false" customHeight="false" outlineLevel="0" collapsed="false">
      <c r="A6515" s="0" t="s">
        <v>7</v>
      </c>
      <c r="B6515" s="0" t="n">
        <v>6514</v>
      </c>
      <c r="C6515" s="0" t="n">
        <v>6515</v>
      </c>
      <c r="D6515" s="2" t="n">
        <v>0.000386423649127327</v>
      </c>
      <c r="E6515" s="2" t="n">
        <v>6.44246875402654E-005</v>
      </c>
      <c r="F6515" s="2" t="n">
        <v>0.000386548125241593</v>
      </c>
      <c r="G6515" s="0" t="n">
        <v>15521</v>
      </c>
    </row>
    <row r="6516" customFormat="false" ht="12.8" hidden="false" customHeight="false" outlineLevel="0" collapsed="false">
      <c r="A6516" s="0" t="s">
        <v>7</v>
      </c>
      <c r="B6516" s="0" t="n">
        <v>6515</v>
      </c>
      <c r="C6516" s="0" t="n">
        <v>6516</v>
      </c>
      <c r="D6516" s="2" t="n">
        <v>0.000386548125241593</v>
      </c>
      <c r="E6516" s="2" t="n">
        <v>0</v>
      </c>
      <c r="F6516" s="2" t="n">
        <v>0</v>
      </c>
      <c r="G6516" s="0" t="n">
        <v>15516</v>
      </c>
    </row>
    <row r="6517" customFormat="false" ht="12.8" hidden="false" customHeight="false" outlineLevel="0" collapsed="false">
      <c r="A6517" s="0" t="s">
        <v>7</v>
      </c>
      <c r="B6517" s="0" t="n">
        <v>6516</v>
      </c>
      <c r="C6517" s="0" t="n">
        <v>6517</v>
      </c>
      <c r="D6517" s="2" t="n">
        <v>6.44454469291745E-005</v>
      </c>
      <c r="E6517" s="2" t="n">
        <v>6.44454469291745E-005</v>
      </c>
      <c r="F6517" s="2" t="n">
        <v>0</v>
      </c>
      <c r="G6517" s="0" t="n">
        <v>15516</v>
      </c>
    </row>
    <row r="6518" customFormat="false" ht="12.8" hidden="false" customHeight="false" outlineLevel="0" collapsed="false">
      <c r="A6518" s="0" t="s">
        <v>7</v>
      </c>
      <c r="B6518" s="0" t="n">
        <v>6517</v>
      </c>
      <c r="C6518" s="0" t="n">
        <v>6518</v>
      </c>
      <c r="D6518" s="2" t="n">
        <v>6.44412939811831E-005</v>
      </c>
      <c r="E6518" s="2" t="n">
        <v>6.44412939811831E-005</v>
      </c>
      <c r="F6518" s="2" t="n">
        <v>6.44412939811831E-005</v>
      </c>
      <c r="G6518" s="0" t="n">
        <v>15517</v>
      </c>
    </row>
    <row r="6519" customFormat="false" ht="12.8" hidden="false" customHeight="false" outlineLevel="0" collapsed="false">
      <c r="A6519" s="0" t="s">
        <v>7</v>
      </c>
      <c r="B6519" s="0" t="n">
        <v>6518</v>
      </c>
      <c r="C6519" s="0" t="n">
        <v>6519</v>
      </c>
      <c r="D6519" s="2" t="n">
        <v>6.44412939811831E-005</v>
      </c>
      <c r="E6519" s="2" t="n">
        <v>0</v>
      </c>
      <c r="F6519" s="2" t="n">
        <v>0</v>
      </c>
      <c r="G6519" s="0" t="n">
        <v>15517</v>
      </c>
    </row>
    <row r="6520" customFormat="false" ht="12.8" hidden="false" customHeight="false" outlineLevel="0" collapsed="false">
      <c r="A6520" s="0" t="s">
        <v>7</v>
      </c>
      <c r="B6520" s="0" t="n">
        <v>6519</v>
      </c>
      <c r="C6520" s="0" t="n">
        <v>6520</v>
      </c>
      <c r="D6520" s="2" t="n">
        <v>0</v>
      </c>
      <c r="E6520" s="2" t="n">
        <v>0</v>
      </c>
      <c r="F6520" s="2" t="n">
        <v>0.00219114519559193</v>
      </c>
      <c r="G6520" s="0" t="n">
        <v>15517</v>
      </c>
    </row>
    <row r="6521" customFormat="false" ht="12.8" hidden="false" customHeight="false" outlineLevel="0" collapsed="false">
      <c r="A6521" s="0" t="s">
        <v>7</v>
      </c>
      <c r="B6521" s="0" t="n">
        <v>6520</v>
      </c>
      <c r="C6521" s="0" t="n">
        <v>6521</v>
      </c>
      <c r="D6521" s="2" t="n">
        <v>0.00219114519559193</v>
      </c>
      <c r="E6521" s="2" t="n">
        <v>0</v>
      </c>
      <c r="F6521" s="2" t="n">
        <v>0.000452108764451334</v>
      </c>
      <c r="G6521" s="0" t="n">
        <v>15483</v>
      </c>
    </row>
    <row r="6522" customFormat="false" ht="12.8" hidden="false" customHeight="false" outlineLevel="0" collapsed="false">
      <c r="A6522" s="0" t="s">
        <v>7</v>
      </c>
      <c r="B6522" s="0" t="n">
        <v>6521</v>
      </c>
      <c r="C6522" s="0" t="n">
        <v>6522</v>
      </c>
      <c r="D6522" s="2" t="n">
        <v>0.000774793388429752</v>
      </c>
      <c r="E6522" s="2" t="n">
        <v>0.000322976551902332</v>
      </c>
      <c r="F6522" s="2" t="n">
        <v>0.00103352496608746</v>
      </c>
      <c r="G6522" s="0" t="n">
        <v>15476</v>
      </c>
    </row>
    <row r="6523" customFormat="false" ht="12.8" hidden="false" customHeight="false" outlineLevel="0" collapsed="false">
      <c r="A6523" s="0" t="s">
        <v>7</v>
      </c>
      <c r="B6523" s="0" t="n">
        <v>6522</v>
      </c>
      <c r="C6523" s="0" t="n">
        <v>6523</v>
      </c>
      <c r="D6523" s="2" t="n">
        <v>0.00103352496608746</v>
      </c>
      <c r="E6523" s="2" t="n">
        <v>0</v>
      </c>
      <c r="F6523" s="2" t="n">
        <v>0.000646621403168445</v>
      </c>
      <c r="G6523" s="0" t="n">
        <v>15465</v>
      </c>
    </row>
    <row r="6524" customFormat="false" ht="12.8" hidden="false" customHeight="false" outlineLevel="0" collapsed="false">
      <c r="A6524" s="0" t="s">
        <v>7</v>
      </c>
      <c r="B6524" s="0" t="n">
        <v>6523</v>
      </c>
      <c r="C6524" s="0" t="n">
        <v>6524</v>
      </c>
      <c r="D6524" s="2" t="n">
        <v>0.000646621403168445</v>
      </c>
      <c r="E6524" s="2" t="n">
        <v>0</v>
      </c>
      <c r="F6524" s="2" t="n">
        <v>0.00116467162730508</v>
      </c>
      <c r="G6524" s="0" t="n">
        <v>15455</v>
      </c>
    </row>
    <row r="6525" customFormat="false" ht="12.8" hidden="false" customHeight="false" outlineLevel="0" collapsed="false">
      <c r="A6525" s="0" t="s">
        <v>7</v>
      </c>
      <c r="B6525" s="0" t="n">
        <v>6524</v>
      </c>
      <c r="C6525" s="0" t="n">
        <v>6525</v>
      </c>
      <c r="D6525" s="2" t="n">
        <v>0.00116467162730508</v>
      </c>
      <c r="E6525" s="2" t="n">
        <v>0</v>
      </c>
      <c r="F6525" s="2" t="n">
        <v>0.00239683876400855</v>
      </c>
      <c r="G6525" s="0" t="n">
        <v>15437</v>
      </c>
    </row>
    <row r="6526" customFormat="false" ht="12.8" hidden="false" customHeight="false" outlineLevel="0" collapsed="false">
      <c r="A6526" s="0" t="s">
        <v>7</v>
      </c>
      <c r="B6526" s="0" t="n">
        <v>6525</v>
      </c>
      <c r="C6526" s="0" t="n">
        <v>6526</v>
      </c>
      <c r="D6526" s="2" t="n">
        <v>0.00239683876400855</v>
      </c>
      <c r="E6526" s="2" t="n">
        <v>0</v>
      </c>
      <c r="F6526" s="2" t="n">
        <v>0.00116883116883117</v>
      </c>
      <c r="G6526" s="0" t="n">
        <v>15400</v>
      </c>
    </row>
    <row r="6527" customFormat="false" ht="12.8" hidden="false" customHeight="false" outlineLevel="0" collapsed="false">
      <c r="A6527" s="0" t="s">
        <v>7</v>
      </c>
      <c r="B6527" s="0" t="n">
        <v>6526</v>
      </c>
      <c r="C6527" s="0" t="n">
        <v>6527</v>
      </c>
      <c r="D6527" s="2" t="n">
        <v>0.00123368612427764</v>
      </c>
      <c r="E6527" s="2" t="n">
        <v>6.50068257167002E-005</v>
      </c>
      <c r="F6527" s="2" t="n">
        <v>0.001300136514334</v>
      </c>
      <c r="G6527" s="0" t="n">
        <v>15382</v>
      </c>
    </row>
    <row r="6528" customFormat="false" ht="12.8" hidden="false" customHeight="false" outlineLevel="0" collapsed="false">
      <c r="A6528" s="0" t="s">
        <v>7</v>
      </c>
      <c r="B6528" s="0" t="n">
        <v>6527</v>
      </c>
      <c r="C6528" s="0" t="n">
        <v>6528</v>
      </c>
      <c r="D6528" s="2" t="n">
        <v>0.001300136514334</v>
      </c>
      <c r="E6528" s="2" t="n">
        <v>0</v>
      </c>
      <c r="F6528" s="2" t="n">
        <v>6.50914534921565E-005</v>
      </c>
      <c r="G6528" s="0" t="n">
        <v>15363</v>
      </c>
    </row>
    <row r="6529" customFormat="false" ht="12.8" hidden="false" customHeight="false" outlineLevel="0" collapsed="false">
      <c r="A6529" s="0" t="s">
        <v>7</v>
      </c>
      <c r="B6529" s="0" t="n">
        <v>6528</v>
      </c>
      <c r="C6529" s="0" t="n">
        <v>6529</v>
      </c>
      <c r="D6529" s="2" t="n">
        <v>6.50914534921565E-005</v>
      </c>
      <c r="E6529" s="2" t="n">
        <v>0</v>
      </c>
      <c r="F6529" s="2" t="n">
        <v>0</v>
      </c>
      <c r="G6529" s="0" t="n">
        <v>15362</v>
      </c>
    </row>
    <row r="6530" customFormat="false" ht="12.8" hidden="false" customHeight="false" outlineLevel="0" collapsed="false">
      <c r="A6530" s="0" t="s">
        <v>7</v>
      </c>
      <c r="B6530" s="0" t="n">
        <v>6529</v>
      </c>
      <c r="C6530" s="0" t="n">
        <v>6530</v>
      </c>
      <c r="D6530" s="2" t="n">
        <v>0</v>
      </c>
      <c r="E6530" s="2" t="n">
        <v>0</v>
      </c>
      <c r="F6530" s="2" t="n">
        <v>0</v>
      </c>
      <c r="G6530" s="0" t="n">
        <v>15362</v>
      </c>
    </row>
    <row r="6531" customFormat="false" ht="12.8" hidden="false" customHeight="false" outlineLevel="0" collapsed="false">
      <c r="A6531" s="0" t="s">
        <v>7</v>
      </c>
      <c r="B6531" s="0" t="n">
        <v>6530</v>
      </c>
      <c r="C6531" s="0" t="n">
        <v>6531</v>
      </c>
      <c r="D6531" s="2" t="n">
        <v>0</v>
      </c>
      <c r="E6531" s="2" t="n">
        <v>0</v>
      </c>
      <c r="F6531" s="2" t="n">
        <v>0</v>
      </c>
      <c r="G6531" s="0" t="n">
        <v>15362</v>
      </c>
    </row>
    <row r="6532" customFormat="false" ht="12.8" hidden="false" customHeight="false" outlineLevel="0" collapsed="false">
      <c r="A6532" s="0" t="s">
        <v>7</v>
      </c>
      <c r="B6532" s="0" t="n">
        <v>6531</v>
      </c>
      <c r="C6532" s="0" t="n">
        <v>6532</v>
      </c>
      <c r="D6532" s="2" t="n">
        <v>0</v>
      </c>
      <c r="E6532" s="2" t="n">
        <v>0</v>
      </c>
      <c r="F6532" s="2" t="n">
        <v>0.000390574143991668</v>
      </c>
      <c r="G6532" s="0" t="n">
        <v>15362</v>
      </c>
    </row>
    <row r="6533" customFormat="false" ht="12.8" hidden="false" customHeight="false" outlineLevel="0" collapsed="false">
      <c r="A6533" s="0" t="s">
        <v>7</v>
      </c>
      <c r="B6533" s="0" t="n">
        <v>6532</v>
      </c>
      <c r="C6533" s="0" t="n">
        <v>6533</v>
      </c>
      <c r="D6533" s="2" t="n">
        <v>0.000390574143991668</v>
      </c>
      <c r="E6533" s="2" t="n">
        <v>0</v>
      </c>
      <c r="F6533" s="2" t="n">
        <v>0.000195363375879135</v>
      </c>
      <c r="G6533" s="0" t="n">
        <v>15356</v>
      </c>
    </row>
    <row r="6534" customFormat="false" ht="12.8" hidden="false" customHeight="false" outlineLevel="0" collapsed="false">
      <c r="A6534" s="0" t="s">
        <v>7</v>
      </c>
      <c r="B6534" s="0" t="n">
        <v>6533</v>
      </c>
      <c r="C6534" s="0" t="n">
        <v>6534</v>
      </c>
      <c r="D6534" s="2" t="n">
        <v>0.000195363375879135</v>
      </c>
      <c r="E6534" s="2" t="n">
        <v>0</v>
      </c>
      <c r="F6534" s="2" t="n">
        <v>0.000390803100371263</v>
      </c>
      <c r="G6534" s="0" t="n">
        <v>15353</v>
      </c>
    </row>
    <row r="6535" customFormat="false" ht="12.8" hidden="false" customHeight="false" outlineLevel="0" collapsed="false">
      <c r="A6535" s="0" t="s">
        <v>7</v>
      </c>
      <c r="B6535" s="0" t="n">
        <v>6534</v>
      </c>
      <c r="C6535" s="0" t="n">
        <v>6535</v>
      </c>
      <c r="D6535" s="2" t="n">
        <v>0.000390803100371263</v>
      </c>
      <c r="E6535" s="2" t="n">
        <v>0</v>
      </c>
      <c r="F6535" s="2" t="n">
        <v>0.000260637258096045</v>
      </c>
      <c r="G6535" s="0" t="n">
        <v>15347</v>
      </c>
    </row>
    <row r="6536" customFormat="false" ht="12.8" hidden="false" customHeight="false" outlineLevel="0" collapsed="false">
      <c r="A6536" s="0" t="s">
        <v>7</v>
      </c>
      <c r="B6536" s="0" t="n">
        <v>6535</v>
      </c>
      <c r="C6536" s="0" t="n">
        <v>6536</v>
      </c>
      <c r="D6536" s="2" t="n">
        <v>0.000260637258096045</v>
      </c>
      <c r="E6536" s="2" t="n">
        <v>0</v>
      </c>
      <c r="F6536" s="2" t="n">
        <v>0</v>
      </c>
      <c r="G6536" s="0" t="n">
        <v>15343</v>
      </c>
    </row>
    <row r="6537" customFormat="false" ht="12.8" hidden="false" customHeight="false" outlineLevel="0" collapsed="false">
      <c r="A6537" s="0" t="s">
        <v>7</v>
      </c>
      <c r="B6537" s="0" t="n">
        <v>6536</v>
      </c>
      <c r="C6537" s="0" t="n">
        <v>6537</v>
      </c>
      <c r="D6537" s="2" t="n">
        <v>0</v>
      </c>
      <c r="E6537" s="2" t="n">
        <v>0</v>
      </c>
      <c r="F6537" s="2" t="n">
        <v>0.000130352603793261</v>
      </c>
      <c r="G6537" s="0" t="n">
        <v>15343</v>
      </c>
    </row>
    <row r="6538" customFormat="false" ht="12.8" hidden="false" customHeight="false" outlineLevel="0" collapsed="false">
      <c r="A6538" s="0" t="s">
        <v>7</v>
      </c>
      <c r="B6538" s="0" t="n">
        <v>6537</v>
      </c>
      <c r="C6538" s="0" t="n">
        <v>6538</v>
      </c>
      <c r="D6538" s="2" t="n">
        <v>0.000130352603793261</v>
      </c>
      <c r="E6538" s="2" t="n">
        <v>0</v>
      </c>
      <c r="F6538" s="2" t="n">
        <v>0</v>
      </c>
      <c r="G6538" s="0" t="n">
        <v>15341</v>
      </c>
    </row>
    <row r="6539" customFormat="false" ht="12.8" hidden="false" customHeight="false" outlineLevel="0" collapsed="false">
      <c r="A6539" s="0" t="s">
        <v>7</v>
      </c>
      <c r="B6539" s="0" t="n">
        <v>6538</v>
      </c>
      <c r="C6539" s="0" t="n">
        <v>6539</v>
      </c>
      <c r="D6539" s="2" t="n">
        <v>0</v>
      </c>
      <c r="E6539" s="2" t="n">
        <v>0</v>
      </c>
      <c r="F6539" s="2" t="n">
        <v>6.51847989048954E-005</v>
      </c>
      <c r="G6539" s="0" t="n">
        <v>15341</v>
      </c>
    </row>
    <row r="6540" customFormat="false" ht="12.8" hidden="false" customHeight="false" outlineLevel="0" collapsed="false">
      <c r="A6540" s="0" t="s">
        <v>7</v>
      </c>
      <c r="B6540" s="0" t="n">
        <v>6539</v>
      </c>
      <c r="C6540" s="0" t="n">
        <v>6540</v>
      </c>
      <c r="D6540" s="2" t="n">
        <v>6.51847989048954E-005</v>
      </c>
      <c r="E6540" s="2" t="n">
        <v>0</v>
      </c>
      <c r="F6540" s="2" t="n">
        <v>0</v>
      </c>
      <c r="G6540" s="0" t="n">
        <v>15340</v>
      </c>
    </row>
    <row r="6541" customFormat="false" ht="12.8" hidden="false" customHeight="false" outlineLevel="0" collapsed="false">
      <c r="A6541" s="0" t="s">
        <v>7</v>
      </c>
      <c r="B6541" s="0" t="n">
        <v>6540</v>
      </c>
      <c r="C6541" s="0" t="n">
        <v>6541</v>
      </c>
      <c r="D6541" s="2" t="n">
        <v>0</v>
      </c>
      <c r="E6541" s="2" t="n">
        <v>0</v>
      </c>
      <c r="F6541" s="2" t="n">
        <v>6.51890482398957E-005</v>
      </c>
      <c r="G6541" s="0" t="n">
        <v>15340</v>
      </c>
    </row>
    <row r="6542" customFormat="false" ht="12.8" hidden="false" customHeight="false" outlineLevel="0" collapsed="false">
      <c r="A6542" s="0" t="s">
        <v>7</v>
      </c>
      <c r="B6542" s="0" t="n">
        <v>6541</v>
      </c>
      <c r="C6542" s="0" t="n">
        <v>6542</v>
      </c>
      <c r="D6542" s="2" t="n">
        <v>0.000846795205836373</v>
      </c>
      <c r="E6542" s="2" t="n">
        <v>0.000781708032050029</v>
      </c>
      <c r="F6542" s="2" t="n">
        <v>0.000260569344016676</v>
      </c>
      <c r="G6542" s="0" t="n">
        <v>15339</v>
      </c>
    </row>
    <row r="6543" customFormat="false" ht="12.8" hidden="false" customHeight="false" outlineLevel="0" collapsed="false">
      <c r="A6543" s="0" t="s">
        <v>7</v>
      </c>
      <c r="B6543" s="0" t="n">
        <v>6542</v>
      </c>
      <c r="C6543" s="0" t="n">
        <v>6543</v>
      </c>
      <c r="D6543" s="2" t="n">
        <v>0.000390803100371263</v>
      </c>
      <c r="E6543" s="2" t="n">
        <v>0.000130301648315851</v>
      </c>
      <c r="F6543" s="2" t="n">
        <v>6.51508241579256E-005</v>
      </c>
      <c r="G6543" s="0" t="n">
        <v>15347</v>
      </c>
    </row>
    <row r="6544" customFormat="false" ht="12.8" hidden="false" customHeight="false" outlineLevel="0" collapsed="false">
      <c r="A6544" s="0" t="s">
        <v>7</v>
      </c>
      <c r="B6544" s="0" t="n">
        <v>6543</v>
      </c>
      <c r="C6544" s="0" t="n">
        <v>6544</v>
      </c>
      <c r="D6544" s="2" t="n">
        <v>6.51508241579256E-005</v>
      </c>
      <c r="E6544" s="2" t="n">
        <v>0</v>
      </c>
      <c r="F6544" s="2" t="n">
        <v>0</v>
      </c>
      <c r="G6544" s="0" t="n">
        <v>15348</v>
      </c>
    </row>
    <row r="6545" customFormat="false" ht="12.8" hidden="false" customHeight="false" outlineLevel="0" collapsed="false">
      <c r="A6545" s="0" t="s">
        <v>7</v>
      </c>
      <c r="B6545" s="0" t="n">
        <v>6544</v>
      </c>
      <c r="C6545" s="0" t="n">
        <v>6545</v>
      </c>
      <c r="D6545" s="2" t="n">
        <v>6.51508241579256E-005</v>
      </c>
      <c r="E6545" s="2" t="n">
        <v>6.51508241579256E-005</v>
      </c>
      <c r="F6545" s="2" t="n">
        <v>0.000130301648315851</v>
      </c>
      <c r="G6545" s="0" t="n">
        <v>15348</v>
      </c>
    </row>
    <row r="6546" customFormat="false" ht="12.8" hidden="false" customHeight="false" outlineLevel="0" collapsed="false">
      <c r="A6546" s="0" t="s">
        <v>7</v>
      </c>
      <c r="B6546" s="0" t="n">
        <v>6545</v>
      </c>
      <c r="C6546" s="0" t="n">
        <v>6546</v>
      </c>
      <c r="D6546" s="2" t="n">
        <v>0.000195439739413681</v>
      </c>
      <c r="E6546" s="2" t="n">
        <v>6.51550690643732E-005</v>
      </c>
      <c r="F6546" s="2" t="n">
        <v>0.000586395621579359</v>
      </c>
      <c r="G6546" s="0" t="n">
        <v>15347</v>
      </c>
    </row>
    <row r="6547" customFormat="false" ht="12.8" hidden="false" customHeight="false" outlineLevel="0" collapsed="false">
      <c r="A6547" s="0" t="s">
        <v>7</v>
      </c>
      <c r="B6547" s="0" t="n">
        <v>6546</v>
      </c>
      <c r="C6547" s="0" t="n">
        <v>6547</v>
      </c>
      <c r="D6547" s="2" t="n">
        <v>0.000716612377850163</v>
      </c>
      <c r="E6547" s="2" t="n">
        <v>0.000130369597809791</v>
      </c>
      <c r="F6547" s="2" t="n">
        <v>0.000130369597809791</v>
      </c>
      <c r="G6547" s="0" t="n">
        <v>15339</v>
      </c>
    </row>
    <row r="6548" customFormat="false" ht="12.8" hidden="false" customHeight="false" outlineLevel="0" collapsed="false">
      <c r="A6548" s="0" t="s">
        <v>7</v>
      </c>
      <c r="B6548" s="0" t="n">
        <v>6547</v>
      </c>
      <c r="C6548" s="0" t="n">
        <v>6548</v>
      </c>
      <c r="D6548" s="2" t="n">
        <v>0.000130369597809791</v>
      </c>
      <c r="E6548" s="2" t="n">
        <v>0</v>
      </c>
      <c r="F6548" s="2" t="n">
        <v>0.000195579894386857</v>
      </c>
      <c r="G6548" s="0" t="n">
        <v>15339</v>
      </c>
    </row>
    <row r="6549" customFormat="false" ht="12.8" hidden="false" customHeight="false" outlineLevel="0" collapsed="false">
      <c r="A6549" s="0" t="s">
        <v>7</v>
      </c>
      <c r="B6549" s="0" t="n">
        <v>6548</v>
      </c>
      <c r="C6549" s="0" t="n">
        <v>6549</v>
      </c>
      <c r="D6549" s="2" t="n">
        <v>0.000195579894386857</v>
      </c>
      <c r="E6549" s="2" t="n">
        <v>0</v>
      </c>
      <c r="F6549" s="2" t="n">
        <v>0.000652060511215441</v>
      </c>
      <c r="G6549" s="0" t="n">
        <v>15336</v>
      </c>
    </row>
    <row r="6550" customFormat="false" ht="12.8" hidden="false" customHeight="false" outlineLevel="0" collapsed="false">
      <c r="A6550" s="0" t="s">
        <v>7</v>
      </c>
      <c r="B6550" s="0" t="n">
        <v>6549</v>
      </c>
      <c r="C6550" s="0" t="n">
        <v>6550</v>
      </c>
      <c r="D6550" s="2" t="n">
        <v>0.000717219795266349</v>
      </c>
      <c r="E6550" s="2" t="n">
        <v>6.52443400535004E-005</v>
      </c>
      <c r="F6550" s="2" t="n">
        <v>6.52443400535004E-005</v>
      </c>
      <c r="G6550" s="0" t="n">
        <v>15326</v>
      </c>
    </row>
    <row r="6551" customFormat="false" ht="12.8" hidden="false" customHeight="false" outlineLevel="0" collapsed="false">
      <c r="A6551" s="0" t="s">
        <v>7</v>
      </c>
      <c r="B6551" s="0" t="n">
        <v>6550</v>
      </c>
      <c r="C6551" s="0" t="n">
        <v>6551</v>
      </c>
      <c r="D6551" s="2" t="n">
        <v>6.52443400535004E-005</v>
      </c>
      <c r="E6551" s="2" t="n">
        <v>0</v>
      </c>
      <c r="F6551" s="2" t="n">
        <v>0.000978728957327418</v>
      </c>
      <c r="G6551" s="0" t="n">
        <v>15326</v>
      </c>
    </row>
    <row r="6552" customFormat="false" ht="12.8" hidden="false" customHeight="false" outlineLevel="0" collapsed="false">
      <c r="A6552" s="0" t="s">
        <v>7</v>
      </c>
      <c r="B6552" s="0" t="n">
        <v>6551</v>
      </c>
      <c r="C6552" s="0" t="n">
        <v>6552</v>
      </c>
      <c r="D6552" s="2" t="n">
        <v>0.000978728957327418</v>
      </c>
      <c r="E6552" s="2" t="n">
        <v>0</v>
      </c>
      <c r="F6552" s="2" t="n">
        <v>0.00117562536738293</v>
      </c>
      <c r="G6552" s="0" t="n">
        <v>15311</v>
      </c>
    </row>
    <row r="6553" customFormat="false" ht="12.8" hidden="false" customHeight="false" outlineLevel="0" collapsed="false">
      <c r="A6553" s="0" t="s">
        <v>7</v>
      </c>
      <c r="B6553" s="0" t="n">
        <v>6552</v>
      </c>
      <c r="C6553" s="0" t="n">
        <v>6553</v>
      </c>
      <c r="D6553" s="2" t="n">
        <v>0.00117562536738293</v>
      </c>
      <c r="E6553" s="2" t="n">
        <v>0</v>
      </c>
      <c r="F6553" s="2" t="n">
        <v>0.00071928333224351</v>
      </c>
      <c r="G6553" s="0" t="n">
        <v>15293</v>
      </c>
    </row>
    <row r="6554" customFormat="false" ht="12.8" hidden="false" customHeight="false" outlineLevel="0" collapsed="false">
      <c r="A6554" s="0" t="s">
        <v>7</v>
      </c>
      <c r="B6554" s="0" t="n">
        <v>6553</v>
      </c>
      <c r="C6554" s="0" t="n">
        <v>6554</v>
      </c>
      <c r="D6554" s="2" t="n">
        <v>0.00071928333224351</v>
      </c>
      <c r="E6554" s="2" t="n">
        <v>0</v>
      </c>
      <c r="F6554" s="2" t="n">
        <v>0.000130872922392357</v>
      </c>
      <c r="G6554" s="0" t="n">
        <v>15282</v>
      </c>
    </row>
    <row r="6555" customFormat="false" ht="12.8" hidden="false" customHeight="false" outlineLevel="0" collapsed="false">
      <c r="A6555" s="0" t="s">
        <v>7</v>
      </c>
      <c r="B6555" s="0" t="n">
        <v>6554</v>
      </c>
      <c r="C6555" s="0" t="n">
        <v>6555</v>
      </c>
      <c r="D6555" s="2" t="n">
        <v>0.000196296538637702</v>
      </c>
      <c r="E6555" s="2" t="n">
        <v>6.54407434068451E-005</v>
      </c>
      <c r="F6555" s="2" t="n">
        <v>0.00013088148681369</v>
      </c>
      <c r="G6555" s="0" t="n">
        <v>15280</v>
      </c>
    </row>
    <row r="6556" customFormat="false" ht="12.8" hidden="false" customHeight="false" outlineLevel="0" collapsed="false">
      <c r="A6556" s="0" t="s">
        <v>7</v>
      </c>
      <c r="B6556" s="0" t="n">
        <v>6555</v>
      </c>
      <c r="C6556" s="0" t="n">
        <v>6556</v>
      </c>
      <c r="D6556" s="2" t="n">
        <v>0.00013088148681369</v>
      </c>
      <c r="E6556" s="2" t="n">
        <v>0</v>
      </c>
      <c r="F6556" s="2" t="n">
        <v>0.000196347928529354</v>
      </c>
      <c r="G6556" s="0" t="n">
        <v>15279</v>
      </c>
    </row>
    <row r="6557" customFormat="false" ht="12.8" hidden="false" customHeight="false" outlineLevel="0" collapsed="false">
      <c r="A6557" s="0" t="s">
        <v>7</v>
      </c>
      <c r="B6557" s="0" t="n">
        <v>6556</v>
      </c>
      <c r="C6557" s="0" t="n">
        <v>6557</v>
      </c>
      <c r="D6557" s="2" t="n">
        <v>0.000261780104712042</v>
      </c>
      <c r="E6557" s="2" t="n">
        <v>6.54578778555999E-005</v>
      </c>
      <c r="F6557" s="2" t="n">
        <v>0.0003927472671336</v>
      </c>
      <c r="G6557" s="0" t="n">
        <v>15276</v>
      </c>
    </row>
    <row r="6558" customFormat="false" ht="12.8" hidden="false" customHeight="false" outlineLevel="0" collapsed="false">
      <c r="A6558" s="0" t="s">
        <v>7</v>
      </c>
      <c r="B6558" s="0" t="n">
        <v>6557</v>
      </c>
      <c r="C6558" s="0" t="n">
        <v>6558</v>
      </c>
      <c r="D6558" s="2" t="n">
        <v>0.0003927472671336</v>
      </c>
      <c r="E6558" s="2" t="n">
        <v>0</v>
      </c>
      <c r="F6558" s="2" t="n">
        <v>0</v>
      </c>
      <c r="G6558" s="0" t="n">
        <v>15271</v>
      </c>
    </row>
    <row r="6559" customFormat="false" ht="12.8" hidden="false" customHeight="false" outlineLevel="0" collapsed="false">
      <c r="A6559" s="0" t="s">
        <v>7</v>
      </c>
      <c r="B6559" s="0" t="n">
        <v>6558</v>
      </c>
      <c r="C6559" s="0" t="n">
        <v>6559</v>
      </c>
      <c r="D6559" s="2" t="n">
        <v>0</v>
      </c>
      <c r="E6559" s="2" t="n">
        <v>0</v>
      </c>
      <c r="F6559" s="2" t="n">
        <v>0.000130967192718224</v>
      </c>
      <c r="G6559" s="0" t="n">
        <v>15271</v>
      </c>
    </row>
    <row r="6560" customFormat="false" ht="12.8" hidden="false" customHeight="false" outlineLevel="0" collapsed="false">
      <c r="A6560" s="0" t="s">
        <v>7</v>
      </c>
      <c r="B6560" s="0" t="n">
        <v>6559</v>
      </c>
      <c r="C6560" s="0" t="n">
        <v>6560</v>
      </c>
      <c r="D6560" s="2" t="n">
        <v>0.000130967192718224</v>
      </c>
      <c r="E6560" s="2" t="n">
        <v>0</v>
      </c>
      <c r="F6560" s="2" t="n">
        <v>0</v>
      </c>
      <c r="G6560" s="0" t="n">
        <v>15269</v>
      </c>
    </row>
    <row r="6561" customFormat="false" ht="12.8" hidden="false" customHeight="false" outlineLevel="0" collapsed="false">
      <c r="A6561" s="0" t="s">
        <v>7</v>
      </c>
      <c r="B6561" s="0" t="n">
        <v>6560</v>
      </c>
      <c r="C6561" s="0" t="n">
        <v>6561</v>
      </c>
      <c r="D6561" s="2" t="n">
        <v>0</v>
      </c>
      <c r="E6561" s="2" t="n">
        <v>0</v>
      </c>
      <c r="F6561" s="2" t="n">
        <v>0</v>
      </c>
      <c r="G6561" s="0" t="n">
        <v>15269</v>
      </c>
    </row>
    <row r="6562" customFormat="false" ht="12.8" hidden="false" customHeight="false" outlineLevel="0" collapsed="false">
      <c r="A6562" s="0" t="s">
        <v>7</v>
      </c>
      <c r="B6562" s="0" t="n">
        <v>6561</v>
      </c>
      <c r="C6562" s="0" t="n">
        <v>6562</v>
      </c>
      <c r="D6562" s="2" t="n">
        <v>0</v>
      </c>
      <c r="E6562" s="2" t="n">
        <v>0</v>
      </c>
      <c r="F6562" s="2" t="n">
        <v>6.54921736852446E-005</v>
      </c>
      <c r="G6562" s="0" t="n">
        <v>15269</v>
      </c>
    </row>
    <row r="6563" customFormat="false" ht="12.8" hidden="false" customHeight="false" outlineLevel="0" collapsed="false">
      <c r="A6563" s="0" t="s">
        <v>7</v>
      </c>
      <c r="B6563" s="0" t="n">
        <v>6562</v>
      </c>
      <c r="C6563" s="0" t="n">
        <v>6563</v>
      </c>
      <c r="D6563" s="2" t="n">
        <v>6.54921736852446E-005</v>
      </c>
      <c r="E6563" s="2" t="n">
        <v>0</v>
      </c>
      <c r="F6563" s="2" t="n">
        <v>6.54964631909877E-005</v>
      </c>
      <c r="G6563" s="0" t="n">
        <v>15268</v>
      </c>
    </row>
    <row r="6564" customFormat="false" ht="12.8" hidden="false" customHeight="false" outlineLevel="0" collapsed="false">
      <c r="A6564" s="0" t="s">
        <v>7</v>
      </c>
      <c r="B6564" s="0" t="n">
        <v>6563</v>
      </c>
      <c r="C6564" s="0" t="n">
        <v>6564</v>
      </c>
      <c r="D6564" s="2" t="n">
        <v>6.54964631909877E-005</v>
      </c>
      <c r="E6564" s="2" t="n">
        <v>0</v>
      </c>
      <c r="F6564" s="2" t="n">
        <v>0</v>
      </c>
      <c r="G6564" s="0" t="n">
        <v>15267</v>
      </c>
    </row>
    <row r="6565" customFormat="false" ht="12.8" hidden="false" customHeight="false" outlineLevel="0" collapsed="false">
      <c r="A6565" s="0" t="s">
        <v>7</v>
      </c>
      <c r="B6565" s="0" t="n">
        <v>6564</v>
      </c>
      <c r="C6565" s="0" t="n">
        <v>6565</v>
      </c>
      <c r="D6565" s="2" t="n">
        <v>0</v>
      </c>
      <c r="E6565" s="2" t="n">
        <v>0</v>
      </c>
      <c r="F6565" s="2" t="n">
        <v>0</v>
      </c>
      <c r="G6565" s="0" t="n">
        <v>15267</v>
      </c>
    </row>
    <row r="6566" customFormat="false" ht="12.8" hidden="false" customHeight="false" outlineLevel="0" collapsed="false">
      <c r="A6566" s="0" t="s">
        <v>7</v>
      </c>
      <c r="B6566" s="0" t="n">
        <v>6565</v>
      </c>
      <c r="C6566" s="0" t="n">
        <v>6566</v>
      </c>
      <c r="D6566" s="2" t="n">
        <v>0</v>
      </c>
      <c r="E6566" s="2" t="n">
        <v>0</v>
      </c>
      <c r="F6566" s="2" t="n">
        <v>0</v>
      </c>
      <c r="G6566" s="0" t="n">
        <v>15267</v>
      </c>
    </row>
    <row r="6567" customFormat="false" ht="12.8" hidden="false" customHeight="false" outlineLevel="0" collapsed="false">
      <c r="A6567" s="0" t="s">
        <v>7</v>
      </c>
      <c r="B6567" s="0" t="n">
        <v>6566</v>
      </c>
      <c r="C6567" s="0" t="n">
        <v>6567</v>
      </c>
      <c r="D6567" s="2" t="n">
        <v>0</v>
      </c>
      <c r="E6567" s="2" t="n">
        <v>0</v>
      </c>
      <c r="F6567" s="2" t="n">
        <v>0</v>
      </c>
      <c r="G6567" s="0" t="n">
        <v>15267</v>
      </c>
    </row>
    <row r="6568" customFormat="false" ht="12.8" hidden="false" customHeight="false" outlineLevel="0" collapsed="false">
      <c r="A6568" s="0" t="s">
        <v>7</v>
      </c>
      <c r="B6568" s="0" t="n">
        <v>6567</v>
      </c>
      <c r="C6568" s="0" t="n">
        <v>6568</v>
      </c>
      <c r="D6568" s="2" t="n">
        <v>0</v>
      </c>
      <c r="E6568" s="2" t="n">
        <v>0</v>
      </c>
      <c r="F6568" s="2" t="n">
        <v>0</v>
      </c>
      <c r="G6568" s="0" t="n">
        <v>15267</v>
      </c>
    </row>
    <row r="6569" customFormat="false" ht="12.8" hidden="false" customHeight="false" outlineLevel="0" collapsed="false">
      <c r="A6569" s="0" t="s">
        <v>7</v>
      </c>
      <c r="B6569" s="0" t="n">
        <v>6568</v>
      </c>
      <c r="C6569" s="0" t="n">
        <v>6569</v>
      </c>
      <c r="D6569" s="2" t="n">
        <v>0</v>
      </c>
      <c r="E6569" s="2" t="n">
        <v>0</v>
      </c>
      <c r="F6569" s="2" t="n">
        <v>0</v>
      </c>
      <c r="G6569" s="0" t="n">
        <v>15267</v>
      </c>
    </row>
    <row r="6570" customFormat="false" ht="12.8" hidden="false" customHeight="false" outlineLevel="0" collapsed="false">
      <c r="A6570" s="0" t="s">
        <v>7</v>
      </c>
      <c r="B6570" s="0" t="n">
        <v>6569</v>
      </c>
      <c r="C6570" s="0" t="n">
        <v>6570</v>
      </c>
      <c r="D6570" s="2" t="n">
        <v>0</v>
      </c>
      <c r="E6570" s="2" t="n">
        <v>0</v>
      </c>
      <c r="F6570" s="2" t="n">
        <v>0</v>
      </c>
      <c r="G6570" s="0" t="n">
        <v>15267</v>
      </c>
    </row>
    <row r="6571" customFormat="false" ht="12.8" hidden="false" customHeight="false" outlineLevel="0" collapsed="false">
      <c r="A6571" s="0" t="s">
        <v>7</v>
      </c>
      <c r="B6571" s="0" t="n">
        <v>6570</v>
      </c>
      <c r="C6571" s="0" t="n">
        <v>6571</v>
      </c>
      <c r="D6571" s="2" t="n">
        <v>0</v>
      </c>
      <c r="E6571" s="2" t="n">
        <v>0</v>
      </c>
      <c r="F6571" s="2" t="n">
        <v>0.000131001506517325</v>
      </c>
      <c r="G6571" s="0" t="n">
        <v>15267</v>
      </c>
    </row>
    <row r="6572" customFormat="false" ht="12.8" hidden="false" customHeight="false" outlineLevel="0" collapsed="false">
      <c r="A6572" s="0" t="s">
        <v>7</v>
      </c>
      <c r="B6572" s="0" t="n">
        <v>6571</v>
      </c>
      <c r="C6572" s="0" t="n">
        <v>6572</v>
      </c>
      <c r="D6572" s="2" t="n">
        <v>0.000131001506517325</v>
      </c>
      <c r="E6572" s="2" t="n">
        <v>0</v>
      </c>
      <c r="F6572" s="2" t="n">
        <v>0.000262037340320996</v>
      </c>
      <c r="G6572" s="0" t="n">
        <v>15265</v>
      </c>
    </row>
    <row r="6573" customFormat="false" ht="12.8" hidden="false" customHeight="false" outlineLevel="0" collapsed="false">
      <c r="A6573" s="0" t="s">
        <v>7</v>
      </c>
      <c r="B6573" s="0" t="n">
        <v>6572</v>
      </c>
      <c r="C6573" s="0" t="n">
        <v>6573</v>
      </c>
      <c r="D6573" s="2" t="n">
        <v>0.000262037340320996</v>
      </c>
      <c r="E6573" s="2" t="n">
        <v>0</v>
      </c>
      <c r="F6573" s="2" t="n">
        <v>0</v>
      </c>
      <c r="G6573" s="0" t="n">
        <v>15261</v>
      </c>
    </row>
    <row r="6574" customFormat="false" ht="12.8" hidden="false" customHeight="false" outlineLevel="0" collapsed="false">
      <c r="A6574" s="0" t="s">
        <v>7</v>
      </c>
      <c r="B6574" s="0" t="n">
        <v>6573</v>
      </c>
      <c r="C6574" s="0" t="n">
        <v>6574</v>
      </c>
      <c r="D6574" s="2" t="n">
        <v>0</v>
      </c>
      <c r="E6574" s="2" t="n">
        <v>0</v>
      </c>
      <c r="F6574" s="2" t="n">
        <v>0</v>
      </c>
      <c r="G6574" s="0" t="n">
        <v>15261</v>
      </c>
    </row>
    <row r="6575" customFormat="false" ht="12.8" hidden="false" customHeight="false" outlineLevel="0" collapsed="false">
      <c r="A6575" s="0" t="s">
        <v>7</v>
      </c>
      <c r="B6575" s="0" t="n">
        <v>6574</v>
      </c>
      <c r="C6575" s="0" t="n">
        <v>6575</v>
      </c>
      <c r="D6575" s="2" t="n">
        <v>0.000131035838301776</v>
      </c>
      <c r="E6575" s="2" t="n">
        <v>0.000131035838301776</v>
      </c>
      <c r="F6575" s="2" t="n">
        <v>0</v>
      </c>
      <c r="G6575" s="0" t="n">
        <v>15261</v>
      </c>
    </row>
    <row r="6576" customFormat="false" ht="12.8" hidden="false" customHeight="false" outlineLevel="0" collapsed="false">
      <c r="A6576" s="0" t="s">
        <v>7</v>
      </c>
      <c r="B6576" s="0" t="n">
        <v>6575</v>
      </c>
      <c r="C6576" s="0" t="n">
        <v>6576</v>
      </c>
      <c r="D6576" s="2" t="n">
        <v>0</v>
      </c>
      <c r="E6576" s="2" t="n">
        <v>0</v>
      </c>
      <c r="F6576" s="2" t="n">
        <v>0</v>
      </c>
      <c r="G6576" s="0" t="n">
        <v>15263</v>
      </c>
    </row>
    <row r="6577" customFormat="false" ht="12.8" hidden="false" customHeight="false" outlineLevel="0" collapsed="false">
      <c r="A6577" s="0" t="s">
        <v>7</v>
      </c>
      <c r="B6577" s="0" t="n">
        <v>6576</v>
      </c>
      <c r="C6577" s="0" t="n">
        <v>6577</v>
      </c>
      <c r="D6577" s="2" t="n">
        <v>0.00045841519318926</v>
      </c>
      <c r="E6577" s="2" t="n">
        <v>0.00045841519318926</v>
      </c>
      <c r="F6577" s="2" t="n">
        <v>0.000130975769482646</v>
      </c>
      <c r="G6577" s="0" t="n">
        <v>15263</v>
      </c>
    </row>
    <row r="6578" customFormat="false" ht="12.8" hidden="false" customHeight="false" outlineLevel="0" collapsed="false">
      <c r="A6578" s="0" t="s">
        <v>7</v>
      </c>
      <c r="B6578" s="0" t="n">
        <v>6577</v>
      </c>
      <c r="C6578" s="0" t="n">
        <v>6578</v>
      </c>
      <c r="D6578" s="2" t="n">
        <v>0.000196450789077336</v>
      </c>
      <c r="E6578" s="2" t="n">
        <v>6.54921736852446E-005</v>
      </c>
      <c r="F6578" s="2" t="n">
        <v>0</v>
      </c>
      <c r="G6578" s="0" t="n">
        <v>15268</v>
      </c>
    </row>
    <row r="6579" customFormat="false" ht="12.8" hidden="false" customHeight="false" outlineLevel="0" collapsed="false">
      <c r="A6579" s="0" t="s">
        <v>7</v>
      </c>
      <c r="B6579" s="0" t="n">
        <v>6578</v>
      </c>
      <c r="C6579" s="0" t="n">
        <v>6579</v>
      </c>
      <c r="D6579" s="2" t="n">
        <v>0.000196437925615506</v>
      </c>
      <c r="E6579" s="2" t="n">
        <v>0.000196437925615506</v>
      </c>
      <c r="F6579" s="2" t="n">
        <v>0</v>
      </c>
      <c r="G6579" s="0" t="n">
        <v>15269</v>
      </c>
    </row>
    <row r="6580" customFormat="false" ht="12.8" hidden="false" customHeight="false" outlineLevel="0" collapsed="false">
      <c r="A6580" s="0" t="s">
        <v>7</v>
      </c>
      <c r="B6580" s="0" t="n">
        <v>6579</v>
      </c>
      <c r="C6580" s="0" t="n">
        <v>6580</v>
      </c>
      <c r="D6580" s="2" t="n">
        <v>0.000915870731388198</v>
      </c>
      <c r="E6580" s="2" t="n">
        <v>0.000915870731388198</v>
      </c>
      <c r="F6580" s="2" t="n">
        <v>6.54193379562999E-005</v>
      </c>
      <c r="G6580" s="0" t="n">
        <v>15272</v>
      </c>
    </row>
    <row r="6581" customFormat="false" ht="12.8" hidden="false" customHeight="false" outlineLevel="0" collapsed="false">
      <c r="A6581" s="0" t="s">
        <v>7</v>
      </c>
      <c r="B6581" s="0" t="n">
        <v>6580</v>
      </c>
      <c r="C6581" s="0" t="n">
        <v>6581</v>
      </c>
      <c r="D6581" s="2" t="n">
        <v>0.00514189013277792</v>
      </c>
      <c r="E6581" s="2" t="n">
        <v>0.00507713337238821</v>
      </c>
      <c r="F6581" s="2" t="n">
        <v>0</v>
      </c>
      <c r="G6581" s="0" t="n">
        <v>15285</v>
      </c>
    </row>
    <row r="6582" customFormat="false" ht="12.8" hidden="false" customHeight="false" outlineLevel="0" collapsed="false">
      <c r="A6582" s="0" t="s">
        <v>7</v>
      </c>
      <c r="B6582" s="0" t="n">
        <v>6581</v>
      </c>
      <c r="C6582" s="0" t="n">
        <v>6582</v>
      </c>
      <c r="D6582" s="2" t="n">
        <v>0.0117715167888846</v>
      </c>
      <c r="E6582" s="2" t="n">
        <v>0.0117715167888846</v>
      </c>
      <c r="F6582" s="2" t="n">
        <v>0</v>
      </c>
      <c r="G6582" s="0" t="n">
        <v>15363</v>
      </c>
    </row>
    <row r="6583" customFormat="false" ht="12.8" hidden="false" customHeight="false" outlineLevel="0" collapsed="false">
      <c r="A6583" s="0" t="s">
        <v>7</v>
      </c>
      <c r="B6583" s="0" t="n">
        <v>6582</v>
      </c>
      <c r="C6583" s="0" t="n">
        <v>6583</v>
      </c>
      <c r="D6583" s="2" t="n">
        <v>0.00275835525049715</v>
      </c>
      <c r="E6583" s="2" t="n">
        <v>0.00275835525049715</v>
      </c>
      <c r="F6583" s="2" t="n">
        <v>0.000192443389569568</v>
      </c>
      <c r="G6583" s="0" t="n">
        <v>15546</v>
      </c>
    </row>
    <row r="6584" customFormat="false" ht="12.8" hidden="false" customHeight="false" outlineLevel="0" collapsed="false">
      <c r="A6584" s="0" t="s">
        <v>7</v>
      </c>
      <c r="B6584" s="0" t="n">
        <v>6583</v>
      </c>
      <c r="C6584" s="0" t="n">
        <v>6584</v>
      </c>
      <c r="D6584" s="2" t="n">
        <v>0.00370749169010483</v>
      </c>
      <c r="E6584" s="2" t="n">
        <v>0.00351639920721181</v>
      </c>
      <c r="F6584" s="2" t="n">
        <v>0.000383607186241289</v>
      </c>
      <c r="G6584" s="0" t="n">
        <v>15586</v>
      </c>
    </row>
    <row r="6585" customFormat="false" ht="12.8" hidden="false" customHeight="false" outlineLevel="0" collapsed="false">
      <c r="A6585" s="0" t="s">
        <v>7</v>
      </c>
      <c r="B6585" s="0" t="n">
        <v>6584</v>
      </c>
      <c r="C6585" s="0" t="n">
        <v>6585</v>
      </c>
      <c r="D6585" s="2" t="n">
        <v>0.00102229889463932</v>
      </c>
      <c r="E6585" s="2" t="n">
        <v>0.000639181847235539</v>
      </c>
      <c r="F6585" s="2" t="n">
        <v>0.00147011824864174</v>
      </c>
      <c r="G6585" s="0" t="n">
        <v>15635</v>
      </c>
    </row>
    <row r="6586" customFormat="false" ht="12.8" hidden="false" customHeight="false" outlineLevel="0" collapsed="false">
      <c r="A6586" s="0" t="s">
        <v>7</v>
      </c>
      <c r="B6586" s="0" t="n">
        <v>6585</v>
      </c>
      <c r="C6586" s="0" t="n">
        <v>6586</v>
      </c>
      <c r="D6586" s="2" t="n">
        <v>0.00236285842007791</v>
      </c>
      <c r="E6586" s="2" t="n">
        <v>0.000895369659759529</v>
      </c>
      <c r="F6586" s="2" t="n">
        <v>0.000255819902788437</v>
      </c>
      <c r="G6586" s="0" t="n">
        <v>15622</v>
      </c>
    </row>
    <row r="6587" customFormat="false" ht="12.8" hidden="false" customHeight="false" outlineLevel="0" collapsed="false">
      <c r="A6587" s="0" t="s">
        <v>7</v>
      </c>
      <c r="B6587" s="0" t="n">
        <v>6586</v>
      </c>
      <c r="C6587" s="0" t="n">
        <v>6587</v>
      </c>
      <c r="D6587" s="2" t="n">
        <v>0.000383680777593043</v>
      </c>
      <c r="E6587" s="2" t="n">
        <v>0.000127926314442881</v>
      </c>
      <c r="F6587" s="2" t="n">
        <v>0</v>
      </c>
      <c r="G6587" s="0" t="n">
        <v>15632</v>
      </c>
    </row>
    <row r="6588" customFormat="false" ht="12.8" hidden="false" customHeight="false" outlineLevel="0" collapsed="false">
      <c r="A6588" s="0" t="s">
        <v>7</v>
      </c>
      <c r="B6588" s="0" t="n">
        <v>6587</v>
      </c>
      <c r="C6588" s="0" t="n">
        <v>6588</v>
      </c>
      <c r="D6588" s="2" t="n">
        <v>6.39590661976335E-005</v>
      </c>
      <c r="E6588" s="2" t="n">
        <v>6.39590661976335E-005</v>
      </c>
      <c r="F6588" s="2" t="n">
        <v>0</v>
      </c>
      <c r="G6588" s="0" t="n">
        <v>15634</v>
      </c>
    </row>
    <row r="6589" customFormat="false" ht="12.8" hidden="false" customHeight="false" outlineLevel="0" collapsed="false">
      <c r="A6589" s="0" t="s">
        <v>7</v>
      </c>
      <c r="B6589" s="0" t="n">
        <v>6588</v>
      </c>
      <c r="C6589" s="0" t="n">
        <v>6589</v>
      </c>
      <c r="D6589" s="2" t="n">
        <v>0.000319693094629156</v>
      </c>
      <c r="E6589" s="2" t="n">
        <v>0.000319693094629156</v>
      </c>
      <c r="F6589" s="2" t="n">
        <v>6.39386189258312E-005</v>
      </c>
      <c r="G6589" s="0" t="n">
        <v>15635</v>
      </c>
    </row>
    <row r="6590" customFormat="false" ht="12.8" hidden="false" customHeight="false" outlineLevel="0" collapsed="false">
      <c r="A6590" s="0" t="s">
        <v>7</v>
      </c>
      <c r="B6590" s="0" t="n">
        <v>6589</v>
      </c>
      <c r="C6590" s="0" t="n">
        <v>6590</v>
      </c>
      <c r="D6590" s="2" t="n">
        <v>0.000511280117594427</v>
      </c>
      <c r="E6590" s="2" t="n">
        <v>0.000447398696152371</v>
      </c>
      <c r="F6590" s="2" t="n">
        <v>0.000191742298351016</v>
      </c>
      <c r="G6590" s="0" t="n">
        <v>15639</v>
      </c>
    </row>
    <row r="6591" customFormat="false" ht="12.8" hidden="false" customHeight="false" outlineLevel="0" collapsed="false">
      <c r="A6591" s="0" t="s">
        <v>7</v>
      </c>
      <c r="B6591" s="0" t="n">
        <v>6590</v>
      </c>
      <c r="C6591" s="0" t="n">
        <v>6591</v>
      </c>
      <c r="D6591" s="2" t="n">
        <v>0.00470827766113126</v>
      </c>
      <c r="E6591" s="2" t="n">
        <v>0.00451826396843579</v>
      </c>
      <c r="F6591" s="2" t="n">
        <v>0.000127275041364388</v>
      </c>
      <c r="G6591" s="0" t="n">
        <v>15643</v>
      </c>
    </row>
    <row r="6592" customFormat="false" ht="12.8" hidden="false" customHeight="false" outlineLevel="0" collapsed="false">
      <c r="A6592" s="0" t="s">
        <v>7</v>
      </c>
      <c r="B6592" s="0" t="n">
        <v>6591</v>
      </c>
      <c r="C6592" s="0" t="n">
        <v>6592</v>
      </c>
      <c r="D6592" s="2" t="n">
        <v>0.00165205235735163</v>
      </c>
      <c r="E6592" s="2" t="n">
        <v>0.00152516522623284</v>
      </c>
      <c r="F6592" s="2" t="n">
        <v>0</v>
      </c>
      <c r="G6592" s="0" t="n">
        <v>15712</v>
      </c>
    </row>
    <row r="6593" customFormat="false" ht="12.8" hidden="false" customHeight="false" outlineLevel="0" collapsed="false">
      <c r="A6593" s="0" t="s">
        <v>7</v>
      </c>
      <c r="B6593" s="0" t="n">
        <v>6592</v>
      </c>
      <c r="C6593" s="0" t="n">
        <v>6593</v>
      </c>
      <c r="D6593" s="2" t="n">
        <v>0.00272514101020343</v>
      </c>
      <c r="E6593" s="2" t="n">
        <v>0.00272514101020343</v>
      </c>
      <c r="F6593" s="2" t="n">
        <v>0</v>
      </c>
      <c r="G6593" s="0" t="n">
        <v>15736</v>
      </c>
    </row>
    <row r="6594" customFormat="false" ht="12.8" hidden="false" customHeight="false" outlineLevel="0" collapsed="false">
      <c r="A6594" s="0" t="s">
        <v>7</v>
      </c>
      <c r="B6594" s="0" t="n">
        <v>6593</v>
      </c>
      <c r="C6594" s="0" t="n">
        <v>6594</v>
      </c>
      <c r="D6594" s="2" t="n">
        <v>0.000316776482513938</v>
      </c>
      <c r="E6594" s="2" t="n">
        <v>0.000316776482513938</v>
      </c>
      <c r="F6594" s="2" t="n">
        <v>6.33552965027876E-005</v>
      </c>
      <c r="G6594" s="0" t="n">
        <v>15779</v>
      </c>
    </row>
    <row r="6595" customFormat="false" ht="12.8" hidden="false" customHeight="false" outlineLevel="0" collapsed="false">
      <c r="A6595" s="0" t="s">
        <v>7</v>
      </c>
      <c r="B6595" s="0" t="n">
        <v>6594</v>
      </c>
      <c r="C6595" s="0" t="n">
        <v>6595</v>
      </c>
      <c r="D6595" s="2" t="n">
        <v>0.00101272232419773</v>
      </c>
      <c r="E6595" s="2" t="n">
        <v>0.00094948727687049</v>
      </c>
      <c r="F6595" s="2" t="n">
        <v>0</v>
      </c>
      <c r="G6595" s="0" t="n">
        <v>15783</v>
      </c>
    </row>
    <row r="6596" customFormat="false" ht="12.8" hidden="false" customHeight="false" outlineLevel="0" collapsed="false">
      <c r="A6596" s="0" t="s">
        <v>7</v>
      </c>
      <c r="B6596" s="0" t="n">
        <v>6595</v>
      </c>
      <c r="C6596" s="0" t="n">
        <v>6596</v>
      </c>
      <c r="D6596" s="2" t="n">
        <v>0.000189861401177141</v>
      </c>
      <c r="E6596" s="2" t="n">
        <v>0.000189861401177141</v>
      </c>
      <c r="F6596" s="2" t="n">
        <v>0</v>
      </c>
      <c r="G6596" s="0" t="n">
        <v>15798</v>
      </c>
    </row>
    <row r="6597" customFormat="false" ht="12.8" hidden="false" customHeight="false" outlineLevel="0" collapsed="false">
      <c r="A6597" s="0" t="s">
        <v>7</v>
      </c>
      <c r="B6597" s="0" t="n">
        <v>6596</v>
      </c>
      <c r="C6597" s="0" t="n">
        <v>6597</v>
      </c>
      <c r="D6597" s="2" t="n">
        <v>0.000253084466940842</v>
      </c>
      <c r="E6597" s="2" t="n">
        <v>0.000253084466940842</v>
      </c>
      <c r="F6597" s="2" t="n">
        <v>0</v>
      </c>
      <c r="G6597" s="0" t="n">
        <v>15801</v>
      </c>
    </row>
    <row r="6598" customFormat="false" ht="12.8" hidden="false" customHeight="false" outlineLevel="0" collapsed="false">
      <c r="A6598" s="0" t="s">
        <v>7</v>
      </c>
      <c r="B6598" s="0" t="n">
        <v>6597</v>
      </c>
      <c r="C6598" s="0" t="n">
        <v>6598</v>
      </c>
      <c r="D6598" s="2" t="n">
        <v>6.32671137542705E-005</v>
      </c>
      <c r="E6598" s="2" t="n">
        <v>6.32671137542705E-005</v>
      </c>
      <c r="F6598" s="2" t="n">
        <v>0.000253068455017082</v>
      </c>
      <c r="G6598" s="0" t="n">
        <v>15805</v>
      </c>
    </row>
    <row r="6599" customFormat="false" ht="12.8" hidden="false" customHeight="false" outlineLevel="0" collapsed="false">
      <c r="A6599" s="0" t="s">
        <v>7</v>
      </c>
      <c r="B6599" s="0" t="n">
        <v>6598</v>
      </c>
      <c r="C6599" s="0" t="n">
        <v>6599</v>
      </c>
      <c r="D6599" s="2" t="n">
        <v>0.000253068455017082</v>
      </c>
      <c r="E6599" s="2" t="n">
        <v>0</v>
      </c>
      <c r="F6599" s="2" t="n">
        <v>0.00113909631692191</v>
      </c>
      <c r="G6599" s="0" t="n">
        <v>15802</v>
      </c>
    </row>
    <row r="6600" customFormat="false" ht="12.8" hidden="false" customHeight="false" outlineLevel="0" collapsed="false">
      <c r="A6600" s="0" t="s">
        <v>7</v>
      </c>
      <c r="B6600" s="0" t="n">
        <v>6599</v>
      </c>
      <c r="C6600" s="0" t="n">
        <v>6600</v>
      </c>
      <c r="D6600" s="2" t="n">
        <v>0.00113909631692191</v>
      </c>
      <c r="E6600" s="2" t="n">
        <v>0</v>
      </c>
      <c r="F6600" s="2" t="n">
        <v>6.33552965027876E-005</v>
      </c>
      <c r="G6600" s="0" t="n">
        <v>15784</v>
      </c>
    </row>
    <row r="6601" customFormat="false" ht="12.8" hidden="false" customHeight="false" outlineLevel="0" collapsed="false">
      <c r="A6601" s="0" t="s">
        <v>7</v>
      </c>
      <c r="B6601" s="0" t="n">
        <v>6600</v>
      </c>
      <c r="C6601" s="0" t="n">
        <v>6601</v>
      </c>
      <c r="D6601" s="2" t="n">
        <v>6.33552965027876E-005</v>
      </c>
      <c r="E6601" s="2" t="n">
        <v>0</v>
      </c>
      <c r="F6601" s="2" t="n">
        <v>6.33593106507001E-005</v>
      </c>
      <c r="G6601" s="0" t="n">
        <v>15783</v>
      </c>
    </row>
    <row r="6602" customFormat="false" ht="12.8" hidden="false" customHeight="false" outlineLevel="0" collapsed="false">
      <c r="A6602" s="0" t="s">
        <v>7</v>
      </c>
      <c r="B6602" s="0" t="n">
        <v>6601</v>
      </c>
      <c r="C6602" s="0" t="n">
        <v>6602</v>
      </c>
      <c r="D6602" s="2" t="n">
        <v>6.33593106507001E-005</v>
      </c>
      <c r="E6602" s="2" t="n">
        <v>0</v>
      </c>
      <c r="F6602" s="2" t="n">
        <v>0</v>
      </c>
      <c r="G6602" s="0" t="n">
        <v>15782</v>
      </c>
    </row>
    <row r="6603" customFormat="false" ht="12.8" hidden="false" customHeight="false" outlineLevel="0" collapsed="false">
      <c r="A6603" s="0" t="s">
        <v>7</v>
      </c>
      <c r="B6603" s="0" t="n">
        <v>6602</v>
      </c>
      <c r="C6603" s="0" t="n">
        <v>6603</v>
      </c>
      <c r="D6603" s="2" t="n">
        <v>0</v>
      </c>
      <c r="E6603" s="2" t="n">
        <v>0</v>
      </c>
      <c r="F6603" s="2" t="n">
        <v>0</v>
      </c>
      <c r="G6603" s="0" t="n">
        <v>15782</v>
      </c>
    </row>
    <row r="6604" customFormat="false" ht="12.8" hidden="false" customHeight="false" outlineLevel="0" collapsed="false">
      <c r="A6604" s="0" t="s">
        <v>7</v>
      </c>
      <c r="B6604" s="0" t="n">
        <v>6603</v>
      </c>
      <c r="C6604" s="0" t="n">
        <v>6604</v>
      </c>
      <c r="D6604" s="2" t="n">
        <v>0</v>
      </c>
      <c r="E6604" s="2" t="n">
        <v>0</v>
      </c>
      <c r="F6604" s="2" t="n">
        <v>6.33633253073121E-005</v>
      </c>
      <c r="G6604" s="0" t="n">
        <v>15782</v>
      </c>
    </row>
    <row r="6605" customFormat="false" ht="12.8" hidden="false" customHeight="false" outlineLevel="0" collapsed="false">
      <c r="A6605" s="0" t="s">
        <v>7</v>
      </c>
      <c r="B6605" s="0" t="n">
        <v>6604</v>
      </c>
      <c r="C6605" s="0" t="n">
        <v>6605</v>
      </c>
      <c r="D6605" s="2" t="n">
        <v>6.33633253073121E-005</v>
      </c>
      <c r="E6605" s="2" t="n">
        <v>0</v>
      </c>
      <c r="F6605" s="2" t="n">
        <v>0</v>
      </c>
      <c r="G6605" s="0" t="n">
        <v>15781</v>
      </c>
    </row>
    <row r="6606" customFormat="false" ht="12.8" hidden="false" customHeight="false" outlineLevel="0" collapsed="false">
      <c r="A6606" s="0" t="s">
        <v>7</v>
      </c>
      <c r="B6606" s="0" t="n">
        <v>6605</v>
      </c>
      <c r="C6606" s="0" t="n">
        <v>6606</v>
      </c>
      <c r="D6606" s="2" t="n">
        <v>0.0001267186213014</v>
      </c>
      <c r="E6606" s="2" t="n">
        <v>0.0001267186213014</v>
      </c>
      <c r="F6606" s="2" t="n">
        <v>0</v>
      </c>
      <c r="G6606" s="0" t="n">
        <v>15781</v>
      </c>
    </row>
    <row r="6607" customFormat="false" ht="12.8" hidden="false" customHeight="false" outlineLevel="0" collapsed="false">
      <c r="A6607" s="0" t="s">
        <v>7</v>
      </c>
      <c r="B6607" s="0" t="n">
        <v>6606</v>
      </c>
      <c r="C6607" s="0" t="n">
        <v>6607</v>
      </c>
      <c r="D6607" s="2" t="n">
        <v>0.000253373028441122</v>
      </c>
      <c r="E6607" s="2" t="n">
        <v>0.000253373028441122</v>
      </c>
      <c r="F6607" s="2" t="n">
        <v>0</v>
      </c>
      <c r="G6607" s="0" t="n">
        <v>15783</v>
      </c>
    </row>
    <row r="6608" customFormat="false" ht="12.8" hidden="false" customHeight="false" outlineLevel="0" collapsed="false">
      <c r="A6608" s="0" t="s">
        <v>7</v>
      </c>
      <c r="B6608" s="0" t="n">
        <v>6607</v>
      </c>
      <c r="C6608" s="0" t="n">
        <v>6608</v>
      </c>
      <c r="D6608" s="2" t="n">
        <v>0.000253308846811475</v>
      </c>
      <c r="E6608" s="2" t="n">
        <v>0.000253308846811475</v>
      </c>
      <c r="F6608" s="2" t="n">
        <v>0.000189981635108606</v>
      </c>
      <c r="G6608" s="0" t="n">
        <v>15787</v>
      </c>
    </row>
    <row r="6609" customFormat="false" ht="12.8" hidden="false" customHeight="false" outlineLevel="0" collapsed="false">
      <c r="A6609" s="0" t="s">
        <v>7</v>
      </c>
      <c r="B6609" s="0" t="n">
        <v>6608</v>
      </c>
      <c r="C6609" s="0" t="n">
        <v>6609</v>
      </c>
      <c r="D6609" s="2" t="n">
        <v>0.000443178220955999</v>
      </c>
      <c r="E6609" s="2" t="n">
        <v>0.000253292806484296</v>
      </c>
      <c r="F6609" s="2" t="n">
        <v>6.3323201621074E-005</v>
      </c>
      <c r="G6609" s="0" t="n">
        <v>15788</v>
      </c>
    </row>
    <row r="6610" customFormat="false" ht="12.8" hidden="false" customHeight="false" outlineLevel="0" collapsed="false">
      <c r="A6610" s="0" t="s">
        <v>7</v>
      </c>
      <c r="B6610" s="0" t="n">
        <v>6609</v>
      </c>
      <c r="C6610" s="0" t="n">
        <v>6610</v>
      </c>
      <c r="D6610" s="2" t="n">
        <v>6.3323201621074E-005</v>
      </c>
      <c r="E6610" s="2" t="n">
        <v>0</v>
      </c>
      <c r="F6610" s="2" t="n">
        <v>0.000126654423405737</v>
      </c>
      <c r="G6610" s="0" t="n">
        <v>15791</v>
      </c>
    </row>
    <row r="6611" customFormat="false" ht="12.8" hidden="false" customHeight="false" outlineLevel="0" collapsed="false">
      <c r="A6611" s="0" t="s">
        <v>7</v>
      </c>
      <c r="B6611" s="0" t="n">
        <v>6610</v>
      </c>
      <c r="C6611" s="0" t="n">
        <v>6611</v>
      </c>
      <c r="D6611" s="2" t="n">
        <v>0.000126654423405737</v>
      </c>
      <c r="E6611" s="2" t="n">
        <v>0</v>
      </c>
      <c r="F6611" s="2" t="n">
        <v>0.000316676166951675</v>
      </c>
      <c r="G6611" s="0" t="n">
        <v>15789</v>
      </c>
    </row>
    <row r="6612" customFormat="false" ht="12.8" hidden="false" customHeight="false" outlineLevel="0" collapsed="false">
      <c r="A6612" s="0" t="s">
        <v>7</v>
      </c>
      <c r="B6612" s="0" t="n">
        <v>6611</v>
      </c>
      <c r="C6612" s="0" t="n">
        <v>6612</v>
      </c>
      <c r="D6612" s="2" t="n">
        <v>0.000379987333755541</v>
      </c>
      <c r="E6612" s="2" t="n">
        <v>6.3351282863478E-005</v>
      </c>
      <c r="F6612" s="2" t="n">
        <v>0.00031675641431739</v>
      </c>
      <c r="G6612" s="0" t="n">
        <v>15784</v>
      </c>
    </row>
    <row r="6613" customFormat="false" ht="12.8" hidden="false" customHeight="false" outlineLevel="0" collapsed="false">
      <c r="A6613" s="0" t="s">
        <v>7</v>
      </c>
      <c r="B6613" s="0" t="n">
        <v>6612</v>
      </c>
      <c r="C6613" s="0" t="n">
        <v>6613</v>
      </c>
      <c r="D6613" s="2" t="n">
        <v>0.000380083618396047</v>
      </c>
      <c r="E6613" s="2" t="n">
        <v>6.33673404727204E-005</v>
      </c>
      <c r="F6613" s="2" t="n">
        <v>6.33673404727204E-005</v>
      </c>
      <c r="G6613" s="0" t="n">
        <v>15780</v>
      </c>
    </row>
    <row r="6614" customFormat="false" ht="12.8" hidden="false" customHeight="false" outlineLevel="0" collapsed="false">
      <c r="A6614" s="0" t="s">
        <v>7</v>
      </c>
      <c r="B6614" s="0" t="n">
        <v>6613</v>
      </c>
      <c r="C6614" s="0" t="n">
        <v>6614</v>
      </c>
      <c r="D6614" s="2" t="n">
        <v>0.0001900779319521</v>
      </c>
      <c r="E6614" s="2" t="n">
        <v>0.000126726650614624</v>
      </c>
      <c r="F6614" s="2" t="n">
        <v>0.000126726650614624</v>
      </c>
      <c r="G6614" s="0" t="n">
        <v>15780</v>
      </c>
    </row>
    <row r="6615" customFormat="false" ht="12.8" hidden="false" customHeight="false" outlineLevel="0" collapsed="false">
      <c r="A6615" s="0" t="s">
        <v>7</v>
      </c>
      <c r="B6615" s="0" t="n">
        <v>6614</v>
      </c>
      <c r="C6615" s="0" t="n">
        <v>6615</v>
      </c>
      <c r="D6615" s="2" t="n">
        <v>0.000380083618396047</v>
      </c>
      <c r="E6615" s="2" t="n">
        <v>0.000253421186011151</v>
      </c>
      <c r="F6615" s="2" t="n">
        <v>0</v>
      </c>
      <c r="G6615" s="0" t="n">
        <v>15780</v>
      </c>
    </row>
    <row r="6616" customFormat="false" ht="12.8" hidden="false" customHeight="false" outlineLevel="0" collapsed="false">
      <c r="A6616" s="0" t="s">
        <v>7</v>
      </c>
      <c r="B6616" s="0" t="n">
        <v>6615</v>
      </c>
      <c r="C6616" s="0" t="n">
        <v>6616</v>
      </c>
      <c r="D6616" s="2" t="n">
        <v>0.00151821862348178</v>
      </c>
      <c r="E6616" s="2" t="n">
        <v>0.00151821862348178</v>
      </c>
      <c r="F6616" s="2" t="n">
        <v>0</v>
      </c>
      <c r="G6616" s="0" t="n">
        <v>15784</v>
      </c>
    </row>
    <row r="6617" customFormat="false" ht="12.8" hidden="false" customHeight="false" outlineLevel="0" collapsed="false">
      <c r="A6617" s="0" t="s">
        <v>7</v>
      </c>
      <c r="B6617" s="0" t="n">
        <v>6616</v>
      </c>
      <c r="C6617" s="0" t="n">
        <v>6617</v>
      </c>
      <c r="D6617" s="2" t="n">
        <v>0.00176812326345037</v>
      </c>
      <c r="E6617" s="2" t="n">
        <v>0.00176812326345037</v>
      </c>
      <c r="F6617" s="2" t="n">
        <v>0</v>
      </c>
      <c r="G6617" s="0" t="n">
        <v>15808</v>
      </c>
    </row>
    <row r="6618" customFormat="false" ht="12.8" hidden="false" customHeight="false" outlineLevel="0" collapsed="false">
      <c r="A6618" s="0" t="s">
        <v>7</v>
      </c>
      <c r="B6618" s="0" t="n">
        <v>6617</v>
      </c>
      <c r="C6618" s="0" t="n">
        <v>6618</v>
      </c>
      <c r="D6618" s="2" t="n">
        <v>0.00119836013875749</v>
      </c>
      <c r="E6618" s="2" t="n">
        <v>0.00119836013875749</v>
      </c>
      <c r="F6618" s="2" t="n">
        <v>0</v>
      </c>
      <c r="G6618" s="0" t="n">
        <v>15836</v>
      </c>
    </row>
    <row r="6619" customFormat="false" ht="12.8" hidden="false" customHeight="false" outlineLevel="0" collapsed="false">
      <c r="A6619" s="0" t="s">
        <v>7</v>
      </c>
      <c r="B6619" s="0" t="n">
        <v>6618</v>
      </c>
      <c r="C6619" s="0" t="n">
        <v>6619</v>
      </c>
      <c r="D6619" s="2" t="n">
        <v>0.000882223202470225</v>
      </c>
      <c r="E6619" s="2" t="n">
        <v>0.000882223202470225</v>
      </c>
      <c r="F6619" s="2" t="n">
        <v>0</v>
      </c>
      <c r="G6619" s="0" t="n">
        <v>15855</v>
      </c>
    </row>
    <row r="6620" customFormat="false" ht="12.8" hidden="false" customHeight="false" outlineLevel="0" collapsed="false">
      <c r="A6620" s="0" t="s">
        <v>7</v>
      </c>
      <c r="B6620" s="0" t="n">
        <v>6619</v>
      </c>
      <c r="C6620" s="0" t="n">
        <v>6620</v>
      </c>
      <c r="D6620" s="2" t="n">
        <v>0.00169854051333669</v>
      </c>
      <c r="E6620" s="2" t="n">
        <v>0.00169854051333669</v>
      </c>
      <c r="F6620" s="2" t="n">
        <v>0</v>
      </c>
      <c r="G6620" s="0" t="n">
        <v>15869</v>
      </c>
    </row>
    <row r="6621" customFormat="false" ht="12.8" hidden="false" customHeight="false" outlineLevel="0" collapsed="false">
      <c r="A6621" s="0" t="s">
        <v>7</v>
      </c>
      <c r="B6621" s="0" t="n">
        <v>6620</v>
      </c>
      <c r="C6621" s="0" t="n">
        <v>6621</v>
      </c>
      <c r="D6621" s="2" t="n">
        <v>0.00282290947870272</v>
      </c>
      <c r="E6621" s="2" t="n">
        <v>0.00282290947870272</v>
      </c>
      <c r="F6621" s="2" t="n">
        <v>0</v>
      </c>
      <c r="G6621" s="0" t="n">
        <v>15896</v>
      </c>
    </row>
    <row r="6622" customFormat="false" ht="12.8" hidden="false" customHeight="false" outlineLevel="0" collapsed="false">
      <c r="A6622" s="0" t="s">
        <v>7</v>
      </c>
      <c r="B6622" s="0" t="n">
        <v>6621</v>
      </c>
      <c r="C6622" s="0" t="n">
        <v>6622</v>
      </c>
      <c r="D6622" s="2" t="n">
        <v>0.0134298799356356</v>
      </c>
      <c r="E6622" s="2" t="n">
        <v>0.0134298799356356</v>
      </c>
      <c r="F6622" s="2" t="n">
        <v>0</v>
      </c>
      <c r="G6622" s="0" t="n">
        <v>15941</v>
      </c>
    </row>
    <row r="6623" customFormat="false" ht="12.8" hidden="false" customHeight="false" outlineLevel="0" collapsed="false">
      <c r="A6623" s="0" t="s">
        <v>7</v>
      </c>
      <c r="B6623" s="0" t="n">
        <v>6622</v>
      </c>
      <c r="C6623" s="0" t="n">
        <v>6623</v>
      </c>
      <c r="D6623" s="2" t="n">
        <v>0.000494865767660522</v>
      </c>
      <c r="E6623" s="2" t="n">
        <v>0.000494865767660522</v>
      </c>
      <c r="F6623" s="2" t="n">
        <v>6.18582209575653E-005</v>
      </c>
      <c r="G6623" s="0" t="n">
        <v>16158</v>
      </c>
    </row>
    <row r="6624" customFormat="false" ht="12.8" hidden="false" customHeight="false" outlineLevel="0" collapsed="false">
      <c r="A6624" s="0" t="s">
        <v>7</v>
      </c>
      <c r="B6624" s="0" t="n">
        <v>6623</v>
      </c>
      <c r="C6624" s="0" t="n">
        <v>6624</v>
      </c>
      <c r="D6624" s="2" t="n">
        <v>0.000185551707075705</v>
      </c>
      <c r="E6624" s="2" t="n">
        <v>0.000123708789509495</v>
      </c>
      <c r="F6624" s="2" t="n">
        <v>0.000309271973773737</v>
      </c>
      <c r="G6624" s="0" t="n">
        <v>16165</v>
      </c>
    </row>
    <row r="6625" customFormat="false" ht="12.8" hidden="false" customHeight="false" outlineLevel="0" collapsed="false">
      <c r="A6625" s="0" t="s">
        <v>7</v>
      </c>
      <c r="B6625" s="0" t="n">
        <v>6624</v>
      </c>
      <c r="C6625" s="0" t="n">
        <v>6625</v>
      </c>
      <c r="D6625" s="2" t="n">
        <v>0.000618352708384863</v>
      </c>
      <c r="E6625" s="2" t="n">
        <v>0.000309271973773737</v>
      </c>
      <c r="F6625" s="2" t="n">
        <v>0.000123708789509495</v>
      </c>
      <c r="G6625" s="0" t="n">
        <v>16162</v>
      </c>
    </row>
    <row r="6626" customFormat="false" ht="12.8" hidden="false" customHeight="false" outlineLevel="0" collapsed="false">
      <c r="A6626" s="0" t="s">
        <v>7</v>
      </c>
      <c r="B6626" s="0" t="n">
        <v>6625</v>
      </c>
      <c r="C6626" s="0" t="n">
        <v>6626</v>
      </c>
      <c r="D6626" s="2" t="n">
        <v>0.000556448621243972</v>
      </c>
      <c r="E6626" s="2" t="n">
        <v>0.000432846895869404</v>
      </c>
      <c r="F6626" s="2" t="n">
        <v>0</v>
      </c>
      <c r="G6626" s="0" t="n">
        <v>16165</v>
      </c>
    </row>
    <row r="6627" customFormat="false" ht="12.8" hidden="false" customHeight="false" outlineLevel="0" collapsed="false">
      <c r="A6627" s="0" t="s">
        <v>7</v>
      </c>
      <c r="B6627" s="0" t="n">
        <v>6626</v>
      </c>
      <c r="C6627" s="0" t="n">
        <v>6627</v>
      </c>
      <c r="D6627" s="2" t="n">
        <v>0.000926669549638599</v>
      </c>
      <c r="E6627" s="2" t="n">
        <v>0.000926669549638599</v>
      </c>
      <c r="F6627" s="2" t="n">
        <v>0</v>
      </c>
      <c r="G6627" s="0" t="n">
        <v>16172</v>
      </c>
    </row>
    <row r="6628" customFormat="false" ht="12.8" hidden="false" customHeight="false" outlineLevel="0" collapsed="false">
      <c r="A6628" s="0" t="s">
        <v>7</v>
      </c>
      <c r="B6628" s="0" t="n">
        <v>6627</v>
      </c>
      <c r="C6628" s="0" t="n">
        <v>6628</v>
      </c>
      <c r="D6628" s="2" t="n">
        <v>0.00240354985825219</v>
      </c>
      <c r="E6628" s="2" t="n">
        <v>0.00240354985825219</v>
      </c>
      <c r="F6628" s="2" t="n">
        <v>0.000123258967089856</v>
      </c>
      <c r="G6628" s="0" t="n">
        <v>16187</v>
      </c>
    </row>
    <row r="6629" customFormat="false" ht="12.8" hidden="false" customHeight="false" outlineLevel="0" collapsed="false">
      <c r="A6629" s="0" t="s">
        <v>7</v>
      </c>
      <c r="B6629" s="0" t="n">
        <v>6628</v>
      </c>
      <c r="C6629" s="0" t="n">
        <v>6629</v>
      </c>
      <c r="D6629" s="2" t="n">
        <v>0.00916086478563576</v>
      </c>
      <c r="E6629" s="2" t="n">
        <v>0.0090398240899096</v>
      </c>
      <c r="F6629" s="2" t="n">
        <v>6.10798924993892E-005</v>
      </c>
      <c r="G6629" s="0" t="n">
        <v>16224</v>
      </c>
    </row>
    <row r="6630" customFormat="false" ht="12.8" hidden="false" customHeight="false" outlineLevel="0" collapsed="false">
      <c r="A6630" s="0" t="s">
        <v>7</v>
      </c>
      <c r="B6630" s="0" t="n">
        <v>6629</v>
      </c>
      <c r="C6630" s="0" t="n">
        <v>6630</v>
      </c>
      <c r="D6630" s="2" t="n">
        <v>0.00709606986899563</v>
      </c>
      <c r="E6630" s="2" t="n">
        <v>0.00703584642445563</v>
      </c>
      <c r="F6630" s="2" t="n">
        <v>0</v>
      </c>
      <c r="G6630" s="0" t="n">
        <v>16371</v>
      </c>
    </row>
    <row r="6631" customFormat="false" ht="12.8" hidden="false" customHeight="false" outlineLevel="0" collapsed="false">
      <c r="A6631" s="0" t="s">
        <v>7</v>
      </c>
      <c r="B6631" s="0" t="n">
        <v>6630</v>
      </c>
      <c r="C6631" s="0" t="n">
        <v>6631</v>
      </c>
      <c r="D6631" s="2" t="n">
        <v>0.00584901109503136</v>
      </c>
      <c r="E6631" s="2" t="n">
        <v>0.00584901109503136</v>
      </c>
      <c r="F6631" s="2" t="n">
        <v>6.02990834539315E-005</v>
      </c>
      <c r="G6631" s="0" t="n">
        <v>16487</v>
      </c>
    </row>
    <row r="6632" customFormat="false" ht="12.8" hidden="false" customHeight="false" outlineLevel="0" collapsed="false">
      <c r="A6632" s="0" t="s">
        <v>7</v>
      </c>
      <c r="B6632" s="0" t="n">
        <v>6631</v>
      </c>
      <c r="C6632" s="0" t="n">
        <v>6632</v>
      </c>
      <c r="D6632" s="2" t="n">
        <v>0.00414364640883978</v>
      </c>
      <c r="E6632" s="2" t="n">
        <v>0.00408383880847997</v>
      </c>
      <c r="F6632" s="2" t="n">
        <v>0.000240225812263528</v>
      </c>
      <c r="G6632" s="0" t="n">
        <v>16583</v>
      </c>
    </row>
    <row r="6633" customFormat="false" ht="12.8" hidden="false" customHeight="false" outlineLevel="0" collapsed="false">
      <c r="A6633" s="0" t="s">
        <v>7</v>
      </c>
      <c r="B6633" s="0" t="n">
        <v>6632</v>
      </c>
      <c r="C6633" s="0" t="n">
        <v>6633</v>
      </c>
      <c r="D6633" s="2" t="n">
        <v>0.0181078211631473</v>
      </c>
      <c r="E6633" s="2" t="n">
        <v>0.0178761061946903</v>
      </c>
      <c r="F6633" s="2" t="n">
        <v>0.000117994100294985</v>
      </c>
      <c r="G6633" s="0" t="n">
        <v>16647</v>
      </c>
    </row>
    <row r="6634" customFormat="false" ht="12.8" hidden="false" customHeight="false" outlineLevel="0" collapsed="false">
      <c r="A6634" s="0" t="s">
        <v>7</v>
      </c>
      <c r="B6634" s="0" t="n">
        <v>6633</v>
      </c>
      <c r="C6634" s="0" t="n">
        <v>6634</v>
      </c>
      <c r="D6634" s="2" t="n">
        <v>0.119858745326132</v>
      </c>
      <c r="E6634" s="2" t="n">
        <v>0.11976732107614</v>
      </c>
      <c r="F6634" s="2" t="n">
        <v>0</v>
      </c>
      <c r="G6634" s="0" t="n">
        <v>16948</v>
      </c>
    </row>
    <row r="6635" customFormat="false" ht="12.8" hidden="false" customHeight="false" outlineLevel="0" collapsed="false">
      <c r="A6635" s="0" t="s">
        <v>7</v>
      </c>
      <c r="B6635" s="0" t="n">
        <v>6634</v>
      </c>
      <c r="C6635" s="0" t="n">
        <v>6635</v>
      </c>
      <c r="D6635" s="2" t="n">
        <v>0.00997531879884821</v>
      </c>
      <c r="E6635" s="2" t="n">
        <v>0.00997531879884821</v>
      </c>
      <c r="F6635" s="2" t="n">
        <v>5.14191690662279E-005</v>
      </c>
      <c r="G6635" s="0" t="n">
        <v>19254</v>
      </c>
    </row>
    <row r="6636" customFormat="false" ht="12.8" hidden="false" customHeight="false" outlineLevel="0" collapsed="false">
      <c r="A6636" s="0" t="s">
        <v>7</v>
      </c>
      <c r="B6636" s="0" t="n">
        <v>6635</v>
      </c>
      <c r="C6636" s="0" t="n">
        <v>6636</v>
      </c>
      <c r="D6636" s="2" t="n">
        <v>0.00302471034553471</v>
      </c>
      <c r="E6636" s="2" t="n">
        <v>0.00297359651371443</v>
      </c>
      <c r="F6636" s="2" t="n">
        <v>0.000102537810817739</v>
      </c>
      <c r="G6636" s="0" t="n">
        <v>19447</v>
      </c>
    </row>
    <row r="6637" customFormat="false" ht="12.8" hidden="false" customHeight="false" outlineLevel="0" collapsed="false">
      <c r="A6637" s="0" t="s">
        <v>7</v>
      </c>
      <c r="B6637" s="0" t="n">
        <v>6636</v>
      </c>
      <c r="C6637" s="0" t="n">
        <v>6637</v>
      </c>
      <c r="D6637" s="2" t="n">
        <v>0.000256305105597704</v>
      </c>
      <c r="E6637" s="2" t="n">
        <v>0.000153798831128883</v>
      </c>
      <c r="F6637" s="2" t="n">
        <v>0.000153798831128883</v>
      </c>
      <c r="G6637" s="0" t="n">
        <v>19503</v>
      </c>
    </row>
    <row r="6638" customFormat="false" ht="12.8" hidden="false" customHeight="false" outlineLevel="0" collapsed="false">
      <c r="A6638" s="0" t="s">
        <v>7</v>
      </c>
      <c r="B6638" s="0" t="n">
        <v>6637</v>
      </c>
      <c r="C6638" s="0" t="n">
        <v>6638</v>
      </c>
      <c r="D6638" s="2" t="n">
        <v>0.000153798831128883</v>
      </c>
      <c r="E6638" s="2" t="n">
        <v>0</v>
      </c>
      <c r="F6638" s="2" t="n">
        <v>0.000461467466543609</v>
      </c>
      <c r="G6638" s="0" t="n">
        <v>19503</v>
      </c>
    </row>
    <row r="6639" customFormat="false" ht="12.8" hidden="false" customHeight="false" outlineLevel="0" collapsed="false">
      <c r="A6639" s="0" t="s">
        <v>7</v>
      </c>
      <c r="B6639" s="0" t="n">
        <v>6638</v>
      </c>
      <c r="C6639" s="0" t="n">
        <v>6639</v>
      </c>
      <c r="D6639" s="2" t="n">
        <v>0.000461467466543609</v>
      </c>
      <c r="E6639" s="2" t="n">
        <v>0</v>
      </c>
      <c r="F6639" s="2" t="n">
        <v>0.00015389350569406</v>
      </c>
      <c r="G6639" s="0" t="n">
        <v>19494</v>
      </c>
    </row>
    <row r="6640" customFormat="false" ht="12.8" hidden="false" customHeight="false" outlineLevel="0" collapsed="false">
      <c r="A6640" s="0" t="s">
        <v>7</v>
      </c>
      <c r="B6640" s="0" t="n">
        <v>6639</v>
      </c>
      <c r="C6640" s="0" t="n">
        <v>6640</v>
      </c>
      <c r="D6640" s="2" t="n">
        <v>0.00015389350569406</v>
      </c>
      <c r="E6640" s="2" t="n">
        <v>0</v>
      </c>
      <c r="F6640" s="2" t="n">
        <v>0.000153917192550408</v>
      </c>
      <c r="G6640" s="0" t="n">
        <v>19491</v>
      </c>
    </row>
    <row r="6641" customFormat="false" ht="12.8" hidden="false" customHeight="false" outlineLevel="0" collapsed="false">
      <c r="A6641" s="0" t="s">
        <v>7</v>
      </c>
      <c r="B6641" s="0" t="n">
        <v>6640</v>
      </c>
      <c r="C6641" s="0" t="n">
        <v>6641</v>
      </c>
      <c r="D6641" s="2" t="n">
        <v>0.000153917192550408</v>
      </c>
      <c r="E6641" s="2" t="n">
        <v>0</v>
      </c>
      <c r="F6641" s="2" t="n">
        <v>0</v>
      </c>
      <c r="G6641" s="0" t="n">
        <v>19488</v>
      </c>
    </row>
    <row r="6642" customFormat="false" ht="12.8" hidden="false" customHeight="false" outlineLevel="0" collapsed="false">
      <c r="A6642" s="0" t="s">
        <v>7</v>
      </c>
      <c r="B6642" s="0" t="n">
        <v>6641</v>
      </c>
      <c r="C6642" s="0" t="n">
        <v>6642</v>
      </c>
      <c r="D6642" s="2" t="n">
        <v>0</v>
      </c>
      <c r="E6642" s="2" t="n">
        <v>0</v>
      </c>
      <c r="F6642" s="2" t="n">
        <v>0.000153940886699507</v>
      </c>
      <c r="G6642" s="0" t="n">
        <v>19488</v>
      </c>
    </row>
    <row r="6643" customFormat="false" ht="12.8" hidden="false" customHeight="false" outlineLevel="0" collapsed="false">
      <c r="A6643" s="0" t="s">
        <v>7</v>
      </c>
      <c r="B6643" s="0" t="n">
        <v>6642</v>
      </c>
      <c r="C6643" s="0" t="n">
        <v>6643</v>
      </c>
      <c r="D6643" s="2" t="n">
        <v>0.000359121690950133</v>
      </c>
      <c r="E6643" s="2" t="n">
        <v>0.000205243983785725</v>
      </c>
      <c r="F6643" s="2" t="n">
        <v>0</v>
      </c>
      <c r="G6643" s="0" t="n">
        <v>19485</v>
      </c>
    </row>
    <row r="6644" customFormat="false" ht="12.8" hidden="false" customHeight="false" outlineLevel="0" collapsed="false">
      <c r="A6644" s="0" t="s">
        <v>7</v>
      </c>
      <c r="B6644" s="0" t="n">
        <v>6643</v>
      </c>
      <c r="C6644" s="0" t="n">
        <v>6644</v>
      </c>
      <c r="D6644" s="2" t="n">
        <v>0</v>
      </c>
      <c r="E6644" s="2" t="n">
        <v>0</v>
      </c>
      <c r="F6644" s="2" t="n">
        <v>5.13109959464313E-005</v>
      </c>
      <c r="G6644" s="0" t="n">
        <v>19489</v>
      </c>
    </row>
    <row r="6645" customFormat="false" ht="12.8" hidden="false" customHeight="false" outlineLevel="0" collapsed="false">
      <c r="A6645" s="0" t="s">
        <v>7</v>
      </c>
      <c r="B6645" s="0" t="n">
        <v>6644</v>
      </c>
      <c r="C6645" s="0" t="n">
        <v>6645</v>
      </c>
      <c r="D6645" s="2" t="n">
        <v>0.000102616726526424</v>
      </c>
      <c r="E6645" s="2" t="n">
        <v>5.13109959464313E-005</v>
      </c>
      <c r="F6645" s="2" t="n">
        <v>0.000102621991892863</v>
      </c>
      <c r="G6645" s="0" t="n">
        <v>19488</v>
      </c>
    </row>
    <row r="6646" customFormat="false" ht="12.8" hidden="false" customHeight="false" outlineLevel="0" collapsed="false">
      <c r="A6646" s="0" t="s">
        <v>7</v>
      </c>
      <c r="B6646" s="0" t="n">
        <v>6645</v>
      </c>
      <c r="C6646" s="0" t="n">
        <v>6646</v>
      </c>
      <c r="D6646" s="2" t="n">
        <v>0.000102621991892863</v>
      </c>
      <c r="E6646" s="2" t="n">
        <v>0</v>
      </c>
      <c r="F6646" s="2" t="n">
        <v>0.000256581310617335</v>
      </c>
      <c r="G6646" s="0" t="n">
        <v>19487</v>
      </c>
    </row>
    <row r="6647" customFormat="false" ht="12.8" hidden="false" customHeight="false" outlineLevel="0" collapsed="false">
      <c r="A6647" s="0" t="s">
        <v>7</v>
      </c>
      <c r="B6647" s="0" t="n">
        <v>6646</v>
      </c>
      <c r="C6647" s="0" t="n">
        <v>6647</v>
      </c>
      <c r="D6647" s="2" t="n">
        <v>0.000513030987071619</v>
      </c>
      <c r="E6647" s="2" t="n">
        <v>0.000256581310617335</v>
      </c>
      <c r="F6647" s="2" t="n">
        <v>0</v>
      </c>
      <c r="G6647" s="0" t="n">
        <v>19482</v>
      </c>
    </row>
    <row r="6648" customFormat="false" ht="12.8" hidden="false" customHeight="false" outlineLevel="0" collapsed="false">
      <c r="A6648" s="0" t="s">
        <v>7</v>
      </c>
      <c r="B6648" s="0" t="n">
        <v>6647</v>
      </c>
      <c r="C6648" s="0" t="n">
        <v>6648</v>
      </c>
      <c r="D6648" s="2" t="n">
        <v>0.000153925089789636</v>
      </c>
      <c r="E6648" s="2" t="n">
        <v>0.000153925089789636</v>
      </c>
      <c r="F6648" s="2" t="n">
        <v>0</v>
      </c>
      <c r="G6648" s="0" t="n">
        <v>19487</v>
      </c>
    </row>
    <row r="6649" customFormat="false" ht="12.8" hidden="false" customHeight="false" outlineLevel="0" collapsed="false">
      <c r="A6649" s="0" t="s">
        <v>7</v>
      </c>
      <c r="B6649" s="0" t="n">
        <v>6648</v>
      </c>
      <c r="C6649" s="0" t="n">
        <v>6649</v>
      </c>
      <c r="D6649" s="2" t="n">
        <v>0.000307755437012721</v>
      </c>
      <c r="E6649" s="2" t="n">
        <v>0.000307755437012721</v>
      </c>
      <c r="F6649" s="2" t="n">
        <v>0</v>
      </c>
      <c r="G6649" s="0" t="n">
        <v>19490</v>
      </c>
    </row>
    <row r="6650" customFormat="false" ht="12.8" hidden="false" customHeight="false" outlineLevel="0" collapsed="false">
      <c r="A6650" s="0" t="s">
        <v>7</v>
      </c>
      <c r="B6650" s="0" t="n">
        <v>6649</v>
      </c>
      <c r="C6650" s="0" t="n">
        <v>6650</v>
      </c>
      <c r="D6650" s="2" t="n">
        <v>0.00692746536267319</v>
      </c>
      <c r="E6650" s="2" t="n">
        <v>0.00692746536267319</v>
      </c>
      <c r="F6650" s="2" t="n">
        <v>5.09372453137734E-005</v>
      </c>
      <c r="G6650" s="0" t="n">
        <v>19496</v>
      </c>
    </row>
    <row r="6651" customFormat="false" ht="12.8" hidden="false" customHeight="false" outlineLevel="0" collapsed="false">
      <c r="A6651" s="0" t="s">
        <v>7</v>
      </c>
      <c r="B6651" s="0" t="n">
        <v>6650</v>
      </c>
      <c r="C6651" s="0" t="n">
        <v>6651</v>
      </c>
      <c r="D6651" s="2" t="n">
        <v>0.000254634345080464</v>
      </c>
      <c r="E6651" s="2" t="n">
        <v>0.000203717850776674</v>
      </c>
      <c r="F6651" s="2" t="n">
        <v>0</v>
      </c>
      <c r="G6651" s="0" t="n">
        <v>19631</v>
      </c>
    </row>
    <row r="6652" customFormat="false" ht="12.8" hidden="false" customHeight="false" outlineLevel="0" collapsed="false">
      <c r="A6652" s="0" t="s">
        <v>7</v>
      </c>
      <c r="B6652" s="0" t="n">
        <v>6651</v>
      </c>
      <c r="C6652" s="0" t="n">
        <v>6652</v>
      </c>
      <c r="D6652" s="2" t="n">
        <v>0.00162709106625311</v>
      </c>
      <c r="E6652" s="2" t="n">
        <v>0.00162709106625311</v>
      </c>
      <c r="F6652" s="2" t="n">
        <v>0</v>
      </c>
      <c r="G6652" s="0" t="n">
        <v>19635</v>
      </c>
    </row>
    <row r="6653" customFormat="false" ht="12.8" hidden="false" customHeight="false" outlineLevel="0" collapsed="false">
      <c r="A6653" s="0" t="s">
        <v>7</v>
      </c>
      <c r="B6653" s="0" t="n">
        <v>6652</v>
      </c>
      <c r="C6653" s="0" t="n">
        <v>6653</v>
      </c>
      <c r="D6653" s="2" t="n">
        <v>0.000101682851187147</v>
      </c>
      <c r="E6653" s="2" t="n">
        <v>0.000101682851187147</v>
      </c>
      <c r="F6653" s="2" t="n">
        <v>0</v>
      </c>
      <c r="G6653" s="0" t="n">
        <v>19667</v>
      </c>
    </row>
    <row r="6654" customFormat="false" ht="12.8" hidden="false" customHeight="false" outlineLevel="0" collapsed="false">
      <c r="A6654" s="0" t="s">
        <v>7</v>
      </c>
      <c r="B6654" s="0" t="n">
        <v>6653</v>
      </c>
      <c r="C6654" s="0" t="n">
        <v>6654</v>
      </c>
      <c r="D6654" s="2" t="n">
        <v>0.000203324353174401</v>
      </c>
      <c r="E6654" s="2" t="n">
        <v>0.000203324353174401</v>
      </c>
      <c r="F6654" s="2" t="n">
        <v>0</v>
      </c>
      <c r="G6654" s="0" t="n">
        <v>19669</v>
      </c>
    </row>
    <row r="6655" customFormat="false" ht="12.8" hidden="false" customHeight="false" outlineLevel="0" collapsed="false">
      <c r="A6655" s="0" t="s">
        <v>7</v>
      </c>
      <c r="B6655" s="0" t="n">
        <v>6654</v>
      </c>
      <c r="C6655" s="0" t="n">
        <v>6655</v>
      </c>
      <c r="D6655" s="2" t="n">
        <v>0.000406483410395813</v>
      </c>
      <c r="E6655" s="2" t="n">
        <v>0.000406483410395813</v>
      </c>
      <c r="F6655" s="2" t="n">
        <v>0</v>
      </c>
      <c r="G6655" s="0" t="n">
        <v>19673</v>
      </c>
    </row>
    <row r="6656" customFormat="false" ht="12.8" hidden="false" customHeight="false" outlineLevel="0" collapsed="false">
      <c r="A6656" s="0" t="s">
        <v>7</v>
      </c>
      <c r="B6656" s="0" t="n">
        <v>6655</v>
      </c>
      <c r="C6656" s="0" t="n">
        <v>6656</v>
      </c>
      <c r="D6656" s="2" t="n">
        <v>0.00086303177987613</v>
      </c>
      <c r="E6656" s="2" t="n">
        <v>0.00086303177987613</v>
      </c>
      <c r="F6656" s="2" t="n">
        <v>0.000203066301147325</v>
      </c>
      <c r="G6656" s="0" t="n">
        <v>19681</v>
      </c>
    </row>
    <row r="6657" customFormat="false" ht="12.8" hidden="false" customHeight="false" outlineLevel="0" collapsed="false">
      <c r="A6657" s="0" t="s">
        <v>7</v>
      </c>
      <c r="B6657" s="0" t="n">
        <v>6656</v>
      </c>
      <c r="C6657" s="0" t="n">
        <v>6657</v>
      </c>
      <c r="D6657" s="2" t="n">
        <v>0.00590580990358892</v>
      </c>
      <c r="E6657" s="2" t="n">
        <v>0.00570505376886959</v>
      </c>
      <c r="F6657" s="2" t="n">
        <v>0</v>
      </c>
      <c r="G6657" s="0" t="n">
        <v>19694</v>
      </c>
    </row>
    <row r="6658" customFormat="false" ht="12.8" hidden="false" customHeight="false" outlineLevel="0" collapsed="false">
      <c r="A6658" s="0" t="s">
        <v>7</v>
      </c>
      <c r="B6658" s="0" t="n">
        <v>6657</v>
      </c>
      <c r="C6658" s="0" t="n">
        <v>6658</v>
      </c>
      <c r="D6658" s="2" t="n">
        <v>0.00920414186383873</v>
      </c>
      <c r="E6658" s="2" t="n">
        <v>0.00920414186383873</v>
      </c>
      <c r="F6658" s="2" t="n">
        <v>0</v>
      </c>
      <c r="G6658" s="0" t="n">
        <v>19807</v>
      </c>
    </row>
    <row r="6659" customFormat="false" ht="12.8" hidden="false" customHeight="false" outlineLevel="0" collapsed="false">
      <c r="A6659" s="0" t="s">
        <v>7</v>
      </c>
      <c r="B6659" s="0" t="n">
        <v>6658</v>
      </c>
      <c r="C6659" s="0" t="n">
        <v>6659</v>
      </c>
      <c r="D6659" s="2" t="n">
        <v>0.0131799782801856</v>
      </c>
      <c r="E6659" s="2" t="n">
        <v>0.0131799782801856</v>
      </c>
      <c r="F6659" s="2" t="n">
        <v>9.87264290650607E-005</v>
      </c>
      <c r="G6659" s="0" t="n">
        <v>19991</v>
      </c>
    </row>
    <row r="6660" customFormat="false" ht="12.8" hidden="false" customHeight="false" outlineLevel="0" collapsed="false">
      <c r="A6660" s="0" t="s">
        <v>7</v>
      </c>
      <c r="B6660" s="0" t="n">
        <v>6659</v>
      </c>
      <c r="C6660" s="0" t="n">
        <v>6660</v>
      </c>
      <c r="D6660" s="2" t="n">
        <v>0.0275097220221806</v>
      </c>
      <c r="E6660" s="2" t="n">
        <v>0.027416334565708</v>
      </c>
      <c r="F6660" s="2" t="n">
        <v>0.000192058385749268</v>
      </c>
      <c r="G6660" s="0" t="n">
        <v>20256</v>
      </c>
    </row>
    <row r="6661" customFormat="false" ht="12.8" hidden="false" customHeight="false" outlineLevel="0" collapsed="false">
      <c r="A6661" s="0" t="s">
        <v>7</v>
      </c>
      <c r="B6661" s="0" t="n">
        <v>6660</v>
      </c>
      <c r="C6661" s="0" t="n">
        <v>6661</v>
      </c>
      <c r="D6661" s="2" t="n">
        <v>0.00786163522012579</v>
      </c>
      <c r="E6661" s="2" t="n">
        <v>0.00767251239039268</v>
      </c>
      <c r="F6661" s="2" t="n">
        <v>0.00090545177277926</v>
      </c>
      <c r="G6661" s="0" t="n">
        <v>20823</v>
      </c>
    </row>
    <row r="6662" customFormat="false" ht="12.8" hidden="false" customHeight="false" outlineLevel="0" collapsed="false">
      <c r="A6662" s="0" t="s">
        <v>7</v>
      </c>
      <c r="B6662" s="0" t="n">
        <v>6661</v>
      </c>
      <c r="C6662" s="0" t="n">
        <v>6662</v>
      </c>
      <c r="D6662" s="2" t="n">
        <v>0.00247418756244945</v>
      </c>
      <c r="E6662" s="2" t="n">
        <v>0.00157157824554719</v>
      </c>
      <c r="F6662" s="2" t="n">
        <v>0.000523859415182398</v>
      </c>
      <c r="G6662" s="0" t="n">
        <v>20965</v>
      </c>
    </row>
    <row r="6663" customFormat="false" ht="12.8" hidden="false" customHeight="false" outlineLevel="0" collapsed="false">
      <c r="A6663" s="0" t="s">
        <v>7</v>
      </c>
      <c r="B6663" s="0" t="n">
        <v>6662</v>
      </c>
      <c r="C6663" s="0" t="n">
        <v>6663</v>
      </c>
      <c r="D6663" s="2" t="n">
        <v>0.00417556346381969</v>
      </c>
      <c r="E6663" s="2" t="n">
        <v>0.00365552601595139</v>
      </c>
      <c r="F6663" s="2" t="n">
        <v>0.000379794910748196</v>
      </c>
      <c r="G6663" s="0" t="n">
        <v>20987</v>
      </c>
    </row>
    <row r="6664" customFormat="false" ht="12.8" hidden="false" customHeight="false" outlineLevel="0" collapsed="false">
      <c r="A6664" s="0" t="s">
        <v>7</v>
      </c>
      <c r="B6664" s="0" t="n">
        <v>6663</v>
      </c>
      <c r="C6664" s="0" t="n">
        <v>6664</v>
      </c>
      <c r="D6664" s="2" t="n">
        <v>0.000854133054949227</v>
      </c>
      <c r="E6664" s="2" t="n">
        <v>0.000474698566410329</v>
      </c>
      <c r="F6664" s="2" t="n">
        <v>0.000284819139846198</v>
      </c>
      <c r="G6664" s="0" t="n">
        <v>21056</v>
      </c>
    </row>
    <row r="6665" customFormat="false" ht="12.8" hidden="false" customHeight="false" outlineLevel="0" collapsed="false">
      <c r="A6665" s="0" t="s">
        <v>7</v>
      </c>
      <c r="B6665" s="0" t="n">
        <v>6664</v>
      </c>
      <c r="C6665" s="0" t="n">
        <v>6665</v>
      </c>
      <c r="D6665" s="2" t="n">
        <v>0.000711743772241993</v>
      </c>
      <c r="E6665" s="2" t="n">
        <v>0.000427167876975651</v>
      </c>
      <c r="F6665" s="2" t="n">
        <v>9.49261948834781E-005</v>
      </c>
      <c r="G6665" s="0" t="n">
        <v>21060</v>
      </c>
    </row>
    <row r="6666" customFormat="false" ht="12.8" hidden="false" customHeight="false" outlineLevel="0" collapsed="false">
      <c r="A6666" s="0" t="s">
        <v>7</v>
      </c>
      <c r="B6666" s="0" t="n">
        <v>6665</v>
      </c>
      <c r="C6666" s="0" t="n">
        <v>6666</v>
      </c>
      <c r="D6666" s="2" t="n">
        <v>0.00401853252647504</v>
      </c>
      <c r="E6666" s="2" t="n">
        <v>0.00392434988179669</v>
      </c>
      <c r="F6666" s="2" t="n">
        <v>0.000520094562647754</v>
      </c>
      <c r="G6666" s="0" t="n">
        <v>21067</v>
      </c>
    </row>
    <row r="6667" customFormat="false" ht="12.8" hidden="false" customHeight="false" outlineLevel="0" collapsed="false">
      <c r="A6667" s="0" t="s">
        <v>7</v>
      </c>
      <c r="B6667" s="0" t="n">
        <v>6666</v>
      </c>
      <c r="C6667" s="0" t="n">
        <v>6667</v>
      </c>
      <c r="D6667" s="2" t="n">
        <v>0.000709085752103621</v>
      </c>
      <c r="E6667" s="2" t="n">
        <v>0.000189187910892494</v>
      </c>
      <c r="F6667" s="2" t="n">
        <v>0.000520266754954358</v>
      </c>
      <c r="G6667" s="0" t="n">
        <v>21139</v>
      </c>
    </row>
    <row r="6668" customFormat="false" ht="12.8" hidden="false" customHeight="false" outlineLevel="0" collapsed="false">
      <c r="A6668" s="0" t="s">
        <v>7</v>
      </c>
      <c r="B6668" s="0" t="n">
        <v>6667</v>
      </c>
      <c r="C6668" s="0" t="n">
        <v>6668</v>
      </c>
      <c r="D6668" s="2" t="n">
        <v>0.000756572725553244</v>
      </c>
      <c r="E6668" s="2" t="n">
        <v>0.000236552017788712</v>
      </c>
      <c r="F6668" s="2" t="n">
        <v>0.000615035246250651</v>
      </c>
      <c r="G6668" s="0" t="n">
        <v>21132</v>
      </c>
    </row>
    <row r="6669" customFormat="false" ht="12.8" hidden="false" customHeight="false" outlineLevel="0" collapsed="false">
      <c r="A6669" s="0" t="s">
        <v>7</v>
      </c>
      <c r="B6669" s="0" t="n">
        <v>6668</v>
      </c>
      <c r="C6669" s="0" t="n">
        <v>6669</v>
      </c>
      <c r="D6669" s="2" t="n">
        <v>0.000804124686627879</v>
      </c>
      <c r="E6669" s="2" t="n">
        <v>0.000189322226429383</v>
      </c>
      <c r="F6669" s="2" t="n">
        <v>0.000283983339644074</v>
      </c>
      <c r="G6669" s="0" t="n">
        <v>21124</v>
      </c>
    </row>
    <row r="6670" customFormat="false" ht="12.8" hidden="false" customHeight="false" outlineLevel="0" collapsed="false">
      <c r="A6670" s="0" t="s">
        <v>7</v>
      </c>
      <c r="B6670" s="0" t="n">
        <v>6669</v>
      </c>
      <c r="C6670" s="0" t="n">
        <v>6670</v>
      </c>
      <c r="D6670" s="2" t="n">
        <v>0.000425914533150348</v>
      </c>
      <c r="E6670" s="2" t="n">
        <v>0.000142011834319527</v>
      </c>
      <c r="F6670" s="2" t="n">
        <v>0.000331360946745562</v>
      </c>
      <c r="G6670" s="0" t="n">
        <v>21122</v>
      </c>
    </row>
    <row r="6671" customFormat="false" ht="12.8" hidden="false" customHeight="false" outlineLevel="0" collapsed="false">
      <c r="A6671" s="0" t="s">
        <v>7</v>
      </c>
      <c r="B6671" s="0" t="n">
        <v>6670</v>
      </c>
      <c r="C6671" s="0" t="n">
        <v>6671</v>
      </c>
      <c r="D6671" s="2" t="n">
        <v>0.00236205593348451</v>
      </c>
      <c r="E6671" s="2" t="n">
        <v>0.00203204007372052</v>
      </c>
      <c r="F6671" s="2" t="n">
        <v>4.72567459004773E-005</v>
      </c>
      <c r="G6671" s="0" t="n">
        <v>21118</v>
      </c>
    </row>
    <row r="6672" customFormat="false" ht="12.8" hidden="false" customHeight="false" outlineLevel="0" collapsed="false">
      <c r="A6672" s="0" t="s">
        <v>7</v>
      </c>
      <c r="B6672" s="0" t="n">
        <v>6671</v>
      </c>
      <c r="C6672" s="0" t="n">
        <v>6672</v>
      </c>
      <c r="D6672" s="2" t="n">
        <v>0.00207508017355216</v>
      </c>
      <c r="E6672" s="2" t="n">
        <v>0.00202801490355138</v>
      </c>
      <c r="F6672" s="2" t="n">
        <v>4.71631372918927E-005</v>
      </c>
      <c r="G6672" s="0" t="n">
        <v>21160</v>
      </c>
    </row>
    <row r="6673" customFormat="false" ht="12.8" hidden="false" customHeight="false" outlineLevel="0" collapsed="false">
      <c r="A6673" s="0" t="s">
        <v>7</v>
      </c>
      <c r="B6673" s="0" t="n">
        <v>6672</v>
      </c>
      <c r="C6673" s="0" t="n">
        <v>6673</v>
      </c>
      <c r="D6673" s="2" t="n">
        <v>0.000801168763843725</v>
      </c>
      <c r="E6673" s="2" t="n">
        <v>0.000754076727307003</v>
      </c>
      <c r="F6673" s="2" t="n">
        <v>0</v>
      </c>
      <c r="G6673" s="0" t="n">
        <v>21202</v>
      </c>
    </row>
    <row r="6674" customFormat="false" ht="12.8" hidden="false" customHeight="false" outlineLevel="0" collapsed="false">
      <c r="A6674" s="0" t="s">
        <v>7</v>
      </c>
      <c r="B6674" s="0" t="n">
        <v>6673</v>
      </c>
      <c r="C6674" s="0" t="n">
        <v>6674</v>
      </c>
      <c r="D6674" s="2" t="n">
        <v>0.000235593459925552</v>
      </c>
      <c r="E6674" s="2" t="n">
        <v>0.000235593459925552</v>
      </c>
      <c r="F6674" s="2" t="n">
        <v>9.4237383970221E-005</v>
      </c>
      <c r="G6674" s="0" t="n">
        <v>21218</v>
      </c>
    </row>
    <row r="6675" customFormat="false" ht="12.8" hidden="false" customHeight="false" outlineLevel="0" collapsed="false">
      <c r="A6675" s="0" t="s">
        <v>7</v>
      </c>
      <c r="B6675" s="0" t="n">
        <v>6674</v>
      </c>
      <c r="C6675" s="0" t="n">
        <v>6675</v>
      </c>
      <c r="D6675" s="2" t="n">
        <v>0.000376842997786047</v>
      </c>
      <c r="E6675" s="2" t="n">
        <v>0.000282658877844255</v>
      </c>
      <c r="F6675" s="2" t="n">
        <v>0</v>
      </c>
      <c r="G6675" s="0" t="n">
        <v>21221</v>
      </c>
    </row>
    <row r="6676" customFormat="false" ht="12.8" hidden="false" customHeight="false" outlineLevel="0" collapsed="false">
      <c r="A6676" s="0" t="s">
        <v>7</v>
      </c>
      <c r="B6676" s="0" t="n">
        <v>6675</v>
      </c>
      <c r="C6676" s="0" t="n">
        <v>6676</v>
      </c>
      <c r="D6676" s="2" t="n">
        <v>0</v>
      </c>
      <c r="E6676" s="2" t="n">
        <v>0</v>
      </c>
      <c r="F6676" s="2" t="n">
        <v>4.71098129740425E-005</v>
      </c>
      <c r="G6676" s="0" t="n">
        <v>21227</v>
      </c>
    </row>
    <row r="6677" customFormat="false" ht="12.8" hidden="false" customHeight="false" outlineLevel="0" collapsed="false">
      <c r="A6677" s="0" t="s">
        <v>7</v>
      </c>
      <c r="B6677" s="0" t="n">
        <v>6676</v>
      </c>
      <c r="C6677" s="0" t="n">
        <v>6677</v>
      </c>
      <c r="D6677" s="2" t="n">
        <v>4.71098129740425E-005</v>
      </c>
      <c r="E6677" s="2" t="n">
        <v>0</v>
      </c>
      <c r="F6677" s="2" t="n">
        <v>9.42240648261566E-005</v>
      </c>
      <c r="G6677" s="0" t="n">
        <v>21226</v>
      </c>
    </row>
    <row r="6678" customFormat="false" ht="12.8" hidden="false" customHeight="false" outlineLevel="0" collapsed="false">
      <c r="A6678" s="0" t="s">
        <v>7</v>
      </c>
      <c r="B6678" s="0" t="n">
        <v>6677</v>
      </c>
      <c r="C6678" s="0" t="n">
        <v>6678</v>
      </c>
      <c r="D6678" s="2" t="n">
        <v>0.00305321997275588</v>
      </c>
      <c r="E6678" s="2" t="n">
        <v>0.00295955277869122</v>
      </c>
      <c r="F6678" s="2" t="n">
        <v>0</v>
      </c>
      <c r="G6678" s="0" t="n">
        <v>21224</v>
      </c>
    </row>
    <row r="6679" customFormat="false" ht="12.8" hidden="false" customHeight="false" outlineLevel="0" collapsed="false">
      <c r="A6679" s="0" t="s">
        <v>7</v>
      </c>
      <c r="B6679" s="0" t="n">
        <v>6678</v>
      </c>
      <c r="C6679" s="0" t="n">
        <v>6679</v>
      </c>
      <c r="D6679" s="2" t="n">
        <v>0.000797972211791213</v>
      </c>
      <c r="E6679" s="2" t="n">
        <v>0.000797972211791213</v>
      </c>
      <c r="F6679" s="2" t="n">
        <v>4.69395418700713E-005</v>
      </c>
      <c r="G6679" s="0" t="n">
        <v>21287</v>
      </c>
    </row>
    <row r="6680" customFormat="false" ht="12.8" hidden="false" customHeight="false" outlineLevel="0" collapsed="false">
      <c r="A6680" s="0" t="s">
        <v>7</v>
      </c>
      <c r="B6680" s="0" t="n">
        <v>6679</v>
      </c>
      <c r="C6680" s="0" t="n">
        <v>6680</v>
      </c>
      <c r="D6680" s="2" t="n">
        <v>0.000656752826382699</v>
      </c>
      <c r="E6680" s="2" t="n">
        <v>0.000609870519797335</v>
      </c>
      <c r="F6680" s="2" t="n">
        <v>0</v>
      </c>
      <c r="G6680" s="0" t="n">
        <v>21303</v>
      </c>
    </row>
    <row r="6681" customFormat="false" ht="12.8" hidden="false" customHeight="false" outlineLevel="0" collapsed="false">
      <c r="A6681" s="0" t="s">
        <v>7</v>
      </c>
      <c r="B6681" s="0" t="n">
        <v>6680</v>
      </c>
      <c r="C6681" s="0" t="n">
        <v>6681</v>
      </c>
      <c r="D6681" s="2" t="n">
        <v>0.000187617260787992</v>
      </c>
      <c r="E6681" s="2" t="n">
        <v>0.000187617260787992</v>
      </c>
      <c r="F6681" s="2" t="n">
        <v>0</v>
      </c>
      <c r="G6681" s="0" t="n">
        <v>21316</v>
      </c>
    </row>
    <row r="6682" customFormat="false" ht="12.8" hidden="false" customHeight="false" outlineLevel="0" collapsed="false">
      <c r="A6682" s="0" t="s">
        <v>7</v>
      </c>
      <c r="B6682" s="0" t="n">
        <v>6681</v>
      </c>
      <c r="C6682" s="0" t="n">
        <v>6682</v>
      </c>
      <c r="D6682" s="2" t="n">
        <v>0.00018758206715438</v>
      </c>
      <c r="E6682" s="2" t="n">
        <v>0.00018758206715438</v>
      </c>
      <c r="F6682" s="2" t="n">
        <v>0</v>
      </c>
      <c r="G6682" s="0" t="n">
        <v>21320</v>
      </c>
    </row>
    <row r="6683" customFormat="false" ht="12.8" hidden="false" customHeight="false" outlineLevel="0" collapsed="false">
      <c r="A6683" s="0" t="s">
        <v>7</v>
      </c>
      <c r="B6683" s="0" t="n">
        <v>6682</v>
      </c>
      <c r="C6683" s="0" t="n">
        <v>6683</v>
      </c>
      <c r="D6683" s="2" t="n">
        <v>0</v>
      </c>
      <c r="E6683" s="2" t="n">
        <v>0</v>
      </c>
      <c r="F6683" s="2" t="n">
        <v>9.379103357719E-005</v>
      </c>
      <c r="G6683" s="0" t="n">
        <v>21324</v>
      </c>
    </row>
    <row r="6684" customFormat="false" ht="12.8" hidden="false" customHeight="false" outlineLevel="0" collapsed="false">
      <c r="A6684" s="0" t="s">
        <v>7</v>
      </c>
      <c r="B6684" s="0" t="n">
        <v>6683</v>
      </c>
      <c r="C6684" s="0" t="n">
        <v>6684</v>
      </c>
      <c r="D6684" s="2" t="n">
        <v>0.000749835973380823</v>
      </c>
      <c r="E6684" s="2" t="n">
        <v>0.000656167979002625</v>
      </c>
      <c r="F6684" s="2" t="n">
        <v>0</v>
      </c>
      <c r="G6684" s="0" t="n">
        <v>21322</v>
      </c>
    </row>
    <row r="6685" customFormat="false" ht="12.8" hidden="false" customHeight="false" outlineLevel="0" collapsed="false">
      <c r="A6685" s="0" t="s">
        <v>7</v>
      </c>
      <c r="B6685" s="0" t="n">
        <v>6684</v>
      </c>
      <c r="C6685" s="0" t="n">
        <v>6685</v>
      </c>
      <c r="D6685" s="2" t="n">
        <v>0</v>
      </c>
      <c r="E6685" s="2" t="n">
        <v>0</v>
      </c>
      <c r="F6685" s="2" t="n">
        <v>0</v>
      </c>
      <c r="G6685" s="0" t="n">
        <v>21336</v>
      </c>
    </row>
    <row r="6686" customFormat="false" ht="12.8" hidden="false" customHeight="false" outlineLevel="0" collapsed="false">
      <c r="A6686" s="0" t="s">
        <v>7</v>
      </c>
      <c r="B6686" s="0" t="n">
        <v>6685</v>
      </c>
      <c r="C6686" s="0" t="n">
        <v>6686</v>
      </c>
      <c r="D6686" s="2" t="n">
        <v>0</v>
      </c>
      <c r="E6686" s="2" t="n">
        <v>0</v>
      </c>
      <c r="F6686" s="2" t="n">
        <v>0</v>
      </c>
      <c r="G6686" s="0" t="n">
        <v>21336</v>
      </c>
    </row>
    <row r="6687" customFormat="false" ht="12.8" hidden="false" customHeight="false" outlineLevel="0" collapsed="false">
      <c r="A6687" s="0" t="s">
        <v>7</v>
      </c>
      <c r="B6687" s="0" t="n">
        <v>6686</v>
      </c>
      <c r="C6687" s="0" t="n">
        <v>6687</v>
      </c>
      <c r="D6687" s="2" t="n">
        <v>4.68669447438721E-005</v>
      </c>
      <c r="E6687" s="2" t="n">
        <v>4.68669447438721E-005</v>
      </c>
      <c r="F6687" s="2" t="n">
        <v>4.68669447438721E-005</v>
      </c>
      <c r="G6687" s="0" t="n">
        <v>21336</v>
      </c>
    </row>
    <row r="6688" customFormat="false" ht="12.8" hidden="false" customHeight="false" outlineLevel="0" collapsed="false">
      <c r="A6688" s="0" t="s">
        <v>7</v>
      </c>
      <c r="B6688" s="0" t="n">
        <v>6687</v>
      </c>
      <c r="C6688" s="0" t="n">
        <v>6688</v>
      </c>
      <c r="D6688" s="2" t="n">
        <v>4.68669447438721E-005</v>
      </c>
      <c r="E6688" s="2" t="n">
        <v>0</v>
      </c>
      <c r="F6688" s="2" t="n">
        <v>0</v>
      </c>
      <c r="G6688" s="0" t="n">
        <v>21336</v>
      </c>
    </row>
    <row r="6689" customFormat="false" ht="12.8" hidden="false" customHeight="false" outlineLevel="0" collapsed="false">
      <c r="A6689" s="0" t="s">
        <v>7</v>
      </c>
      <c r="B6689" s="0" t="n">
        <v>6688</v>
      </c>
      <c r="C6689" s="0" t="n">
        <v>6689</v>
      </c>
      <c r="D6689" s="2" t="n">
        <v>0</v>
      </c>
      <c r="E6689" s="2" t="n">
        <v>0</v>
      </c>
      <c r="F6689" s="2" t="n">
        <v>0</v>
      </c>
      <c r="G6689" s="0" t="n">
        <v>21336</v>
      </c>
    </row>
    <row r="6690" customFormat="false" ht="12.8" hidden="false" customHeight="false" outlineLevel="0" collapsed="false">
      <c r="A6690" s="0" t="s">
        <v>7</v>
      </c>
      <c r="B6690" s="0" t="n">
        <v>6689</v>
      </c>
      <c r="C6690" s="0" t="n">
        <v>6690</v>
      </c>
      <c r="D6690" s="2" t="n">
        <v>0</v>
      </c>
      <c r="E6690" s="2" t="n">
        <v>0</v>
      </c>
      <c r="F6690" s="2" t="n">
        <v>4.68691413573303E-005</v>
      </c>
      <c r="G6690" s="0" t="n">
        <v>21336</v>
      </c>
    </row>
    <row r="6691" customFormat="false" ht="12.8" hidden="false" customHeight="false" outlineLevel="0" collapsed="false">
      <c r="A6691" s="0" t="s">
        <v>7</v>
      </c>
      <c r="B6691" s="0" t="n">
        <v>6690</v>
      </c>
      <c r="C6691" s="0" t="n">
        <v>6691</v>
      </c>
      <c r="D6691" s="2" t="n">
        <v>4.68691413573303E-005</v>
      </c>
      <c r="E6691" s="2" t="n">
        <v>0</v>
      </c>
      <c r="F6691" s="2" t="n">
        <v>0</v>
      </c>
      <c r="G6691" s="0" t="n">
        <v>21335</v>
      </c>
    </row>
    <row r="6692" customFormat="false" ht="12.8" hidden="false" customHeight="false" outlineLevel="0" collapsed="false">
      <c r="A6692" s="0" t="s">
        <v>7</v>
      </c>
      <c r="B6692" s="0" t="n">
        <v>6691</v>
      </c>
      <c r="C6692" s="0" t="n">
        <v>6692</v>
      </c>
      <c r="D6692" s="2" t="n">
        <v>9.37338894877443E-005</v>
      </c>
      <c r="E6692" s="2" t="n">
        <v>9.37338894877443E-005</v>
      </c>
      <c r="F6692" s="2" t="n">
        <v>0</v>
      </c>
      <c r="G6692" s="0" t="n">
        <v>21335</v>
      </c>
    </row>
    <row r="6693" customFormat="false" ht="12.8" hidden="false" customHeight="false" outlineLevel="0" collapsed="false">
      <c r="A6693" s="0" t="s">
        <v>7</v>
      </c>
      <c r="B6693" s="0" t="n">
        <v>6692</v>
      </c>
      <c r="C6693" s="0" t="n">
        <v>6693</v>
      </c>
      <c r="D6693" s="2" t="n">
        <v>0.000468449899283272</v>
      </c>
      <c r="E6693" s="2" t="n">
        <v>0.000468449899283272</v>
      </c>
      <c r="F6693" s="2" t="n">
        <v>0</v>
      </c>
      <c r="G6693" s="0" t="n">
        <v>21337</v>
      </c>
    </row>
    <row r="6694" customFormat="false" ht="12.8" hidden="false" customHeight="false" outlineLevel="0" collapsed="false">
      <c r="A6694" s="0" t="s">
        <v>7</v>
      </c>
      <c r="B6694" s="0" t="n">
        <v>6693</v>
      </c>
      <c r="C6694" s="0" t="n">
        <v>6694</v>
      </c>
      <c r="D6694" s="2" t="n">
        <v>0.0191600808674876</v>
      </c>
      <c r="E6694" s="2" t="n">
        <v>0.0191600808674876</v>
      </c>
      <c r="F6694" s="2" t="n">
        <v>0</v>
      </c>
      <c r="G6694" s="0" t="n">
        <v>21347</v>
      </c>
    </row>
    <row r="6695" customFormat="false" ht="12.8" hidden="false" customHeight="false" outlineLevel="0" collapsed="false">
      <c r="A6695" s="0" t="s">
        <v>7</v>
      </c>
      <c r="B6695" s="0" t="n">
        <v>6694</v>
      </c>
      <c r="C6695" s="0" t="n">
        <v>6695</v>
      </c>
      <c r="D6695" s="2" t="n">
        <v>0.00648224230804346</v>
      </c>
      <c r="E6695" s="2" t="n">
        <v>0.00648224230804346</v>
      </c>
      <c r="F6695" s="2" t="n">
        <v>0</v>
      </c>
      <c r="G6695" s="0" t="n">
        <v>21764</v>
      </c>
    </row>
    <row r="6696" customFormat="false" ht="12.8" hidden="false" customHeight="false" outlineLevel="0" collapsed="false">
      <c r="A6696" s="0" t="s">
        <v>7</v>
      </c>
      <c r="B6696" s="0" t="n">
        <v>6695</v>
      </c>
      <c r="C6696" s="0" t="n">
        <v>6696</v>
      </c>
      <c r="D6696" s="2" t="n">
        <v>0.00336669699727025</v>
      </c>
      <c r="E6696" s="2" t="n">
        <v>0.00336669699727025</v>
      </c>
      <c r="F6696" s="2" t="n">
        <v>0</v>
      </c>
      <c r="G6696" s="0" t="n">
        <v>21906</v>
      </c>
    </row>
    <row r="6697" customFormat="false" ht="12.8" hidden="false" customHeight="false" outlineLevel="0" collapsed="false">
      <c r="A6697" s="0" t="s">
        <v>7</v>
      </c>
      <c r="B6697" s="0" t="n">
        <v>6696</v>
      </c>
      <c r="C6697" s="0" t="n">
        <v>6697</v>
      </c>
      <c r="D6697" s="2" t="n">
        <v>0.0360071926669883</v>
      </c>
      <c r="E6697" s="2" t="n">
        <v>0.0360071926669883</v>
      </c>
      <c r="F6697" s="2" t="n">
        <v>0</v>
      </c>
      <c r="G6697" s="0" t="n">
        <v>21980</v>
      </c>
    </row>
    <row r="6698" customFormat="false" ht="12.8" hidden="false" customHeight="false" outlineLevel="0" collapsed="false">
      <c r="A6698" s="0" t="s">
        <v>7</v>
      </c>
      <c r="B6698" s="0" t="n">
        <v>6697</v>
      </c>
      <c r="C6698" s="0" t="n">
        <v>6698</v>
      </c>
      <c r="D6698" s="2" t="n">
        <v>0.00153266771763882</v>
      </c>
      <c r="E6698" s="2" t="n">
        <v>0.00153266771763882</v>
      </c>
      <c r="F6698" s="2" t="n">
        <v>4.37905062182519E-005</v>
      </c>
      <c r="G6698" s="0" t="n">
        <v>22801</v>
      </c>
    </row>
    <row r="6699" customFormat="false" ht="12.8" hidden="false" customHeight="false" outlineLevel="0" collapsed="false">
      <c r="A6699" s="0" t="s">
        <v>7</v>
      </c>
      <c r="B6699" s="0" t="n">
        <v>6698</v>
      </c>
      <c r="C6699" s="0" t="n">
        <v>6699</v>
      </c>
      <c r="D6699" s="2" t="n">
        <v>0.00104991469443108</v>
      </c>
      <c r="E6699" s="2" t="n">
        <v>0.00100621226703999</v>
      </c>
      <c r="F6699" s="2" t="n">
        <v>0.000174993437746085</v>
      </c>
      <c r="G6699" s="0" t="n">
        <v>22835</v>
      </c>
    </row>
    <row r="6700" customFormat="false" ht="12.8" hidden="false" customHeight="false" outlineLevel="0" collapsed="false">
      <c r="A6700" s="0" t="s">
        <v>7</v>
      </c>
      <c r="B6700" s="0" t="n">
        <v>6699</v>
      </c>
      <c r="C6700" s="0" t="n">
        <v>6700</v>
      </c>
      <c r="D6700" s="2" t="n">
        <v>0.000874355163067238</v>
      </c>
      <c r="E6700" s="2" t="n">
        <v>0.00069960647135986</v>
      </c>
      <c r="F6700" s="2" t="n">
        <v>4.37254044599913E-005</v>
      </c>
      <c r="G6700" s="0" t="n">
        <v>22854</v>
      </c>
    </row>
    <row r="6701" customFormat="false" ht="12.8" hidden="false" customHeight="false" outlineLevel="0" collapsed="false">
      <c r="A6701" s="0" t="s">
        <v>7</v>
      </c>
      <c r="B6701" s="0" t="n">
        <v>6700</v>
      </c>
      <c r="C6701" s="0" t="n">
        <v>6701</v>
      </c>
      <c r="D6701" s="2" t="n">
        <v>0.00888445869810176</v>
      </c>
      <c r="E6701" s="2" t="n">
        <v>0.00884150305551944</v>
      </c>
      <c r="F6701" s="2" t="n">
        <v>0.000130022103757639</v>
      </c>
      <c r="G6701" s="0" t="n">
        <v>22869</v>
      </c>
    </row>
    <row r="6702" customFormat="false" ht="12.8" hidden="false" customHeight="false" outlineLevel="0" collapsed="false">
      <c r="A6702" s="0" t="s">
        <v>7</v>
      </c>
      <c r="B6702" s="0" t="n">
        <v>6701</v>
      </c>
      <c r="C6702" s="0" t="n">
        <v>6702</v>
      </c>
      <c r="D6702" s="2" t="n">
        <v>0.00186042486912127</v>
      </c>
      <c r="E6702" s="2" t="n">
        <v>0.00173085244482908</v>
      </c>
      <c r="F6702" s="2" t="n">
        <v>0.000129813933362181</v>
      </c>
      <c r="G6702" s="0" t="n">
        <v>23070</v>
      </c>
    </row>
    <row r="6703" customFormat="false" ht="12.8" hidden="false" customHeight="false" outlineLevel="0" collapsed="false">
      <c r="A6703" s="0" t="s">
        <v>7</v>
      </c>
      <c r="B6703" s="0" t="n">
        <v>6702</v>
      </c>
      <c r="C6703" s="0" t="n">
        <v>6703</v>
      </c>
      <c r="D6703" s="2" t="n">
        <v>0.00409447461425739</v>
      </c>
      <c r="E6703" s="2" t="n">
        <v>0.00396568817621449</v>
      </c>
      <c r="F6703" s="2" t="n">
        <v>0.000344842450105608</v>
      </c>
      <c r="G6703" s="0" t="n">
        <v>23107</v>
      </c>
    </row>
    <row r="6704" customFormat="false" ht="12.8" hidden="false" customHeight="false" outlineLevel="0" collapsed="false">
      <c r="A6704" s="0" t="s">
        <v>7</v>
      </c>
      <c r="B6704" s="0" t="n">
        <v>6703</v>
      </c>
      <c r="C6704" s="0" t="n">
        <v>6704</v>
      </c>
      <c r="D6704" s="2" t="n">
        <v>0.00309504363151786</v>
      </c>
      <c r="E6704" s="2" t="n">
        <v>0.00275209632337132</v>
      </c>
      <c r="F6704" s="2" t="n">
        <v>0.000387013545474092</v>
      </c>
      <c r="G6704" s="0" t="n">
        <v>23191</v>
      </c>
    </row>
    <row r="6705" customFormat="false" ht="12.8" hidden="false" customHeight="false" outlineLevel="0" collapsed="false">
      <c r="A6705" s="0" t="s">
        <v>7</v>
      </c>
      <c r="B6705" s="0" t="n">
        <v>6704</v>
      </c>
      <c r="C6705" s="0" t="n">
        <v>6705</v>
      </c>
      <c r="D6705" s="2" t="n">
        <v>0.000387013545474092</v>
      </c>
      <c r="E6705" s="2" t="n">
        <v>0</v>
      </c>
      <c r="F6705" s="2" t="n">
        <v>0.00111847199518197</v>
      </c>
      <c r="G6705" s="0" t="n">
        <v>23246</v>
      </c>
    </row>
    <row r="6706" customFormat="false" ht="12.8" hidden="false" customHeight="false" outlineLevel="0" collapsed="false">
      <c r="A6706" s="0" t="s">
        <v>7</v>
      </c>
      <c r="B6706" s="0" t="n">
        <v>6705</v>
      </c>
      <c r="C6706" s="0" t="n">
        <v>6706</v>
      </c>
      <c r="D6706" s="2" t="n">
        <v>0.00120440467997247</v>
      </c>
      <c r="E6706" s="2" t="n">
        <v>8.61252260787185E-005</v>
      </c>
      <c r="F6706" s="2" t="n">
        <v>0.000645939195590388</v>
      </c>
      <c r="G6706" s="0" t="n">
        <v>23220</v>
      </c>
    </row>
    <row r="6707" customFormat="false" ht="12.8" hidden="false" customHeight="false" outlineLevel="0" collapsed="false">
      <c r="A6707" s="0" t="s">
        <v>7</v>
      </c>
      <c r="B6707" s="0" t="n">
        <v>6706</v>
      </c>
      <c r="C6707" s="0" t="n">
        <v>6707</v>
      </c>
      <c r="D6707" s="2" t="n">
        <v>0.000732001377884947</v>
      </c>
      <c r="E6707" s="2" t="n">
        <v>8.61734671894524E-005</v>
      </c>
      <c r="F6707" s="2" t="n">
        <v>0.000861734671894524</v>
      </c>
      <c r="G6707" s="0" t="n">
        <v>23207</v>
      </c>
    </row>
    <row r="6708" customFormat="false" ht="12.8" hidden="false" customHeight="false" outlineLevel="0" collapsed="false">
      <c r="A6708" s="0" t="s">
        <v>7</v>
      </c>
      <c r="B6708" s="0" t="n">
        <v>6707</v>
      </c>
      <c r="C6708" s="0" t="n">
        <v>6708</v>
      </c>
      <c r="D6708" s="2" t="n">
        <v>0.00189385787457496</v>
      </c>
      <c r="E6708" s="2" t="n">
        <v>0.0010339034161892</v>
      </c>
      <c r="F6708" s="2" t="n">
        <v>0.00728040322233231</v>
      </c>
      <c r="G6708" s="0" t="n">
        <v>23189</v>
      </c>
    </row>
    <row r="6709" customFormat="false" ht="12.8" hidden="false" customHeight="false" outlineLevel="0" collapsed="false">
      <c r="A6709" s="0" t="s">
        <v>7</v>
      </c>
      <c r="B6709" s="0" t="n">
        <v>6708</v>
      </c>
      <c r="C6709" s="0" t="n">
        <v>6709</v>
      </c>
      <c r="D6709" s="2" t="n">
        <v>0.00745143644743076</v>
      </c>
      <c r="E6709" s="2" t="n">
        <v>0.000173550850399167</v>
      </c>
      <c r="F6709" s="2" t="n">
        <v>0.00138840680319334</v>
      </c>
      <c r="G6709" s="0" t="n">
        <v>23044</v>
      </c>
    </row>
    <row r="6710" customFormat="false" ht="12.8" hidden="false" customHeight="false" outlineLevel="0" collapsed="false">
      <c r="A6710" s="0" t="s">
        <v>7</v>
      </c>
      <c r="B6710" s="0" t="n">
        <v>6709</v>
      </c>
      <c r="C6710" s="0" t="n">
        <v>6710</v>
      </c>
      <c r="D6710" s="2" t="n">
        <v>0.00138840680319334</v>
      </c>
      <c r="E6710" s="2" t="n">
        <v>0</v>
      </c>
      <c r="F6710" s="2" t="n">
        <v>0.000434480361487661</v>
      </c>
      <c r="G6710" s="0" t="n">
        <v>23016</v>
      </c>
    </row>
    <row r="6711" customFormat="false" ht="12.8" hidden="false" customHeight="false" outlineLevel="0" collapsed="false">
      <c r="A6711" s="0" t="s">
        <v>7</v>
      </c>
      <c r="B6711" s="0" t="n">
        <v>6710</v>
      </c>
      <c r="C6711" s="0" t="n">
        <v>6711</v>
      </c>
      <c r="D6711" s="2" t="n">
        <v>0.000434480361487661</v>
      </c>
      <c r="E6711" s="2" t="n">
        <v>0</v>
      </c>
      <c r="F6711" s="2" t="n">
        <v>8.69338433452143E-005</v>
      </c>
      <c r="G6711" s="0" t="n">
        <v>23006</v>
      </c>
    </row>
    <row r="6712" customFormat="false" ht="12.8" hidden="false" customHeight="false" outlineLevel="0" collapsed="false">
      <c r="A6712" s="0" t="s">
        <v>7</v>
      </c>
      <c r="B6712" s="0" t="n">
        <v>6711</v>
      </c>
      <c r="C6712" s="0" t="n">
        <v>6712</v>
      </c>
      <c r="D6712" s="2" t="n">
        <v>8.69338433452143E-005</v>
      </c>
      <c r="E6712" s="2" t="n">
        <v>0</v>
      </c>
      <c r="F6712" s="2" t="n">
        <v>4.34707007476961E-005</v>
      </c>
      <c r="G6712" s="0" t="n">
        <v>23004</v>
      </c>
    </row>
    <row r="6713" customFormat="false" ht="12.8" hidden="false" customHeight="false" outlineLevel="0" collapsed="false">
      <c r="A6713" s="0" t="s">
        <v>7</v>
      </c>
      <c r="B6713" s="0" t="n">
        <v>6712</v>
      </c>
      <c r="C6713" s="0" t="n">
        <v>6713</v>
      </c>
      <c r="D6713" s="2" t="n">
        <v>4.34707007476961E-005</v>
      </c>
      <c r="E6713" s="2" t="n">
        <v>0</v>
      </c>
      <c r="F6713" s="2" t="n">
        <v>0</v>
      </c>
      <c r="G6713" s="0" t="n">
        <v>23003</v>
      </c>
    </row>
    <row r="6714" customFormat="false" ht="12.8" hidden="false" customHeight="false" outlineLevel="0" collapsed="false">
      <c r="A6714" s="0" t="s">
        <v>7</v>
      </c>
      <c r="B6714" s="0" t="n">
        <v>6713</v>
      </c>
      <c r="C6714" s="0" t="n">
        <v>6714</v>
      </c>
      <c r="D6714" s="2" t="n">
        <v>0</v>
      </c>
      <c r="E6714" s="2" t="n">
        <v>0</v>
      </c>
      <c r="F6714" s="2" t="n">
        <v>0</v>
      </c>
      <c r="G6714" s="0" t="n">
        <v>23003</v>
      </c>
    </row>
    <row r="6715" customFormat="false" ht="12.8" hidden="false" customHeight="false" outlineLevel="0" collapsed="false">
      <c r="A6715" s="0" t="s">
        <v>7</v>
      </c>
      <c r="B6715" s="0" t="n">
        <v>6714</v>
      </c>
      <c r="C6715" s="0" t="n">
        <v>6715</v>
      </c>
      <c r="D6715" s="2" t="n">
        <v>0</v>
      </c>
      <c r="E6715" s="2" t="n">
        <v>0</v>
      </c>
      <c r="F6715" s="2" t="n">
        <v>0</v>
      </c>
      <c r="G6715" s="0" t="n">
        <v>23003</v>
      </c>
    </row>
    <row r="6716" customFormat="false" ht="12.8" hidden="false" customHeight="false" outlineLevel="0" collapsed="false">
      <c r="A6716" s="0" t="s">
        <v>7</v>
      </c>
      <c r="B6716" s="0" t="n">
        <v>6715</v>
      </c>
      <c r="C6716" s="0" t="n">
        <v>6716</v>
      </c>
      <c r="D6716" s="2" t="n">
        <v>0</v>
      </c>
      <c r="E6716" s="2" t="n">
        <v>0</v>
      </c>
      <c r="F6716" s="2" t="n">
        <v>0</v>
      </c>
      <c r="G6716" s="0" t="n">
        <v>23003</v>
      </c>
    </row>
    <row r="6717" customFormat="false" ht="12.8" hidden="false" customHeight="false" outlineLevel="0" collapsed="false">
      <c r="A6717" s="0" t="s">
        <v>7</v>
      </c>
      <c r="B6717" s="0" t="n">
        <v>6716</v>
      </c>
      <c r="C6717" s="0" t="n">
        <v>6717</v>
      </c>
      <c r="D6717" s="2" t="n">
        <v>0</v>
      </c>
      <c r="E6717" s="2" t="n">
        <v>0</v>
      </c>
      <c r="F6717" s="2" t="n">
        <v>0</v>
      </c>
      <c r="G6717" s="0" t="n">
        <v>23003</v>
      </c>
    </row>
    <row r="6718" customFormat="false" ht="12.8" hidden="false" customHeight="false" outlineLevel="0" collapsed="false">
      <c r="A6718" s="0" t="s">
        <v>7</v>
      </c>
      <c r="B6718" s="0" t="n">
        <v>6717</v>
      </c>
      <c r="C6718" s="0" t="n">
        <v>6718</v>
      </c>
      <c r="D6718" s="2" t="n">
        <v>0</v>
      </c>
      <c r="E6718" s="2" t="n">
        <v>0</v>
      </c>
      <c r="F6718" s="2" t="n">
        <v>4.34725905316698E-005</v>
      </c>
      <c r="G6718" s="0" t="n">
        <v>23003</v>
      </c>
    </row>
    <row r="6719" customFormat="false" ht="12.8" hidden="false" customHeight="false" outlineLevel="0" collapsed="false">
      <c r="A6719" s="0" t="s">
        <v>7</v>
      </c>
      <c r="B6719" s="0" t="n">
        <v>6718</v>
      </c>
      <c r="C6719" s="0" t="n">
        <v>6719</v>
      </c>
      <c r="D6719" s="2" t="n">
        <v>4.34725905316698E-005</v>
      </c>
      <c r="E6719" s="2" t="n">
        <v>0</v>
      </c>
      <c r="F6719" s="2" t="n">
        <v>0</v>
      </c>
      <c r="G6719" s="0" t="n">
        <v>23002</v>
      </c>
    </row>
    <row r="6720" customFormat="false" ht="12.8" hidden="false" customHeight="false" outlineLevel="0" collapsed="false">
      <c r="A6720" s="0" t="s">
        <v>7</v>
      </c>
      <c r="B6720" s="0" t="n">
        <v>6719</v>
      </c>
      <c r="C6720" s="0" t="n">
        <v>6720</v>
      </c>
      <c r="D6720" s="2" t="n">
        <v>0</v>
      </c>
      <c r="E6720" s="2" t="n">
        <v>0</v>
      </c>
      <c r="F6720" s="2" t="n">
        <v>0</v>
      </c>
      <c r="G6720" s="0" t="n">
        <v>23002</v>
      </c>
    </row>
    <row r="6721" customFormat="false" ht="12.8" hidden="false" customHeight="false" outlineLevel="0" collapsed="false">
      <c r="A6721" s="0" t="s">
        <v>7</v>
      </c>
      <c r="B6721" s="0" t="n">
        <v>6720</v>
      </c>
      <c r="C6721" s="0" t="n">
        <v>6721</v>
      </c>
      <c r="D6721" s="2" t="n">
        <v>0</v>
      </c>
      <c r="E6721" s="2" t="n">
        <v>0</v>
      </c>
      <c r="F6721" s="2" t="n">
        <v>0</v>
      </c>
      <c r="G6721" s="0" t="n">
        <v>23002</v>
      </c>
    </row>
    <row r="6722" customFormat="false" ht="12.8" hidden="false" customHeight="false" outlineLevel="0" collapsed="false">
      <c r="A6722" s="0" t="s">
        <v>7</v>
      </c>
      <c r="B6722" s="0" t="n">
        <v>6721</v>
      </c>
      <c r="C6722" s="0" t="n">
        <v>6722</v>
      </c>
      <c r="D6722" s="2" t="n">
        <v>0</v>
      </c>
      <c r="E6722" s="2" t="n">
        <v>0</v>
      </c>
      <c r="F6722" s="2" t="n">
        <v>0</v>
      </c>
      <c r="G6722" s="0" t="n">
        <v>23002</v>
      </c>
    </row>
    <row r="6723" customFormat="false" ht="12.8" hidden="false" customHeight="false" outlineLevel="0" collapsed="false">
      <c r="A6723" s="0" t="s">
        <v>7</v>
      </c>
      <c r="B6723" s="0" t="n">
        <v>6722</v>
      </c>
      <c r="C6723" s="0" t="n">
        <v>6723</v>
      </c>
      <c r="D6723" s="2" t="n">
        <v>0</v>
      </c>
      <c r="E6723" s="2" t="n">
        <v>0</v>
      </c>
      <c r="F6723" s="2" t="n">
        <v>0.000521693765759499</v>
      </c>
      <c r="G6723" s="0" t="n">
        <v>23002</v>
      </c>
    </row>
    <row r="6724" customFormat="false" ht="12.8" hidden="false" customHeight="false" outlineLevel="0" collapsed="false">
      <c r="A6724" s="0" t="s">
        <v>7</v>
      </c>
      <c r="B6724" s="0" t="n">
        <v>6723</v>
      </c>
      <c r="C6724" s="0" t="n">
        <v>6724</v>
      </c>
      <c r="D6724" s="2" t="n">
        <v>0.000521693765759499</v>
      </c>
      <c r="E6724" s="2" t="n">
        <v>0</v>
      </c>
      <c r="F6724" s="2" t="n">
        <v>8.69943453675511E-005</v>
      </c>
      <c r="G6724" s="0" t="n">
        <v>22990</v>
      </c>
    </row>
    <row r="6725" customFormat="false" ht="12.8" hidden="false" customHeight="false" outlineLevel="0" collapsed="false">
      <c r="A6725" s="0" t="s">
        <v>7</v>
      </c>
      <c r="B6725" s="0" t="n">
        <v>6724</v>
      </c>
      <c r="C6725" s="0" t="n">
        <v>6725</v>
      </c>
      <c r="D6725" s="2" t="n">
        <v>0.0131787937325606</v>
      </c>
      <c r="E6725" s="2" t="n">
        <v>0.0130940625939123</v>
      </c>
      <c r="F6725" s="2" t="n">
        <v>0</v>
      </c>
      <c r="G6725" s="0" t="n">
        <v>22988</v>
      </c>
    </row>
    <row r="6726" customFormat="false" ht="12.8" hidden="false" customHeight="false" outlineLevel="0" collapsed="false">
      <c r="A6726" s="0" t="s">
        <v>7</v>
      </c>
      <c r="B6726" s="0" t="n">
        <v>6725</v>
      </c>
      <c r="C6726" s="0" t="n">
        <v>6726</v>
      </c>
      <c r="D6726" s="2" t="n">
        <v>0</v>
      </c>
      <c r="E6726" s="2" t="n">
        <v>0</v>
      </c>
      <c r="F6726" s="2" t="n">
        <v>0.00030051946936848</v>
      </c>
      <c r="G6726" s="0" t="n">
        <v>23293</v>
      </c>
    </row>
    <row r="6727" customFormat="false" ht="12.8" hidden="false" customHeight="false" outlineLevel="0" collapsed="false">
      <c r="A6727" s="0" t="s">
        <v>7</v>
      </c>
      <c r="B6727" s="0" t="n">
        <v>6726</v>
      </c>
      <c r="C6727" s="0" t="n">
        <v>6727</v>
      </c>
      <c r="D6727" s="2" t="n">
        <v>0.00030051946936848</v>
      </c>
      <c r="E6727" s="2" t="n">
        <v>0</v>
      </c>
      <c r="F6727" s="2" t="n">
        <v>0.000300609808468608</v>
      </c>
      <c r="G6727" s="0" t="n">
        <v>23286</v>
      </c>
    </row>
    <row r="6728" customFormat="false" ht="12.8" hidden="false" customHeight="false" outlineLevel="0" collapsed="false">
      <c r="A6728" s="0" t="s">
        <v>7</v>
      </c>
      <c r="B6728" s="0" t="n">
        <v>6727</v>
      </c>
      <c r="C6728" s="0" t="n">
        <v>6728</v>
      </c>
      <c r="D6728" s="2" t="n">
        <v>0.000300609808468608</v>
      </c>
      <c r="E6728" s="2" t="n">
        <v>0</v>
      </c>
      <c r="F6728" s="2" t="n">
        <v>0.00279221616048799</v>
      </c>
      <c r="G6728" s="0" t="n">
        <v>23279</v>
      </c>
    </row>
    <row r="6729" customFormat="false" ht="12.8" hidden="false" customHeight="false" outlineLevel="0" collapsed="false">
      <c r="A6729" s="0" t="s">
        <v>7</v>
      </c>
      <c r="B6729" s="0" t="n">
        <v>6728</v>
      </c>
      <c r="C6729" s="0" t="n">
        <v>6729</v>
      </c>
      <c r="D6729" s="2" t="n">
        <v>0.00309198660139139</v>
      </c>
      <c r="E6729" s="2" t="n">
        <v>0.000301451272555015</v>
      </c>
      <c r="F6729" s="2" t="n">
        <v>0.000861289350157185</v>
      </c>
      <c r="G6729" s="0" t="n">
        <v>23214</v>
      </c>
    </row>
    <row r="6730" customFormat="false" ht="12.8" hidden="false" customHeight="false" outlineLevel="0" collapsed="false">
      <c r="A6730" s="0" t="s">
        <v>7</v>
      </c>
      <c r="B6730" s="0" t="n">
        <v>6729</v>
      </c>
      <c r="C6730" s="0" t="n">
        <v>6730</v>
      </c>
      <c r="D6730" s="2" t="n">
        <v>0.000947336692072514</v>
      </c>
      <c r="E6730" s="2" t="n">
        <v>8.61957505494979E-005</v>
      </c>
      <c r="F6730" s="2" t="n">
        <v>0.0021979916390122</v>
      </c>
      <c r="G6730" s="0" t="n">
        <v>23201</v>
      </c>
    </row>
    <row r="6731" customFormat="false" ht="12.8" hidden="false" customHeight="false" outlineLevel="0" collapsed="false">
      <c r="A6731" s="0" t="s">
        <v>7</v>
      </c>
      <c r="B6731" s="0" t="n">
        <v>6730</v>
      </c>
      <c r="C6731" s="0" t="n">
        <v>6731</v>
      </c>
      <c r="D6731" s="2" t="n">
        <v>0.00254189823790444</v>
      </c>
      <c r="E6731" s="2" t="n">
        <v>0.000345423143350604</v>
      </c>
      <c r="F6731" s="2" t="n">
        <v>0.00151122625215889</v>
      </c>
      <c r="G6731" s="0" t="n">
        <v>23152</v>
      </c>
    </row>
    <row r="6732" customFormat="false" ht="12.8" hidden="false" customHeight="false" outlineLevel="0" collapsed="false">
      <c r="A6732" s="0" t="s">
        <v>7</v>
      </c>
      <c r="B6732" s="0" t="n">
        <v>6731</v>
      </c>
      <c r="C6732" s="0" t="n">
        <v>6732</v>
      </c>
      <c r="D6732" s="2" t="n">
        <v>0.00241577153703464</v>
      </c>
      <c r="E6732" s="2" t="n">
        <v>0.000907284195973386</v>
      </c>
      <c r="F6732" s="2" t="n">
        <v>8.6408018664132E-005</v>
      </c>
      <c r="G6732" s="0" t="n">
        <v>23125</v>
      </c>
    </row>
    <row r="6733" customFormat="false" ht="12.8" hidden="false" customHeight="false" outlineLevel="0" collapsed="false">
      <c r="A6733" s="0" t="s">
        <v>7</v>
      </c>
      <c r="B6733" s="0" t="n">
        <v>6732</v>
      </c>
      <c r="C6733" s="0" t="n">
        <v>6733</v>
      </c>
      <c r="D6733" s="2" t="n">
        <v>0.000518224218345137</v>
      </c>
      <c r="E6733" s="2" t="n">
        <v>0.000431890818001209</v>
      </c>
      <c r="F6733" s="2" t="n">
        <v>0</v>
      </c>
      <c r="G6733" s="0" t="n">
        <v>23144</v>
      </c>
    </row>
    <row r="6734" customFormat="false" ht="12.8" hidden="false" customHeight="false" outlineLevel="0" collapsed="false">
      <c r="A6734" s="0" t="s">
        <v>7</v>
      </c>
      <c r="B6734" s="0" t="n">
        <v>6733</v>
      </c>
      <c r="C6734" s="0" t="n">
        <v>6734</v>
      </c>
      <c r="D6734" s="2" t="n">
        <v>0.000345393316639323</v>
      </c>
      <c r="E6734" s="2" t="n">
        <v>0.000345393316639323</v>
      </c>
      <c r="F6734" s="2" t="n">
        <v>0</v>
      </c>
      <c r="G6734" s="0" t="n">
        <v>23154</v>
      </c>
    </row>
    <row r="6735" customFormat="false" ht="12.8" hidden="false" customHeight="false" outlineLevel="0" collapsed="false">
      <c r="A6735" s="0" t="s">
        <v>7</v>
      </c>
      <c r="B6735" s="0" t="n">
        <v>6734</v>
      </c>
      <c r="C6735" s="0" t="n">
        <v>6735</v>
      </c>
      <c r="D6735" s="2" t="n">
        <v>0.00030212784323881</v>
      </c>
      <c r="E6735" s="2" t="n">
        <v>0.00030212784323881</v>
      </c>
      <c r="F6735" s="2" t="n">
        <v>0.000172644481850749</v>
      </c>
      <c r="G6735" s="0" t="n">
        <v>23162</v>
      </c>
    </row>
    <row r="6736" customFormat="false" ht="12.8" hidden="false" customHeight="false" outlineLevel="0" collapsed="false">
      <c r="A6736" s="0" t="s">
        <v>7</v>
      </c>
      <c r="B6736" s="0" t="n">
        <v>6735</v>
      </c>
      <c r="C6736" s="0" t="n">
        <v>6736</v>
      </c>
      <c r="D6736" s="2" t="n">
        <v>0.00258342303552207</v>
      </c>
      <c r="E6736" s="2" t="n">
        <v>0.00241161018044012</v>
      </c>
      <c r="F6736" s="2" t="n">
        <v>0.000129193402523578</v>
      </c>
      <c r="G6736" s="0" t="n">
        <v>23165</v>
      </c>
    </row>
    <row r="6737" customFormat="false" ht="12.8" hidden="false" customHeight="false" outlineLevel="0" collapsed="false">
      <c r="A6737" s="0" t="s">
        <v>7</v>
      </c>
      <c r="B6737" s="0" t="n">
        <v>6736</v>
      </c>
      <c r="C6737" s="0" t="n">
        <v>6737</v>
      </c>
      <c r="D6737" s="2" t="n">
        <v>0.000129193402523578</v>
      </c>
      <c r="E6737" s="2" t="n">
        <v>0</v>
      </c>
      <c r="F6737" s="2" t="n">
        <v>4.30700318718236E-005</v>
      </c>
      <c r="G6737" s="0" t="n">
        <v>23218</v>
      </c>
    </row>
    <row r="6738" customFormat="false" ht="12.8" hidden="false" customHeight="false" outlineLevel="0" collapsed="false">
      <c r="A6738" s="0" t="s">
        <v>7</v>
      </c>
      <c r="B6738" s="0" t="n">
        <v>6737</v>
      </c>
      <c r="C6738" s="0" t="n">
        <v>6738</v>
      </c>
      <c r="D6738" s="2" t="n">
        <v>4.30700318718236E-005</v>
      </c>
      <c r="E6738" s="2" t="n">
        <v>0</v>
      </c>
      <c r="F6738" s="2" t="n">
        <v>0.000430718869793686</v>
      </c>
      <c r="G6738" s="0" t="n">
        <v>23217</v>
      </c>
    </row>
    <row r="6739" customFormat="false" ht="12.8" hidden="false" customHeight="false" outlineLevel="0" collapsed="false">
      <c r="A6739" s="0" t="s">
        <v>7</v>
      </c>
      <c r="B6739" s="0" t="n">
        <v>6738</v>
      </c>
      <c r="C6739" s="0" t="n">
        <v>6739</v>
      </c>
      <c r="D6739" s="2" t="n">
        <v>0.00051681812308885</v>
      </c>
      <c r="E6739" s="2" t="n">
        <v>8.61734671894524E-005</v>
      </c>
      <c r="F6739" s="2" t="n">
        <v>8.61734671894524E-005</v>
      </c>
      <c r="G6739" s="0" t="n">
        <v>23207</v>
      </c>
    </row>
    <row r="6740" customFormat="false" ht="12.8" hidden="false" customHeight="false" outlineLevel="0" collapsed="false">
      <c r="A6740" s="0" t="s">
        <v>7</v>
      </c>
      <c r="B6740" s="0" t="n">
        <v>6739</v>
      </c>
      <c r="C6740" s="0" t="n">
        <v>6740</v>
      </c>
      <c r="D6740" s="2" t="n">
        <v>8.61734671894524E-005</v>
      </c>
      <c r="E6740" s="2" t="n">
        <v>0</v>
      </c>
      <c r="F6740" s="2" t="n">
        <v>0.00193907010815702</v>
      </c>
      <c r="G6740" s="0" t="n">
        <v>23207</v>
      </c>
    </row>
    <row r="6741" customFormat="false" ht="12.8" hidden="false" customHeight="false" outlineLevel="0" collapsed="false">
      <c r="A6741" s="0" t="s">
        <v>7</v>
      </c>
      <c r="B6741" s="0" t="n">
        <v>6740</v>
      </c>
      <c r="C6741" s="0" t="n">
        <v>6741</v>
      </c>
      <c r="D6741" s="2" t="n">
        <v>0.00193907010815702</v>
      </c>
      <c r="E6741" s="2" t="n">
        <v>0</v>
      </c>
      <c r="F6741" s="2" t="n">
        <v>0.000215870822899577</v>
      </c>
      <c r="G6741" s="0" t="n">
        <v>23162</v>
      </c>
    </row>
    <row r="6742" customFormat="false" ht="12.8" hidden="false" customHeight="false" outlineLevel="0" collapsed="false">
      <c r="A6742" s="0" t="s">
        <v>7</v>
      </c>
      <c r="B6742" s="0" t="n">
        <v>6741</v>
      </c>
      <c r="C6742" s="0" t="n">
        <v>6742</v>
      </c>
      <c r="D6742" s="2" t="n">
        <v>0.000215870822899577</v>
      </c>
      <c r="E6742" s="2" t="n">
        <v>0</v>
      </c>
      <c r="F6742" s="2" t="n">
        <v>0.000129550459904133</v>
      </c>
      <c r="G6742" s="0" t="n">
        <v>23157</v>
      </c>
    </row>
    <row r="6743" customFormat="false" ht="12.8" hidden="false" customHeight="false" outlineLevel="0" collapsed="false">
      <c r="A6743" s="0" t="s">
        <v>7</v>
      </c>
      <c r="B6743" s="0" t="n">
        <v>6742</v>
      </c>
      <c r="C6743" s="0" t="n">
        <v>6743</v>
      </c>
      <c r="D6743" s="2" t="n">
        <v>0.000129550459904133</v>
      </c>
      <c r="E6743" s="2" t="n">
        <v>0</v>
      </c>
      <c r="F6743" s="2" t="n">
        <v>0.000259134490800726</v>
      </c>
      <c r="G6743" s="0" t="n">
        <v>23154</v>
      </c>
    </row>
    <row r="6744" customFormat="false" ht="12.8" hidden="false" customHeight="false" outlineLevel="0" collapsed="false">
      <c r="A6744" s="0" t="s">
        <v>7</v>
      </c>
      <c r="B6744" s="0" t="n">
        <v>6743</v>
      </c>
      <c r="C6744" s="0" t="n">
        <v>6744</v>
      </c>
      <c r="D6744" s="2" t="n">
        <v>0.000259134490800726</v>
      </c>
      <c r="E6744" s="2" t="n">
        <v>0</v>
      </c>
      <c r="F6744" s="2" t="n">
        <v>0</v>
      </c>
      <c r="G6744" s="0" t="n">
        <v>23148</v>
      </c>
    </row>
    <row r="6745" customFormat="false" ht="12.8" hidden="false" customHeight="false" outlineLevel="0" collapsed="false">
      <c r="A6745" s="0" t="s">
        <v>7</v>
      </c>
      <c r="B6745" s="0" t="n">
        <v>6744</v>
      </c>
      <c r="C6745" s="0" t="n">
        <v>6745</v>
      </c>
      <c r="D6745" s="2" t="n">
        <v>0</v>
      </c>
      <c r="E6745" s="2" t="n">
        <v>0</v>
      </c>
      <c r="F6745" s="2" t="n">
        <v>4.32002764817695E-005</v>
      </c>
      <c r="G6745" s="0" t="n">
        <v>23148</v>
      </c>
    </row>
    <row r="6746" customFormat="false" ht="12.8" hidden="false" customHeight="false" outlineLevel="0" collapsed="false">
      <c r="A6746" s="0" t="s">
        <v>7</v>
      </c>
      <c r="B6746" s="0" t="n">
        <v>6745</v>
      </c>
      <c r="C6746" s="0" t="n">
        <v>6746</v>
      </c>
      <c r="D6746" s="2" t="n">
        <v>4.32002764817695E-005</v>
      </c>
      <c r="E6746" s="2" t="n">
        <v>0</v>
      </c>
      <c r="F6746" s="2" t="n">
        <v>0</v>
      </c>
      <c r="G6746" s="0" t="n">
        <v>23147</v>
      </c>
    </row>
    <row r="6747" customFormat="false" ht="12.8" hidden="false" customHeight="false" outlineLevel="0" collapsed="false">
      <c r="A6747" s="0" t="s">
        <v>7</v>
      </c>
      <c r="B6747" s="0" t="n">
        <v>6746</v>
      </c>
      <c r="C6747" s="0" t="n">
        <v>6747</v>
      </c>
      <c r="D6747" s="2" t="n">
        <v>0</v>
      </c>
      <c r="E6747" s="2" t="n">
        <v>0</v>
      </c>
      <c r="F6747" s="2" t="n">
        <v>0</v>
      </c>
      <c r="G6747" s="0" t="n">
        <v>23147</v>
      </c>
    </row>
    <row r="6748" customFormat="false" ht="12.8" hidden="false" customHeight="false" outlineLevel="0" collapsed="false">
      <c r="A6748" s="0" t="s">
        <v>7</v>
      </c>
      <c r="B6748" s="0" t="n">
        <v>6747</v>
      </c>
      <c r="C6748" s="0" t="n">
        <v>6748</v>
      </c>
      <c r="D6748" s="2" t="n">
        <v>0</v>
      </c>
      <c r="E6748" s="2" t="n">
        <v>0</v>
      </c>
      <c r="F6748" s="2" t="n">
        <v>0</v>
      </c>
      <c r="G6748" s="0" t="n">
        <v>23147</v>
      </c>
    </row>
    <row r="6749" customFormat="false" ht="12.8" hidden="false" customHeight="false" outlineLevel="0" collapsed="false">
      <c r="A6749" s="0" t="s">
        <v>7</v>
      </c>
      <c r="B6749" s="0" t="n">
        <v>6748</v>
      </c>
      <c r="C6749" s="0" t="n">
        <v>6749</v>
      </c>
      <c r="D6749" s="2" t="n">
        <v>0</v>
      </c>
      <c r="E6749" s="2" t="n">
        <v>0</v>
      </c>
      <c r="F6749" s="2" t="n">
        <v>0</v>
      </c>
      <c r="G6749" s="0" t="n">
        <v>23147</v>
      </c>
    </row>
    <row r="6750" customFormat="false" ht="12.8" hidden="false" customHeight="false" outlineLevel="0" collapsed="false">
      <c r="A6750" s="0" t="s">
        <v>7</v>
      </c>
      <c r="B6750" s="0" t="n">
        <v>6749</v>
      </c>
      <c r="C6750" s="0" t="n">
        <v>6750</v>
      </c>
      <c r="D6750" s="2" t="n">
        <v>4.32002764817695E-005</v>
      </c>
      <c r="E6750" s="2" t="n">
        <v>4.32002764817695E-005</v>
      </c>
      <c r="F6750" s="2" t="n">
        <v>0.000259201658890617</v>
      </c>
      <c r="G6750" s="0" t="n">
        <v>23147</v>
      </c>
    </row>
    <row r="6751" customFormat="false" ht="12.8" hidden="false" customHeight="false" outlineLevel="0" collapsed="false">
      <c r="A6751" s="0" t="s">
        <v>7</v>
      </c>
      <c r="B6751" s="0" t="n">
        <v>6750</v>
      </c>
      <c r="C6751" s="0" t="n">
        <v>6751</v>
      </c>
      <c r="D6751" s="2" t="n">
        <v>0.000302388872089507</v>
      </c>
      <c r="E6751" s="2" t="n">
        <v>4.32096098172233E-005</v>
      </c>
      <c r="F6751" s="2" t="n">
        <v>0</v>
      </c>
      <c r="G6751" s="0" t="n">
        <v>23142</v>
      </c>
    </row>
    <row r="6752" customFormat="false" ht="12.8" hidden="false" customHeight="false" outlineLevel="0" collapsed="false">
      <c r="A6752" s="0" t="s">
        <v>7</v>
      </c>
      <c r="B6752" s="0" t="n">
        <v>6751</v>
      </c>
      <c r="C6752" s="0" t="n">
        <v>6752</v>
      </c>
      <c r="D6752" s="2" t="n">
        <v>4.32077428275147E-005</v>
      </c>
      <c r="E6752" s="2" t="n">
        <v>4.32077428275147E-005</v>
      </c>
      <c r="F6752" s="2" t="n">
        <v>0.000691323885240235</v>
      </c>
      <c r="G6752" s="0" t="n">
        <v>23143</v>
      </c>
    </row>
    <row r="6753" customFormat="false" ht="12.8" hidden="false" customHeight="false" outlineLevel="0" collapsed="false">
      <c r="A6753" s="0" t="s">
        <v>7</v>
      </c>
      <c r="B6753" s="0" t="n">
        <v>6752</v>
      </c>
      <c r="C6753" s="0" t="n">
        <v>6753</v>
      </c>
      <c r="D6753" s="2" t="n">
        <v>0.00086400552963539</v>
      </c>
      <c r="E6753" s="2" t="n">
        <v>0.000172920629431091</v>
      </c>
      <c r="F6753" s="2" t="n">
        <v>0.000172920629431091</v>
      </c>
      <c r="G6753" s="0" t="n">
        <v>23128</v>
      </c>
    </row>
    <row r="6754" customFormat="false" ht="12.8" hidden="false" customHeight="false" outlineLevel="0" collapsed="false">
      <c r="A6754" s="0" t="s">
        <v>7</v>
      </c>
      <c r="B6754" s="0" t="n">
        <v>6753</v>
      </c>
      <c r="C6754" s="0" t="n">
        <v>6754</v>
      </c>
      <c r="D6754" s="2" t="n">
        <v>0.000172920629431091</v>
      </c>
      <c r="E6754" s="2" t="n">
        <v>0</v>
      </c>
      <c r="F6754" s="2" t="n">
        <v>4.32376340366655E-005</v>
      </c>
      <c r="G6754" s="0" t="n">
        <v>23128</v>
      </c>
    </row>
    <row r="6755" customFormat="false" ht="12.8" hidden="false" customHeight="false" outlineLevel="0" collapsed="false">
      <c r="A6755" s="0" t="s">
        <v>7</v>
      </c>
      <c r="B6755" s="0" t="n">
        <v>6754</v>
      </c>
      <c r="C6755" s="0" t="n">
        <v>6755</v>
      </c>
      <c r="D6755" s="2" t="n">
        <v>4.32376340366655E-005</v>
      </c>
      <c r="E6755" s="2" t="n">
        <v>0</v>
      </c>
      <c r="F6755" s="2" t="n">
        <v>4.32395036104985E-005</v>
      </c>
      <c r="G6755" s="0" t="n">
        <v>23127</v>
      </c>
    </row>
    <row r="6756" customFormat="false" ht="12.8" hidden="false" customHeight="false" outlineLevel="0" collapsed="false">
      <c r="A6756" s="0" t="s">
        <v>7</v>
      </c>
      <c r="B6756" s="0" t="n">
        <v>6755</v>
      </c>
      <c r="C6756" s="0" t="n">
        <v>6756</v>
      </c>
      <c r="D6756" s="2" t="n">
        <v>4.32395036104985E-005</v>
      </c>
      <c r="E6756" s="2" t="n">
        <v>0</v>
      </c>
      <c r="F6756" s="2" t="n">
        <v>0.000259448240076105</v>
      </c>
      <c r="G6756" s="0" t="n">
        <v>23126</v>
      </c>
    </row>
    <row r="6757" customFormat="false" ht="12.8" hidden="false" customHeight="false" outlineLevel="0" collapsed="false">
      <c r="A6757" s="0" t="s">
        <v>7</v>
      </c>
      <c r="B6757" s="0" t="n">
        <v>6756</v>
      </c>
      <c r="C6757" s="0" t="n">
        <v>6757</v>
      </c>
      <c r="D6757" s="2" t="n">
        <v>0.000345901072293324</v>
      </c>
      <c r="E6757" s="2" t="n">
        <v>8.6497707810743E-005</v>
      </c>
      <c r="F6757" s="2" t="n">
        <v>8.6497707810743E-005</v>
      </c>
      <c r="G6757" s="0" t="n">
        <v>23120</v>
      </c>
    </row>
    <row r="6758" customFormat="false" ht="12.8" hidden="false" customHeight="false" outlineLevel="0" collapsed="false">
      <c r="A6758" s="0" t="s">
        <v>7</v>
      </c>
      <c r="B6758" s="0" t="n">
        <v>6757</v>
      </c>
      <c r="C6758" s="0" t="n">
        <v>6758</v>
      </c>
      <c r="D6758" s="2" t="n">
        <v>8.6497707810743E-005</v>
      </c>
      <c r="E6758" s="2" t="n">
        <v>0</v>
      </c>
      <c r="F6758" s="2" t="n">
        <v>0.000865051903114187</v>
      </c>
      <c r="G6758" s="0" t="n">
        <v>23120</v>
      </c>
    </row>
    <row r="6759" customFormat="false" ht="12.8" hidden="false" customHeight="false" outlineLevel="0" collapsed="false">
      <c r="A6759" s="0" t="s">
        <v>7</v>
      </c>
      <c r="B6759" s="0" t="n">
        <v>6758</v>
      </c>
      <c r="C6759" s="0" t="n">
        <v>6759</v>
      </c>
      <c r="D6759" s="2" t="n">
        <v>0.000908265213442325</v>
      </c>
      <c r="E6759" s="2" t="n">
        <v>4.32881693433185E-005</v>
      </c>
      <c r="F6759" s="2" t="n">
        <v>0.000822475217523051</v>
      </c>
      <c r="G6759" s="0" t="n">
        <v>23100</v>
      </c>
    </row>
    <row r="6760" customFormat="false" ht="12.8" hidden="false" customHeight="false" outlineLevel="0" collapsed="false">
      <c r="A6760" s="0" t="s">
        <v>7</v>
      </c>
      <c r="B6760" s="0" t="n">
        <v>6759</v>
      </c>
      <c r="C6760" s="0" t="n">
        <v>6760</v>
      </c>
      <c r="D6760" s="2" t="n">
        <v>0.000995455529106254</v>
      </c>
      <c r="E6760" s="2" t="n">
        <v>0.000173265182361604</v>
      </c>
      <c r="F6760" s="2" t="n">
        <v>0.000129948886771203</v>
      </c>
      <c r="G6760" s="0" t="n">
        <v>23082</v>
      </c>
    </row>
    <row r="6761" customFormat="false" ht="12.8" hidden="false" customHeight="false" outlineLevel="0" collapsed="false">
      <c r="A6761" s="0" t="s">
        <v>7</v>
      </c>
      <c r="B6761" s="0" t="n">
        <v>6760</v>
      </c>
      <c r="C6761" s="0" t="n">
        <v>6761</v>
      </c>
      <c r="D6761" s="2" t="n">
        <v>0.000519592985494696</v>
      </c>
      <c r="E6761" s="2" t="n">
        <v>0.000389745366360644</v>
      </c>
      <c r="F6761" s="2" t="n">
        <v>4.33050407067383E-005</v>
      </c>
      <c r="G6761" s="0" t="n">
        <v>23083</v>
      </c>
    </row>
    <row r="6762" customFormat="false" ht="12.8" hidden="false" customHeight="false" outlineLevel="0" collapsed="false">
      <c r="A6762" s="0" t="s">
        <v>7</v>
      </c>
      <c r="B6762" s="0" t="n">
        <v>6761</v>
      </c>
      <c r="C6762" s="0" t="n">
        <v>6762</v>
      </c>
      <c r="D6762" s="2" t="n">
        <v>0.00259168070493715</v>
      </c>
      <c r="E6762" s="2" t="n">
        <v>0.00254859611231102</v>
      </c>
      <c r="F6762" s="2" t="n">
        <v>0.000518358531317495</v>
      </c>
      <c r="G6762" s="0" t="n">
        <v>23091</v>
      </c>
    </row>
    <row r="6763" customFormat="false" ht="12.8" hidden="false" customHeight="false" outlineLevel="0" collapsed="false">
      <c r="A6763" s="0" t="s">
        <v>7</v>
      </c>
      <c r="B6763" s="0" t="n">
        <v>6762</v>
      </c>
      <c r="C6763" s="0" t="n">
        <v>6763</v>
      </c>
      <c r="D6763" s="2" t="n">
        <v>0.039039787357754</v>
      </c>
      <c r="E6763" s="2" t="n">
        <v>0.0385606249480595</v>
      </c>
      <c r="F6763" s="2" t="n">
        <v>0.00016620959029336</v>
      </c>
      <c r="G6763" s="0" t="n">
        <v>23138</v>
      </c>
    </row>
    <row r="6764" customFormat="false" ht="12.8" hidden="false" customHeight="false" outlineLevel="0" collapsed="false">
      <c r="A6764" s="0" t="s">
        <v>7</v>
      </c>
      <c r="B6764" s="0" t="n">
        <v>6763</v>
      </c>
      <c r="C6764" s="0" t="n">
        <v>6764</v>
      </c>
      <c r="D6764" s="2" t="n">
        <v>0.00190808030529285</v>
      </c>
      <c r="E6764" s="2" t="n">
        <v>0.00174244938599403</v>
      </c>
      <c r="F6764" s="2" t="n">
        <v>0.000373382011284434</v>
      </c>
      <c r="G6764" s="0" t="n">
        <v>24062</v>
      </c>
    </row>
    <row r="6765" customFormat="false" ht="12.8" hidden="false" customHeight="false" outlineLevel="0" collapsed="false">
      <c r="A6765" s="0" t="s">
        <v>7</v>
      </c>
      <c r="B6765" s="0" t="n">
        <v>6764</v>
      </c>
      <c r="C6765" s="0" t="n">
        <v>6765</v>
      </c>
      <c r="D6765" s="2" t="n">
        <v>0.00087079117598275</v>
      </c>
      <c r="E6765" s="2" t="n">
        <v>0.000497780727589497</v>
      </c>
      <c r="F6765" s="2" t="n">
        <v>0.000456299000290372</v>
      </c>
      <c r="G6765" s="0" t="n">
        <v>24095</v>
      </c>
    </row>
    <row r="6766" customFormat="false" ht="12.8" hidden="false" customHeight="false" outlineLevel="0" collapsed="false">
      <c r="A6766" s="0" t="s">
        <v>7</v>
      </c>
      <c r="B6766" s="0" t="n">
        <v>6765</v>
      </c>
      <c r="C6766" s="0" t="n">
        <v>6766</v>
      </c>
      <c r="D6766" s="2" t="n">
        <v>0.00326783867631851</v>
      </c>
      <c r="E6766" s="2" t="n">
        <v>0.00281410362522761</v>
      </c>
      <c r="F6766" s="2" t="n">
        <v>0.00066214202946532</v>
      </c>
      <c r="G6766" s="0" t="n">
        <v>24096</v>
      </c>
    </row>
    <row r="6767" customFormat="false" ht="12.8" hidden="false" customHeight="false" outlineLevel="0" collapsed="false">
      <c r="A6767" s="0" t="s">
        <v>7</v>
      </c>
      <c r="B6767" s="0" t="n">
        <v>6766</v>
      </c>
      <c r="C6767" s="0" t="n">
        <v>6767</v>
      </c>
      <c r="D6767" s="2" t="n">
        <v>0.00432936131612584</v>
      </c>
      <c r="E6767" s="2" t="n">
        <v>0.00367207162602632</v>
      </c>
      <c r="F6767" s="2" t="n">
        <v>0.00755043941081817</v>
      </c>
      <c r="G6767" s="0" t="n">
        <v>24148</v>
      </c>
    </row>
    <row r="6768" customFormat="false" ht="12.8" hidden="false" customHeight="false" outlineLevel="0" collapsed="false">
      <c r="A6768" s="0" t="s">
        <v>7</v>
      </c>
      <c r="B6768" s="0" t="n">
        <v>6767</v>
      </c>
      <c r="C6768" s="0" t="n">
        <v>6768</v>
      </c>
      <c r="D6768" s="2" t="n">
        <v>0.00795974759764095</v>
      </c>
      <c r="E6768" s="2" t="n">
        <v>0.000415558510638298</v>
      </c>
      <c r="F6768" s="2" t="n">
        <v>0.0050282579787234</v>
      </c>
      <c r="G6768" s="0" t="n">
        <v>24054</v>
      </c>
    </row>
    <row r="6769" customFormat="false" ht="12.8" hidden="false" customHeight="false" outlineLevel="0" collapsed="false">
      <c r="A6769" s="0" t="s">
        <v>7</v>
      </c>
      <c r="B6769" s="0" t="n">
        <v>6768</v>
      </c>
      <c r="C6769" s="0" t="n">
        <v>6769</v>
      </c>
      <c r="D6769" s="2" t="n">
        <v>0.00663817782018836</v>
      </c>
      <c r="E6769" s="2" t="n">
        <v>0.00162621966474856</v>
      </c>
      <c r="F6769" s="2" t="n">
        <v>0.0054624301559503</v>
      </c>
      <c r="G6769" s="0" t="n">
        <v>23943</v>
      </c>
    </row>
    <row r="6770" customFormat="false" ht="12.8" hidden="false" customHeight="false" outlineLevel="0" collapsed="false">
      <c r="A6770" s="0" t="s">
        <v>7</v>
      </c>
      <c r="B6770" s="0" t="n">
        <v>6769</v>
      </c>
      <c r="C6770" s="0" t="n">
        <v>6770</v>
      </c>
      <c r="D6770" s="2" t="n">
        <v>0.00583552165395357</v>
      </c>
      <c r="E6770" s="2" t="n">
        <v>0.000377200335289187</v>
      </c>
      <c r="F6770" s="2" t="n">
        <v>0.00477787091366303</v>
      </c>
      <c r="G6770" s="0" t="n">
        <v>23851</v>
      </c>
    </row>
    <row r="6771" customFormat="false" ht="12.8" hidden="false" customHeight="false" outlineLevel="0" collapsed="false">
      <c r="A6771" s="0" t="s">
        <v>7</v>
      </c>
      <c r="B6771" s="0" t="n">
        <v>6770</v>
      </c>
      <c r="C6771" s="0" t="n">
        <v>6771</v>
      </c>
      <c r="D6771" s="2" t="n">
        <v>0.00598601866968061</v>
      </c>
      <c r="E6771" s="2" t="n">
        <v>0.00121976866456362</v>
      </c>
      <c r="F6771" s="2" t="n">
        <v>0.000715036803364879</v>
      </c>
      <c r="G6771" s="0" t="n">
        <v>23746</v>
      </c>
    </row>
    <row r="6772" customFormat="false" ht="12.8" hidden="false" customHeight="false" outlineLevel="0" collapsed="false">
      <c r="A6772" s="0" t="s">
        <v>7</v>
      </c>
      <c r="B6772" s="0" t="n">
        <v>6771</v>
      </c>
      <c r="C6772" s="0" t="n">
        <v>6772</v>
      </c>
      <c r="D6772" s="2" t="n">
        <v>0.00306323696026184</v>
      </c>
      <c r="E6772" s="2" t="n">
        <v>0.00235155790711346</v>
      </c>
      <c r="F6772" s="2" t="n">
        <v>0.00117577895355673</v>
      </c>
      <c r="G6772" s="0" t="n">
        <v>23758</v>
      </c>
    </row>
    <row r="6773" customFormat="false" ht="12.8" hidden="false" customHeight="false" outlineLevel="0" collapsed="false">
      <c r="A6773" s="0" t="s">
        <v>7</v>
      </c>
      <c r="B6773" s="0" t="n">
        <v>6772</v>
      </c>
      <c r="C6773" s="0" t="n">
        <v>6773</v>
      </c>
      <c r="D6773" s="2" t="n">
        <v>0.0013015913003317</v>
      </c>
      <c r="E6773" s="2" t="n">
        <v>0.000126108705704317</v>
      </c>
      <c r="F6773" s="2" t="n">
        <v>0.00176552187986044</v>
      </c>
      <c r="G6773" s="0" t="n">
        <v>23786</v>
      </c>
    </row>
    <row r="6774" customFormat="false" ht="12.8" hidden="false" customHeight="false" outlineLevel="0" collapsed="false">
      <c r="A6774" s="0" t="s">
        <v>7</v>
      </c>
      <c r="B6774" s="0" t="n">
        <v>6773</v>
      </c>
      <c r="C6774" s="0" t="n">
        <v>6774</v>
      </c>
      <c r="D6774" s="2" t="n">
        <v>0.00193334173916698</v>
      </c>
      <c r="E6774" s="2" t="n">
        <v>0.00016841396151741</v>
      </c>
      <c r="F6774" s="2" t="n">
        <v>0.00559976422045388</v>
      </c>
      <c r="G6774" s="0" t="n">
        <v>23747</v>
      </c>
    </row>
    <row r="6775" customFormat="false" ht="12.8" hidden="false" customHeight="false" outlineLevel="0" collapsed="false">
      <c r="A6775" s="0" t="s">
        <v>7</v>
      </c>
      <c r="B6775" s="0" t="n">
        <v>6774</v>
      </c>
      <c r="C6775" s="0" t="n">
        <v>6775</v>
      </c>
      <c r="D6775" s="2" t="n">
        <v>0.00559976422045388</v>
      </c>
      <c r="E6775" s="2" t="n">
        <v>0</v>
      </c>
      <c r="F6775" s="2" t="n">
        <v>0.0235837073418579</v>
      </c>
      <c r="G6775" s="0" t="n">
        <v>23618</v>
      </c>
    </row>
    <row r="6776" customFormat="false" ht="12.8" hidden="false" customHeight="false" outlineLevel="0" collapsed="false">
      <c r="A6776" s="0" t="s">
        <v>7</v>
      </c>
      <c r="B6776" s="0" t="n">
        <v>6775</v>
      </c>
      <c r="C6776" s="0" t="n">
        <v>6776</v>
      </c>
      <c r="D6776" s="2" t="n">
        <v>0.0235837073418579</v>
      </c>
      <c r="E6776" s="2" t="n">
        <v>0</v>
      </c>
      <c r="F6776" s="2" t="n">
        <v>0.00906292008152292</v>
      </c>
      <c r="G6776" s="0" t="n">
        <v>23061</v>
      </c>
    </row>
    <row r="6777" customFormat="false" ht="12.8" hidden="false" customHeight="false" outlineLevel="0" collapsed="false">
      <c r="A6777" s="0" t="s">
        <v>7</v>
      </c>
      <c r="B6777" s="0" t="n">
        <v>6776</v>
      </c>
      <c r="C6777" s="0" t="n">
        <v>6777</v>
      </c>
      <c r="D6777" s="2" t="n">
        <v>0.00910588847454687</v>
      </c>
      <c r="E6777" s="2" t="n">
        <v>4.37579311250164E-005</v>
      </c>
      <c r="F6777" s="2" t="n">
        <v>0.0241543779810091</v>
      </c>
      <c r="G6777" s="0" t="n">
        <v>22852</v>
      </c>
    </row>
    <row r="6778" customFormat="false" ht="12.8" hidden="false" customHeight="false" outlineLevel="0" collapsed="false">
      <c r="A6778" s="0" t="s">
        <v>7</v>
      </c>
      <c r="B6778" s="0" t="n">
        <v>6777</v>
      </c>
      <c r="C6778" s="0" t="n">
        <v>6778</v>
      </c>
      <c r="D6778" s="2" t="n">
        <v>0.0243251520322002</v>
      </c>
      <c r="E6778" s="2" t="n">
        <v>0.000179331988343421</v>
      </c>
      <c r="F6778" s="2" t="n">
        <v>0.0869311813494732</v>
      </c>
      <c r="G6778" s="0" t="n">
        <v>22301</v>
      </c>
    </row>
    <row r="6779" customFormat="false" ht="12.8" hidden="false" customHeight="false" outlineLevel="0" collapsed="false">
      <c r="A6779" s="0" t="s">
        <v>7</v>
      </c>
      <c r="B6779" s="0" t="n">
        <v>6778</v>
      </c>
      <c r="C6779" s="0" t="n">
        <v>6779</v>
      </c>
      <c r="D6779" s="2" t="n">
        <v>0.0881167726336527</v>
      </c>
      <c r="E6779" s="2" t="n">
        <v>0.00142191713655308</v>
      </c>
      <c r="F6779" s="2" t="n">
        <v>0.0176513851434175</v>
      </c>
      <c r="G6779" s="0" t="n">
        <v>20366</v>
      </c>
    </row>
    <row r="6780" customFormat="false" ht="12.8" hidden="false" customHeight="false" outlineLevel="0" collapsed="false">
      <c r="A6780" s="0" t="s">
        <v>7</v>
      </c>
      <c r="B6780" s="0" t="n">
        <v>6779</v>
      </c>
      <c r="C6780" s="0" t="n">
        <v>6780</v>
      </c>
      <c r="D6780" s="2" t="n">
        <v>0.0205807587016034</v>
      </c>
      <c r="E6780" s="2" t="n">
        <v>0.00303542993630573</v>
      </c>
      <c r="F6780" s="2" t="n">
        <v>0.00492635350318471</v>
      </c>
      <c r="G6780" s="0" t="n">
        <v>20035</v>
      </c>
    </row>
    <row r="6781" customFormat="false" ht="12.8" hidden="false" customHeight="false" outlineLevel="0" collapsed="false">
      <c r="A6781" s="0" t="s">
        <v>7</v>
      </c>
      <c r="B6781" s="0" t="n">
        <v>6780</v>
      </c>
      <c r="C6781" s="0" t="n">
        <v>6781</v>
      </c>
      <c r="D6781" s="2" t="n">
        <v>0.00911748674495813</v>
      </c>
      <c r="E6781" s="2" t="n">
        <v>0.00423264615078179</v>
      </c>
      <c r="F6781" s="2" t="n">
        <v>0.000199183348272084</v>
      </c>
      <c r="G6781" s="0" t="n">
        <v>19997</v>
      </c>
    </row>
    <row r="6782" customFormat="false" ht="12.8" hidden="false" customHeight="false" outlineLevel="0" collapsed="false">
      <c r="A6782" s="0" t="s">
        <v>7</v>
      </c>
      <c r="B6782" s="0" t="n">
        <v>6781</v>
      </c>
      <c r="C6782" s="0" t="n">
        <v>6782</v>
      </c>
      <c r="D6782" s="2" t="n">
        <v>0.00603960396039604</v>
      </c>
      <c r="E6782" s="2" t="n">
        <v>0.00584274113685878</v>
      </c>
      <c r="F6782" s="2" t="n">
        <v>0.0005941770647653</v>
      </c>
      <c r="G6782" s="0" t="n">
        <v>20078</v>
      </c>
    </row>
    <row r="6783" customFormat="false" ht="12.8" hidden="false" customHeight="false" outlineLevel="0" collapsed="false">
      <c r="A6783" s="0" t="s">
        <v>7</v>
      </c>
      <c r="B6783" s="0" t="n">
        <v>6782</v>
      </c>
      <c r="C6783" s="0" t="n">
        <v>6783</v>
      </c>
      <c r="D6783" s="2" t="n">
        <v>0.0346740638002774</v>
      </c>
      <c r="E6783" s="2" t="n">
        <v>0.0341197301047997</v>
      </c>
      <c r="F6783" s="2" t="n">
        <v>9.57075178255252E-005</v>
      </c>
      <c r="G6783" s="0" t="n">
        <v>20184</v>
      </c>
    </row>
    <row r="6784" customFormat="false" ht="12.8" hidden="false" customHeight="false" outlineLevel="0" collapsed="false">
      <c r="A6784" s="0" t="s">
        <v>7</v>
      </c>
      <c r="B6784" s="0" t="n">
        <v>6783</v>
      </c>
      <c r="C6784" s="0" t="n">
        <v>6784</v>
      </c>
      <c r="D6784" s="2" t="n">
        <v>0.000526164737395963</v>
      </c>
      <c r="E6784" s="2" t="n">
        <v>0.000430539609644087</v>
      </c>
      <c r="F6784" s="2" t="n">
        <v>0.00368350554917719</v>
      </c>
      <c r="G6784" s="0" t="n">
        <v>20895</v>
      </c>
    </row>
    <row r="6785" customFormat="false" ht="12.8" hidden="false" customHeight="false" outlineLevel="0" collapsed="false">
      <c r="A6785" s="0" t="s">
        <v>7</v>
      </c>
      <c r="B6785" s="0" t="n">
        <v>6784</v>
      </c>
      <c r="C6785" s="0" t="n">
        <v>6785</v>
      </c>
      <c r="D6785" s="2" t="n">
        <v>0.00444550669216061</v>
      </c>
      <c r="E6785" s="2" t="n">
        <v>0.000767643813270642</v>
      </c>
      <c r="F6785" s="2" t="n">
        <v>9.59554766588303E-005</v>
      </c>
      <c r="G6785" s="0" t="n">
        <v>20827</v>
      </c>
    </row>
    <row r="6786" customFormat="false" ht="12.8" hidden="false" customHeight="false" outlineLevel="0" collapsed="false">
      <c r="A6786" s="0" t="s">
        <v>7</v>
      </c>
      <c r="B6786" s="0" t="n">
        <v>6785</v>
      </c>
      <c r="C6786" s="0" t="n">
        <v>6786</v>
      </c>
      <c r="D6786" s="2" t="n">
        <v>0.000575456768810243</v>
      </c>
      <c r="E6786" s="2" t="n">
        <v>0.000479593304877464</v>
      </c>
      <c r="F6786" s="2" t="n">
        <v>0.000911227279267181</v>
      </c>
      <c r="G6786" s="0" t="n">
        <v>20841</v>
      </c>
    </row>
    <row r="6787" customFormat="false" ht="12.8" hidden="false" customHeight="false" outlineLevel="0" collapsed="false">
      <c r="A6787" s="0" t="s">
        <v>7</v>
      </c>
      <c r="B6787" s="0" t="n">
        <v>6786</v>
      </c>
      <c r="C6787" s="0" t="n">
        <v>6787</v>
      </c>
      <c r="D6787" s="2" t="n">
        <v>0.00100704934541793</v>
      </c>
      <c r="E6787" s="2" t="n">
        <v>9.59969280983009E-005</v>
      </c>
      <c r="F6787" s="2" t="n">
        <v>0.000863972352884708</v>
      </c>
      <c r="G6787" s="0" t="n">
        <v>20832</v>
      </c>
    </row>
    <row r="6788" customFormat="false" ht="12.8" hidden="false" customHeight="false" outlineLevel="0" collapsed="false">
      <c r="A6788" s="0" t="s">
        <v>7</v>
      </c>
      <c r="B6788" s="0" t="n">
        <v>6787</v>
      </c>
      <c r="C6788" s="0" t="n">
        <v>6788</v>
      </c>
      <c r="D6788" s="2" t="n">
        <v>0.00115163147792706</v>
      </c>
      <c r="E6788" s="2" t="n">
        <v>0.000288156757275958</v>
      </c>
      <c r="F6788" s="2" t="n">
        <v>0.000576313514551916</v>
      </c>
      <c r="G6788" s="0" t="n">
        <v>20816</v>
      </c>
    </row>
    <row r="6789" customFormat="false" ht="12.8" hidden="false" customHeight="false" outlineLevel="0" collapsed="false">
      <c r="A6789" s="0" t="s">
        <v>7</v>
      </c>
      <c r="B6789" s="0" t="n">
        <v>6788</v>
      </c>
      <c r="C6789" s="0" t="n">
        <v>6789</v>
      </c>
      <c r="D6789" s="2" t="n">
        <v>0.00306601513844975</v>
      </c>
      <c r="E6789" s="2" t="n">
        <v>0.00249257022337264</v>
      </c>
      <c r="F6789" s="2" t="n">
        <v>0.00814878726871824</v>
      </c>
      <c r="G6789" s="0" t="n">
        <v>20810</v>
      </c>
    </row>
    <row r="6790" customFormat="false" ht="12.8" hidden="false" customHeight="false" outlineLevel="0" collapsed="false">
      <c r="A6790" s="0" t="s">
        <v>7</v>
      </c>
      <c r="B6790" s="0" t="n">
        <v>6789</v>
      </c>
      <c r="C6790" s="0" t="n">
        <v>6790</v>
      </c>
      <c r="D6790" s="2" t="n">
        <v>0.00895636764212845</v>
      </c>
      <c r="E6790" s="2" t="n">
        <v>0.000820899125983872</v>
      </c>
      <c r="F6790" s="2" t="n">
        <v>0.00120720459703511</v>
      </c>
      <c r="G6790" s="0" t="n">
        <v>20692</v>
      </c>
    </row>
    <row r="6791" customFormat="false" ht="12.8" hidden="false" customHeight="false" outlineLevel="0" collapsed="false">
      <c r="A6791" s="0" t="s">
        <v>7</v>
      </c>
      <c r="B6791" s="0" t="n">
        <v>6790</v>
      </c>
      <c r="C6791" s="0" t="n">
        <v>6791</v>
      </c>
      <c r="D6791" s="2" t="n">
        <v>0.0015928947241396</v>
      </c>
      <c r="E6791" s="2" t="n">
        <v>0.0003866228494104</v>
      </c>
      <c r="F6791" s="2" t="n">
        <v>0.0024647206649913</v>
      </c>
      <c r="G6791" s="0" t="n">
        <v>20684</v>
      </c>
    </row>
    <row r="6792" customFormat="false" ht="12.8" hidden="false" customHeight="false" outlineLevel="0" collapsed="false">
      <c r="A6792" s="0" t="s">
        <v>7</v>
      </c>
      <c r="B6792" s="0" t="n">
        <v>6791</v>
      </c>
      <c r="C6792" s="0" t="n">
        <v>6792</v>
      </c>
      <c r="D6792" s="2" t="n">
        <v>0.00260932592413626</v>
      </c>
      <c r="E6792" s="2" t="n">
        <v>0.000145320674287929</v>
      </c>
      <c r="F6792" s="2" t="n">
        <v>0.0224278240651037</v>
      </c>
      <c r="G6792" s="0" t="n">
        <v>20641</v>
      </c>
    </row>
    <row r="6793" customFormat="false" ht="12.8" hidden="false" customHeight="false" outlineLevel="0" collapsed="false">
      <c r="A6793" s="0" t="s">
        <v>7</v>
      </c>
      <c r="B6793" s="0" t="n">
        <v>6792</v>
      </c>
      <c r="C6793" s="0" t="n">
        <v>6793</v>
      </c>
      <c r="D6793" s="2" t="n">
        <v>0.0233267192566423</v>
      </c>
      <c r="E6793" s="2" t="n">
        <v>0.000940594059405941</v>
      </c>
      <c r="F6793" s="2" t="n">
        <v>0.000297029702970297</v>
      </c>
      <c r="G6793" s="0" t="n">
        <v>20181</v>
      </c>
    </row>
    <row r="6794" customFormat="false" ht="12.8" hidden="false" customHeight="false" outlineLevel="0" collapsed="false">
      <c r="A6794" s="0" t="s">
        <v>7</v>
      </c>
      <c r="B6794" s="0" t="n">
        <v>6793</v>
      </c>
      <c r="C6794" s="0" t="n">
        <v>6794</v>
      </c>
      <c r="D6794" s="2" t="n">
        <v>0.000445478394297877</v>
      </c>
      <c r="E6794" s="2" t="n">
        <v>0.000148536911422488</v>
      </c>
      <c r="F6794" s="2" t="n">
        <v>0.000544635341882458</v>
      </c>
      <c r="G6794" s="0" t="n">
        <v>20194</v>
      </c>
    </row>
    <row r="6795" customFormat="false" ht="12.8" hidden="false" customHeight="false" outlineLevel="0" collapsed="false">
      <c r="A6795" s="0" t="s">
        <v>7</v>
      </c>
      <c r="B6795" s="0" t="n">
        <v>6794</v>
      </c>
      <c r="C6795" s="0" t="n">
        <v>6795</v>
      </c>
      <c r="D6795" s="2" t="n">
        <v>0.000594118229527676</v>
      </c>
      <c r="E6795" s="2" t="n">
        <v>4.95368306335761E-005</v>
      </c>
      <c r="F6795" s="2" t="n">
        <v>0.000792589290137217</v>
      </c>
      <c r="G6795" s="0" t="n">
        <v>20186</v>
      </c>
    </row>
    <row r="6796" customFormat="false" ht="12.8" hidden="false" customHeight="false" outlineLevel="0" collapsed="false">
      <c r="A6796" s="0" t="s">
        <v>7</v>
      </c>
      <c r="B6796" s="0" t="n">
        <v>6795</v>
      </c>
      <c r="C6796" s="0" t="n">
        <v>6796</v>
      </c>
      <c r="D6796" s="2" t="n">
        <v>0.000842084406578165</v>
      </c>
      <c r="E6796" s="2" t="n">
        <v>4.9573666468372E-005</v>
      </c>
      <c r="F6796" s="2" t="n">
        <v>0.00049573666468372</v>
      </c>
      <c r="G6796" s="0" t="n">
        <v>20171</v>
      </c>
    </row>
    <row r="6797" customFormat="false" ht="12.8" hidden="false" customHeight="false" outlineLevel="0" collapsed="false">
      <c r="A6797" s="0" t="s">
        <v>7</v>
      </c>
      <c r="B6797" s="0" t="n">
        <v>6796</v>
      </c>
      <c r="C6797" s="0" t="n">
        <v>6797</v>
      </c>
      <c r="D6797" s="2" t="n">
        <v>0.000545283299459674</v>
      </c>
      <c r="E6797" s="2" t="n">
        <v>4.95957942766453E-005</v>
      </c>
      <c r="F6797" s="2" t="n">
        <v>0.000644745325596389</v>
      </c>
      <c r="G6797" s="0" t="n">
        <v>20162</v>
      </c>
    </row>
    <row r="6798" customFormat="false" ht="12.8" hidden="false" customHeight="false" outlineLevel="0" collapsed="false">
      <c r="A6798" s="0" t="s">
        <v>7</v>
      </c>
      <c r="B6798" s="0" t="n">
        <v>6797</v>
      </c>
      <c r="C6798" s="0" t="n">
        <v>6798</v>
      </c>
      <c r="D6798" s="2" t="n">
        <v>0.000644745325596389</v>
      </c>
      <c r="E6798" s="2" t="n">
        <v>0</v>
      </c>
      <c r="F6798" s="2" t="n">
        <v>0.000496277915632754</v>
      </c>
      <c r="G6798" s="0" t="n">
        <v>20150</v>
      </c>
    </row>
    <row r="6799" customFormat="false" ht="12.8" hidden="false" customHeight="false" outlineLevel="0" collapsed="false">
      <c r="A6799" s="0" t="s">
        <v>7</v>
      </c>
      <c r="B6799" s="0" t="n">
        <v>6798</v>
      </c>
      <c r="C6799" s="0" t="n">
        <v>6799</v>
      </c>
      <c r="D6799" s="2" t="n">
        <v>0.000496277915632754</v>
      </c>
      <c r="E6799" s="2" t="n">
        <v>0</v>
      </c>
      <c r="F6799" s="2" t="n">
        <v>9.9304865938431E-005</v>
      </c>
      <c r="G6799" s="0" t="n">
        <v>20140</v>
      </c>
    </row>
    <row r="6800" customFormat="false" ht="12.8" hidden="false" customHeight="false" outlineLevel="0" collapsed="false">
      <c r="A6800" s="0" t="s">
        <v>7</v>
      </c>
      <c r="B6800" s="0" t="n">
        <v>6799</v>
      </c>
      <c r="C6800" s="0" t="n">
        <v>6800</v>
      </c>
      <c r="D6800" s="2" t="n">
        <v>0.000148949903182563</v>
      </c>
      <c r="E6800" s="2" t="n">
        <v>4.96548984557327E-005</v>
      </c>
      <c r="F6800" s="2" t="n">
        <v>0.00134068225830478</v>
      </c>
      <c r="G6800" s="0" t="n">
        <v>20138</v>
      </c>
    </row>
    <row r="6801" customFormat="false" ht="12.8" hidden="false" customHeight="false" outlineLevel="0" collapsed="false">
      <c r="A6801" s="0" t="s">
        <v>7</v>
      </c>
      <c r="B6801" s="0" t="n">
        <v>6800</v>
      </c>
      <c r="C6801" s="0" t="n">
        <v>6801</v>
      </c>
      <c r="D6801" s="2" t="n">
        <v>0.00193538782194432</v>
      </c>
      <c r="E6801" s="2" t="n">
        <v>0.000596302921884317</v>
      </c>
      <c r="F6801" s="2" t="n">
        <v>0.000447227191413238</v>
      </c>
      <c r="G6801" s="0" t="n">
        <v>20112</v>
      </c>
    </row>
    <row r="6802" customFormat="false" ht="12.8" hidden="false" customHeight="false" outlineLevel="0" collapsed="false">
      <c r="A6802" s="0" t="s">
        <v>7</v>
      </c>
      <c r="B6802" s="0" t="n">
        <v>6801</v>
      </c>
      <c r="C6802" s="0" t="n">
        <v>6802</v>
      </c>
      <c r="D6802" s="2" t="n">
        <v>0.000447227191413238</v>
      </c>
      <c r="E6802" s="2" t="n">
        <v>0</v>
      </c>
      <c r="F6802" s="2" t="n">
        <v>4.97141436738752E-005</v>
      </c>
      <c r="G6802" s="0" t="n">
        <v>20115</v>
      </c>
    </row>
    <row r="6803" customFormat="false" ht="12.8" hidden="false" customHeight="false" outlineLevel="0" collapsed="false">
      <c r="A6803" s="0" t="s">
        <v>7</v>
      </c>
      <c r="B6803" s="0" t="n">
        <v>6802</v>
      </c>
      <c r="C6803" s="0" t="n">
        <v>6803</v>
      </c>
      <c r="D6803" s="2" t="n">
        <v>4.97141436738752E-005</v>
      </c>
      <c r="E6803" s="2" t="n">
        <v>0</v>
      </c>
      <c r="F6803" s="2" t="n">
        <v>9.94332305856617E-005</v>
      </c>
      <c r="G6803" s="0" t="n">
        <v>20114</v>
      </c>
    </row>
    <row r="6804" customFormat="false" ht="12.8" hidden="false" customHeight="false" outlineLevel="0" collapsed="false">
      <c r="A6804" s="0" t="s">
        <v>7</v>
      </c>
      <c r="B6804" s="0" t="n">
        <v>6803</v>
      </c>
      <c r="C6804" s="0" t="n">
        <v>6804</v>
      </c>
      <c r="D6804" s="2" t="n">
        <v>0.000149142431021626</v>
      </c>
      <c r="E6804" s="2" t="n">
        <v>4.97190871575598E-005</v>
      </c>
      <c r="F6804" s="2" t="n">
        <v>9.94381743151196E-005</v>
      </c>
      <c r="G6804" s="0" t="n">
        <v>20112</v>
      </c>
    </row>
    <row r="6805" customFormat="false" ht="12.8" hidden="false" customHeight="false" outlineLevel="0" collapsed="false">
      <c r="A6805" s="0" t="s">
        <v>7</v>
      </c>
      <c r="B6805" s="0" t="n">
        <v>6804</v>
      </c>
      <c r="C6805" s="0" t="n">
        <v>6805</v>
      </c>
      <c r="D6805" s="2" t="n">
        <v>9.94381743151196E-005</v>
      </c>
      <c r="E6805" s="2" t="n">
        <v>0</v>
      </c>
      <c r="F6805" s="2" t="n">
        <v>4.97240316244841E-005</v>
      </c>
      <c r="G6805" s="0" t="n">
        <v>20111</v>
      </c>
    </row>
    <row r="6806" customFormat="false" ht="12.8" hidden="false" customHeight="false" outlineLevel="0" collapsed="false">
      <c r="A6806" s="0" t="s">
        <v>7</v>
      </c>
      <c r="B6806" s="0" t="n">
        <v>6805</v>
      </c>
      <c r="C6806" s="0" t="n">
        <v>6806</v>
      </c>
      <c r="D6806" s="2" t="n">
        <v>4.97240316244841E-005</v>
      </c>
      <c r="E6806" s="2" t="n">
        <v>0</v>
      </c>
      <c r="F6806" s="2" t="n">
        <v>0</v>
      </c>
      <c r="G6806" s="0" t="n">
        <v>20110</v>
      </c>
    </row>
    <row r="6807" customFormat="false" ht="12.8" hidden="false" customHeight="false" outlineLevel="0" collapsed="false">
      <c r="A6807" s="0" t="s">
        <v>7</v>
      </c>
      <c r="B6807" s="0" t="n">
        <v>6806</v>
      </c>
      <c r="C6807" s="0" t="n">
        <v>6807</v>
      </c>
      <c r="D6807" s="2" t="n">
        <v>0</v>
      </c>
      <c r="E6807" s="2" t="n">
        <v>0</v>
      </c>
      <c r="F6807" s="2" t="n">
        <v>0.000198906016907011</v>
      </c>
      <c r="G6807" s="0" t="n">
        <v>20110</v>
      </c>
    </row>
    <row r="6808" customFormat="false" ht="12.8" hidden="false" customHeight="false" outlineLevel="0" collapsed="false">
      <c r="A6808" s="0" t="s">
        <v>7</v>
      </c>
      <c r="B6808" s="0" t="n">
        <v>6807</v>
      </c>
      <c r="C6808" s="0" t="n">
        <v>6808</v>
      </c>
      <c r="D6808" s="2" t="n">
        <v>0.000198906016907011</v>
      </c>
      <c r="E6808" s="2" t="n">
        <v>0</v>
      </c>
      <c r="F6808" s="2" t="n">
        <v>4.97363970953944E-005</v>
      </c>
      <c r="G6808" s="0" t="n">
        <v>20106</v>
      </c>
    </row>
    <row r="6809" customFormat="false" ht="12.8" hidden="false" customHeight="false" outlineLevel="0" collapsed="false">
      <c r="A6809" s="0" t="s">
        <v>7</v>
      </c>
      <c r="B6809" s="0" t="n">
        <v>6808</v>
      </c>
      <c r="C6809" s="0" t="n">
        <v>6809</v>
      </c>
      <c r="D6809" s="2" t="n">
        <v>4.97363970953944E-005</v>
      </c>
      <c r="E6809" s="2" t="n">
        <v>0</v>
      </c>
      <c r="F6809" s="2" t="n">
        <v>0.00119373290226312</v>
      </c>
      <c r="G6809" s="0" t="n">
        <v>20105</v>
      </c>
    </row>
    <row r="6810" customFormat="false" ht="12.8" hidden="false" customHeight="false" outlineLevel="0" collapsed="false">
      <c r="A6810" s="0" t="s">
        <v>7</v>
      </c>
      <c r="B6810" s="0" t="n">
        <v>6809</v>
      </c>
      <c r="C6810" s="0" t="n">
        <v>6810</v>
      </c>
      <c r="D6810" s="2" t="n">
        <v>0.00134274915456535</v>
      </c>
      <c r="E6810" s="2" t="n">
        <v>0.00014937263493328</v>
      </c>
      <c r="F6810" s="2" t="n">
        <v>0.00114519020115515</v>
      </c>
      <c r="G6810" s="0" t="n">
        <v>20081</v>
      </c>
    </row>
    <row r="6811" customFormat="false" ht="12.8" hidden="false" customHeight="false" outlineLevel="0" collapsed="false">
      <c r="A6811" s="0" t="s">
        <v>7</v>
      </c>
      <c r="B6811" s="0" t="n">
        <v>6810</v>
      </c>
      <c r="C6811" s="0" t="n">
        <v>6811</v>
      </c>
      <c r="D6811" s="2" t="n">
        <v>0.00139379760067699</v>
      </c>
      <c r="E6811" s="2" t="n">
        <v>0.0002491777135453</v>
      </c>
      <c r="F6811" s="2" t="n">
        <v>0.000498355427090601</v>
      </c>
      <c r="G6811" s="0" t="n">
        <v>20061</v>
      </c>
    </row>
    <row r="6812" customFormat="false" ht="12.8" hidden="false" customHeight="false" outlineLevel="0" collapsed="false">
      <c r="A6812" s="0" t="s">
        <v>7</v>
      </c>
      <c r="B6812" s="0" t="n">
        <v>6811</v>
      </c>
      <c r="C6812" s="0" t="n">
        <v>6812</v>
      </c>
      <c r="D6812" s="2" t="n">
        <v>0.00208976017514181</v>
      </c>
      <c r="E6812" s="2" t="n">
        <v>0.00159299084030267</v>
      </c>
      <c r="F6812" s="2" t="n">
        <v>0.000846276383910793</v>
      </c>
      <c r="G6812" s="0" t="n">
        <v>20056</v>
      </c>
    </row>
    <row r="6813" customFormat="false" ht="12.8" hidden="false" customHeight="false" outlineLevel="0" collapsed="false">
      <c r="A6813" s="0" t="s">
        <v>7</v>
      </c>
      <c r="B6813" s="0" t="n">
        <v>6812</v>
      </c>
      <c r="C6813" s="0" t="n">
        <v>6813</v>
      </c>
      <c r="D6813" s="2" t="n">
        <v>0.0133706926215406</v>
      </c>
      <c r="E6813" s="2" t="n">
        <v>0.0125455082160779</v>
      </c>
      <c r="F6813" s="2" t="n">
        <v>4.91980714355997E-005</v>
      </c>
      <c r="G6813" s="0" t="n">
        <v>20071</v>
      </c>
    </row>
    <row r="6814" customFormat="false" ht="12.8" hidden="false" customHeight="false" outlineLevel="0" collapsed="false">
      <c r="A6814" s="0" t="s">
        <v>7</v>
      </c>
      <c r="B6814" s="0" t="n">
        <v>6813</v>
      </c>
      <c r="C6814" s="0" t="n">
        <v>6814</v>
      </c>
      <c r="D6814" s="2" t="n">
        <v>0.0374597461640462</v>
      </c>
      <c r="E6814" s="2" t="n">
        <v>0.0374141605493725</v>
      </c>
      <c r="F6814" s="2" t="n">
        <v>4.73596968979399E-005</v>
      </c>
      <c r="G6814" s="0" t="n">
        <v>20325</v>
      </c>
    </row>
    <row r="6815" customFormat="false" ht="12.8" hidden="false" customHeight="false" outlineLevel="0" collapsed="false">
      <c r="A6815" s="0" t="s">
        <v>7</v>
      </c>
      <c r="B6815" s="0" t="n">
        <v>6814</v>
      </c>
      <c r="C6815" s="0" t="n">
        <v>6815</v>
      </c>
      <c r="D6815" s="2" t="n">
        <v>0.164496854101539</v>
      </c>
      <c r="E6815" s="2" t="n">
        <v>0.164463791056589</v>
      </c>
      <c r="F6815" s="2" t="n">
        <v>0.000158290462999604</v>
      </c>
      <c r="G6815" s="0" t="n">
        <v>21114</v>
      </c>
    </row>
    <row r="6816" customFormat="false" ht="12.8" hidden="false" customHeight="false" outlineLevel="0" collapsed="false">
      <c r="A6816" s="0" t="s">
        <v>7</v>
      </c>
      <c r="B6816" s="0" t="n">
        <v>6815</v>
      </c>
      <c r="C6816" s="0" t="n">
        <v>6816</v>
      </c>
      <c r="D6816" s="2" t="n">
        <v>0.00511891636478186</v>
      </c>
      <c r="E6816" s="2" t="n">
        <v>0.00496219281663516</v>
      </c>
      <c r="F6816" s="2" t="n">
        <v>0.000118147448015123</v>
      </c>
      <c r="G6816" s="0" t="n">
        <v>25266</v>
      </c>
    </row>
    <row r="6817" customFormat="false" ht="12.8" hidden="false" customHeight="false" outlineLevel="0" collapsed="false">
      <c r="A6817" s="0" t="s">
        <v>7</v>
      </c>
      <c r="B6817" s="0" t="n">
        <v>6816</v>
      </c>
      <c r="C6817" s="0" t="n">
        <v>6817</v>
      </c>
      <c r="D6817" s="2" t="n">
        <v>0.00114092375481942</v>
      </c>
      <c r="E6817" s="2" t="n">
        <v>0.0010230179028133</v>
      </c>
      <c r="F6817" s="2" t="n">
        <v>7.86936848317923E-005</v>
      </c>
      <c r="G6817" s="0" t="n">
        <v>25389</v>
      </c>
    </row>
    <row r="6818" customFormat="false" ht="12.8" hidden="false" customHeight="false" outlineLevel="0" collapsed="false">
      <c r="A6818" s="0" t="s">
        <v>7</v>
      </c>
      <c r="B6818" s="0" t="n">
        <v>6817</v>
      </c>
      <c r="C6818" s="0" t="n">
        <v>6818</v>
      </c>
      <c r="D6818" s="2" t="n">
        <v>0.000118035882908404</v>
      </c>
      <c r="E6818" s="2" t="n">
        <v>3.93483906508224E-005</v>
      </c>
      <c r="F6818" s="2" t="n">
        <v>0.000393483906508224</v>
      </c>
      <c r="G6818" s="0" t="n">
        <v>25413</v>
      </c>
    </row>
    <row r="6819" customFormat="false" ht="12.8" hidden="false" customHeight="false" outlineLevel="0" collapsed="false">
      <c r="A6819" s="0" t="s">
        <v>7</v>
      </c>
      <c r="B6819" s="0" t="n">
        <v>6818</v>
      </c>
      <c r="C6819" s="0" t="n">
        <v>6819</v>
      </c>
      <c r="D6819" s="2" t="n">
        <v>0.000393483906508224</v>
      </c>
      <c r="E6819" s="2" t="n">
        <v>0</v>
      </c>
      <c r="F6819" s="2" t="n">
        <v>0.00228310502283105</v>
      </c>
      <c r="G6819" s="0" t="n">
        <v>25404</v>
      </c>
    </row>
    <row r="6820" customFormat="false" ht="12.8" hidden="false" customHeight="false" outlineLevel="0" collapsed="false">
      <c r="A6820" s="0" t="s">
        <v>7</v>
      </c>
      <c r="B6820" s="0" t="n">
        <v>6819</v>
      </c>
      <c r="C6820" s="0" t="n">
        <v>6820</v>
      </c>
      <c r="D6820" s="2" t="n">
        <v>0.00255794734563772</v>
      </c>
      <c r="E6820" s="2" t="n">
        <v>0.000276101447560446</v>
      </c>
      <c r="F6820" s="2" t="n">
        <v>0.00323433124285094</v>
      </c>
      <c r="G6820" s="0" t="n">
        <v>25346</v>
      </c>
    </row>
    <row r="6821" customFormat="false" ht="12.8" hidden="false" customHeight="false" outlineLevel="0" collapsed="false">
      <c r="A6821" s="0" t="s">
        <v>7</v>
      </c>
      <c r="B6821" s="0" t="n">
        <v>6820</v>
      </c>
      <c r="C6821" s="0" t="n">
        <v>6821</v>
      </c>
      <c r="D6821" s="2" t="n">
        <v>0.00327364518419184</v>
      </c>
      <c r="E6821" s="2" t="n">
        <v>3.95694840139285E-005</v>
      </c>
      <c r="F6821" s="2" t="n">
        <v>0.00257201646090535</v>
      </c>
      <c r="G6821" s="0" t="n">
        <v>25271</v>
      </c>
    </row>
    <row r="6822" customFormat="false" ht="12.8" hidden="false" customHeight="false" outlineLevel="0" collapsed="false">
      <c r="A6822" s="0" t="s">
        <v>7</v>
      </c>
      <c r="B6822" s="0" t="n">
        <v>6821</v>
      </c>
      <c r="C6822" s="0" t="n">
        <v>6822</v>
      </c>
      <c r="D6822" s="2" t="n">
        <v>0.00257201646090535</v>
      </c>
      <c r="E6822" s="2" t="n">
        <v>0</v>
      </c>
      <c r="F6822" s="2" t="n">
        <v>0.00571269885349308</v>
      </c>
      <c r="G6822" s="0" t="n">
        <v>25207</v>
      </c>
    </row>
    <row r="6823" customFormat="false" ht="12.8" hidden="false" customHeight="false" outlineLevel="0" collapsed="false">
      <c r="A6823" s="0" t="s">
        <v>7</v>
      </c>
      <c r="B6823" s="0" t="n">
        <v>6822</v>
      </c>
      <c r="C6823" s="0" t="n">
        <v>6823</v>
      </c>
      <c r="D6823" s="2" t="n">
        <v>0.00583101943673146</v>
      </c>
      <c r="E6823" s="2" t="n">
        <v>0.000119684034149844</v>
      </c>
      <c r="F6823" s="2" t="n">
        <v>0.00211441793664725</v>
      </c>
      <c r="G6823" s="0" t="n">
        <v>25063</v>
      </c>
    </row>
    <row r="6824" customFormat="false" ht="12.8" hidden="false" customHeight="false" outlineLevel="0" collapsed="false">
      <c r="A6824" s="0" t="s">
        <v>7</v>
      </c>
      <c r="B6824" s="0" t="n">
        <v>6823</v>
      </c>
      <c r="C6824" s="0" t="n">
        <v>6824</v>
      </c>
      <c r="D6824" s="2" t="n">
        <v>0.00215422667251765</v>
      </c>
      <c r="E6824" s="2" t="n">
        <v>3.99776125369793E-005</v>
      </c>
      <c r="F6824" s="2" t="n">
        <v>0.000479731350443751</v>
      </c>
      <c r="G6824" s="0" t="n">
        <v>25013</v>
      </c>
    </row>
    <row r="6825" customFormat="false" ht="12.8" hidden="false" customHeight="false" outlineLevel="0" collapsed="false">
      <c r="A6825" s="0" t="s">
        <v>7</v>
      </c>
      <c r="B6825" s="0" t="n">
        <v>6824</v>
      </c>
      <c r="C6825" s="0" t="n">
        <v>6825</v>
      </c>
      <c r="D6825" s="2" t="n">
        <v>0.000479731350443751</v>
      </c>
      <c r="E6825" s="2" t="n">
        <v>0</v>
      </c>
      <c r="F6825" s="2" t="n">
        <v>0.000199984001279898</v>
      </c>
      <c r="G6825" s="0" t="n">
        <v>25002</v>
      </c>
    </row>
    <row r="6826" customFormat="false" ht="12.8" hidden="false" customHeight="false" outlineLevel="0" collapsed="false">
      <c r="A6826" s="0" t="s">
        <v>7</v>
      </c>
      <c r="B6826" s="0" t="n">
        <v>6825</v>
      </c>
      <c r="C6826" s="0" t="n">
        <v>6826</v>
      </c>
      <c r="D6826" s="2" t="n">
        <v>0.000199984001279898</v>
      </c>
      <c r="E6826" s="2" t="n">
        <v>0</v>
      </c>
      <c r="F6826" s="2" t="n">
        <v>0.000200024002880346</v>
      </c>
      <c r="G6826" s="0" t="n">
        <v>24997</v>
      </c>
    </row>
    <row r="6827" customFormat="false" ht="12.8" hidden="false" customHeight="false" outlineLevel="0" collapsed="false">
      <c r="A6827" s="0" t="s">
        <v>7</v>
      </c>
      <c r="B6827" s="0" t="n">
        <v>6826</v>
      </c>
      <c r="C6827" s="0" t="n">
        <v>6827</v>
      </c>
      <c r="D6827" s="2" t="n">
        <v>0.000359985600575977</v>
      </c>
      <c r="E6827" s="2" t="n">
        <v>0.000160025604096655</v>
      </c>
      <c r="F6827" s="2" t="n">
        <v>0.000200032005120819</v>
      </c>
      <c r="G6827" s="0" t="n">
        <v>24992</v>
      </c>
    </row>
    <row r="6828" customFormat="false" ht="12.8" hidden="false" customHeight="false" outlineLevel="0" collapsed="false">
      <c r="A6828" s="0" t="s">
        <v>7</v>
      </c>
      <c r="B6828" s="0" t="n">
        <v>6827</v>
      </c>
      <c r="C6828" s="0" t="n">
        <v>6828</v>
      </c>
      <c r="D6828" s="2" t="n">
        <v>0.000240028803456415</v>
      </c>
      <c r="E6828" s="2" t="n">
        <v>4.00128040973111E-005</v>
      </c>
      <c r="F6828" s="2" t="n">
        <v>0.000440140845070423</v>
      </c>
      <c r="G6828" s="0" t="n">
        <v>24991</v>
      </c>
    </row>
    <row r="6829" customFormat="false" ht="12.8" hidden="false" customHeight="false" outlineLevel="0" collapsed="false">
      <c r="A6829" s="0" t="s">
        <v>7</v>
      </c>
      <c r="B6829" s="0" t="n">
        <v>6828</v>
      </c>
      <c r="C6829" s="0" t="n">
        <v>6829</v>
      </c>
      <c r="D6829" s="2" t="n">
        <v>0.000600096015362458</v>
      </c>
      <c r="E6829" s="2" t="n">
        <v>0.000160096057634581</v>
      </c>
      <c r="F6829" s="2" t="n">
        <v>0.000320192115269161</v>
      </c>
      <c r="G6829" s="0" t="n">
        <v>24981</v>
      </c>
    </row>
    <row r="6830" customFormat="false" ht="12.8" hidden="false" customHeight="false" outlineLevel="0" collapsed="false">
      <c r="A6830" s="0" t="s">
        <v>7</v>
      </c>
      <c r="B6830" s="0" t="n">
        <v>6829</v>
      </c>
      <c r="C6830" s="0" t="n">
        <v>6830</v>
      </c>
      <c r="D6830" s="2" t="n">
        <v>0.000400208108216272</v>
      </c>
      <c r="E6830" s="2" t="n">
        <v>8.00672564954562E-005</v>
      </c>
      <c r="F6830" s="2" t="n">
        <v>0.000120100884743184</v>
      </c>
      <c r="G6830" s="0" t="n">
        <v>24977</v>
      </c>
    </row>
    <row r="6831" customFormat="false" ht="12.8" hidden="false" customHeight="false" outlineLevel="0" collapsed="false">
      <c r="A6831" s="0" t="s">
        <v>7</v>
      </c>
      <c r="B6831" s="0" t="n">
        <v>6830</v>
      </c>
      <c r="C6831" s="0" t="n">
        <v>6831</v>
      </c>
      <c r="D6831" s="2" t="n">
        <v>0.000200152115607862</v>
      </c>
      <c r="E6831" s="2" t="n">
        <v>8.00704620065658E-005</v>
      </c>
      <c r="F6831" s="2" t="n">
        <v>0.000200176155016414</v>
      </c>
      <c r="G6831" s="0" t="n">
        <v>24976</v>
      </c>
    </row>
    <row r="6832" customFormat="false" ht="12.8" hidden="false" customHeight="false" outlineLevel="0" collapsed="false">
      <c r="A6832" s="0" t="s">
        <v>7</v>
      </c>
      <c r="B6832" s="0" t="n">
        <v>6831</v>
      </c>
      <c r="C6832" s="0" t="n">
        <v>6832</v>
      </c>
      <c r="D6832" s="2" t="n">
        <v>0.000640281723958542</v>
      </c>
      <c r="E6832" s="2" t="n">
        <v>0.000440281780339417</v>
      </c>
      <c r="F6832" s="2" t="n">
        <v>8.00512327889849E-005</v>
      </c>
      <c r="G6832" s="0" t="n">
        <v>24973</v>
      </c>
    </row>
    <row r="6833" customFormat="false" ht="12.8" hidden="false" customHeight="false" outlineLevel="0" collapsed="false">
      <c r="A6833" s="0" t="s">
        <v>7</v>
      </c>
      <c r="B6833" s="0" t="n">
        <v>6832</v>
      </c>
      <c r="C6833" s="0" t="n">
        <v>6833</v>
      </c>
      <c r="D6833" s="2" t="n">
        <v>0.00123935553512174</v>
      </c>
      <c r="E6833" s="2" t="n">
        <v>0.00115948982447723</v>
      </c>
      <c r="F6833" s="2" t="n">
        <v>0.000119947223221782</v>
      </c>
      <c r="G6833" s="0" t="n">
        <v>24982</v>
      </c>
    </row>
    <row r="6834" customFormat="false" ht="12.8" hidden="false" customHeight="false" outlineLevel="0" collapsed="false">
      <c r="A6834" s="0" t="s">
        <v>7</v>
      </c>
      <c r="B6834" s="0" t="n">
        <v>6833</v>
      </c>
      <c r="C6834" s="0" t="n">
        <v>6834</v>
      </c>
      <c r="D6834" s="2" t="n">
        <v>0.0146183852791678</v>
      </c>
      <c r="E6834" s="2" t="n">
        <v>0.0145018915510719</v>
      </c>
      <c r="F6834" s="2" t="n">
        <v>0.000354665825977301</v>
      </c>
      <c r="G6834" s="0" t="n">
        <v>25008</v>
      </c>
    </row>
    <row r="6835" customFormat="false" ht="12.8" hidden="false" customHeight="false" outlineLevel="0" collapsed="false">
      <c r="A6835" s="0" t="s">
        <v>7</v>
      </c>
      <c r="B6835" s="0" t="n">
        <v>6834</v>
      </c>
      <c r="C6835" s="0" t="n">
        <v>6835</v>
      </c>
      <c r="D6835" s="2" t="n">
        <v>0.00486446196696873</v>
      </c>
      <c r="E6835" s="2" t="n">
        <v>0.00451298956125893</v>
      </c>
      <c r="F6835" s="2" t="n">
        <v>0.000235460324935248</v>
      </c>
      <c r="G6835" s="0" t="n">
        <v>25367</v>
      </c>
    </row>
    <row r="6836" customFormat="false" ht="12.8" hidden="false" customHeight="false" outlineLevel="0" collapsed="false">
      <c r="A6836" s="0" t="s">
        <v>7</v>
      </c>
      <c r="B6836" s="0" t="n">
        <v>6835</v>
      </c>
      <c r="C6836" s="0" t="n">
        <v>6836</v>
      </c>
      <c r="D6836" s="2" t="n">
        <v>0.00058844297987525</v>
      </c>
      <c r="E6836" s="2" t="n">
        <v>0.000353148911124191</v>
      </c>
      <c r="F6836" s="2" t="n">
        <v>0.000784775358053757</v>
      </c>
      <c r="G6836" s="0" t="n">
        <v>25476</v>
      </c>
    </row>
    <row r="6837" customFormat="false" ht="12.8" hidden="false" customHeight="false" outlineLevel="0" collapsed="false">
      <c r="A6837" s="0" t="s">
        <v>7</v>
      </c>
      <c r="B6837" s="0" t="n">
        <v>6836</v>
      </c>
      <c r="C6837" s="0" t="n">
        <v>6837</v>
      </c>
      <c r="D6837" s="2" t="n">
        <v>0.00109834072098223</v>
      </c>
      <c r="E6837" s="2" t="n">
        <v>0.000314058022219605</v>
      </c>
      <c r="F6837" s="2" t="n">
        <v>0.000353315274997056</v>
      </c>
      <c r="G6837" s="0" t="n">
        <v>25465</v>
      </c>
    </row>
    <row r="6838" customFormat="false" ht="12.8" hidden="false" customHeight="false" outlineLevel="0" collapsed="false">
      <c r="A6838" s="0" t="s">
        <v>7</v>
      </c>
      <c r="B6838" s="0" t="n">
        <v>6837</v>
      </c>
      <c r="C6838" s="0" t="n">
        <v>6838</v>
      </c>
      <c r="D6838" s="2" t="n">
        <v>0.000667163769082846</v>
      </c>
      <c r="E6838" s="2" t="n">
        <v>0.000314070351758794</v>
      </c>
      <c r="F6838" s="2" t="n">
        <v>0.000157035175879397</v>
      </c>
      <c r="G6838" s="0" t="n">
        <v>25464</v>
      </c>
    </row>
    <row r="6839" customFormat="false" ht="12.8" hidden="false" customHeight="false" outlineLevel="0" collapsed="false">
      <c r="A6839" s="0" t="s">
        <v>7</v>
      </c>
      <c r="B6839" s="0" t="n">
        <v>6838</v>
      </c>
      <c r="C6839" s="0" t="n">
        <v>6839</v>
      </c>
      <c r="D6839" s="2" t="n">
        <v>0.000157035175879397</v>
      </c>
      <c r="E6839" s="2" t="n">
        <v>0</v>
      </c>
      <c r="F6839" s="2" t="n">
        <v>0.00047117951939689</v>
      </c>
      <c r="G6839" s="0" t="n">
        <v>25468</v>
      </c>
    </row>
    <row r="6840" customFormat="false" ht="12.8" hidden="false" customHeight="false" outlineLevel="0" collapsed="false">
      <c r="A6840" s="0" t="s">
        <v>7</v>
      </c>
      <c r="B6840" s="0" t="n">
        <v>6839</v>
      </c>
      <c r="C6840" s="0" t="n">
        <v>6840</v>
      </c>
      <c r="D6840" s="2" t="n">
        <v>0.00047117951939689</v>
      </c>
      <c r="E6840" s="2" t="n">
        <v>0</v>
      </c>
      <c r="F6840" s="2" t="n">
        <v>0.000510685103708359</v>
      </c>
      <c r="G6840" s="0" t="n">
        <v>25456</v>
      </c>
    </row>
    <row r="6841" customFormat="false" ht="12.8" hidden="false" customHeight="false" outlineLevel="0" collapsed="false">
      <c r="A6841" s="0" t="s">
        <v>7</v>
      </c>
      <c r="B6841" s="0" t="n">
        <v>6840</v>
      </c>
      <c r="C6841" s="0" t="n">
        <v>6841</v>
      </c>
      <c r="D6841" s="2" t="n">
        <v>0.000510685103708359</v>
      </c>
      <c r="E6841" s="2" t="n">
        <v>0</v>
      </c>
      <c r="F6841" s="2" t="n">
        <v>0.000314428329992532</v>
      </c>
      <c r="G6841" s="0" t="n">
        <v>25443</v>
      </c>
    </row>
    <row r="6842" customFormat="false" ht="12.8" hidden="false" customHeight="false" outlineLevel="0" collapsed="false">
      <c r="A6842" s="0" t="s">
        <v>7</v>
      </c>
      <c r="B6842" s="0" t="n">
        <v>6841</v>
      </c>
      <c r="C6842" s="0" t="n">
        <v>6842</v>
      </c>
      <c r="D6842" s="2" t="n">
        <v>0.000314428329992532</v>
      </c>
      <c r="E6842" s="2" t="n">
        <v>0</v>
      </c>
      <c r="F6842" s="2" t="n">
        <v>0.000393159032828779</v>
      </c>
      <c r="G6842" s="0" t="n">
        <v>25435</v>
      </c>
    </row>
    <row r="6843" customFormat="false" ht="12.8" hidden="false" customHeight="false" outlineLevel="0" collapsed="false">
      <c r="A6843" s="0" t="s">
        <v>7</v>
      </c>
      <c r="B6843" s="0" t="n">
        <v>6842</v>
      </c>
      <c r="C6843" s="0" t="n">
        <v>6843</v>
      </c>
      <c r="D6843" s="2" t="n">
        <v>0.000393159032828779</v>
      </c>
      <c r="E6843" s="2" t="n">
        <v>0</v>
      </c>
      <c r="F6843" s="2" t="n">
        <v>3.93313667649951E-005</v>
      </c>
      <c r="G6843" s="0" t="n">
        <v>25425</v>
      </c>
    </row>
    <row r="6844" customFormat="false" ht="12.8" hidden="false" customHeight="false" outlineLevel="0" collapsed="false">
      <c r="A6844" s="0" t="s">
        <v>7</v>
      </c>
      <c r="B6844" s="0" t="n">
        <v>6843</v>
      </c>
      <c r="C6844" s="0" t="n">
        <v>6844</v>
      </c>
      <c r="D6844" s="2" t="n">
        <v>3.93313667649951E-005</v>
      </c>
      <c r="E6844" s="2" t="n">
        <v>0</v>
      </c>
      <c r="F6844" s="2" t="n">
        <v>0</v>
      </c>
      <c r="G6844" s="0" t="n">
        <v>25424</v>
      </c>
    </row>
    <row r="6845" customFormat="false" ht="12.8" hidden="false" customHeight="false" outlineLevel="0" collapsed="false">
      <c r="A6845" s="0" t="s">
        <v>7</v>
      </c>
      <c r="B6845" s="0" t="n">
        <v>6844</v>
      </c>
      <c r="C6845" s="0" t="n">
        <v>6845</v>
      </c>
      <c r="D6845" s="2" t="n">
        <v>0</v>
      </c>
      <c r="E6845" s="2" t="n">
        <v>0</v>
      </c>
      <c r="F6845" s="2" t="n">
        <v>0.000117998741346759</v>
      </c>
      <c r="G6845" s="0" t="n">
        <v>25424</v>
      </c>
    </row>
    <row r="6846" customFormat="false" ht="12.8" hidden="false" customHeight="false" outlineLevel="0" collapsed="false">
      <c r="A6846" s="0" t="s">
        <v>7</v>
      </c>
      <c r="B6846" s="0" t="n">
        <v>6845</v>
      </c>
      <c r="C6846" s="0" t="n">
        <v>6846</v>
      </c>
      <c r="D6846" s="2" t="n">
        <v>0.000117998741346759</v>
      </c>
      <c r="E6846" s="2" t="n">
        <v>0</v>
      </c>
      <c r="F6846" s="2" t="n">
        <v>0.000275362888950081</v>
      </c>
      <c r="G6846" s="0" t="n">
        <v>25421</v>
      </c>
    </row>
    <row r="6847" customFormat="false" ht="12.8" hidden="false" customHeight="false" outlineLevel="0" collapsed="false">
      <c r="A6847" s="0" t="s">
        <v>7</v>
      </c>
      <c r="B6847" s="0" t="n">
        <v>6846</v>
      </c>
      <c r="C6847" s="0" t="n">
        <v>6847</v>
      </c>
      <c r="D6847" s="2" t="n">
        <v>0.000275362888950081</v>
      </c>
      <c r="E6847" s="2" t="n">
        <v>0</v>
      </c>
      <c r="F6847" s="2" t="n">
        <v>0.000236090343904934</v>
      </c>
      <c r="G6847" s="0" t="n">
        <v>25414</v>
      </c>
    </row>
    <row r="6848" customFormat="false" ht="12.8" hidden="false" customHeight="false" outlineLevel="0" collapsed="false">
      <c r="A6848" s="0" t="s">
        <v>7</v>
      </c>
      <c r="B6848" s="0" t="n">
        <v>6847</v>
      </c>
      <c r="C6848" s="0" t="n">
        <v>6848</v>
      </c>
      <c r="D6848" s="2" t="n">
        <v>0.000236090343904934</v>
      </c>
      <c r="E6848" s="2" t="n">
        <v>0</v>
      </c>
      <c r="F6848" s="2" t="n">
        <v>0.000669080604534005</v>
      </c>
      <c r="G6848" s="0" t="n">
        <v>25408</v>
      </c>
    </row>
    <row r="6849" customFormat="false" ht="12.8" hidden="false" customHeight="false" outlineLevel="0" collapsed="false">
      <c r="A6849" s="0" t="s">
        <v>7</v>
      </c>
      <c r="B6849" s="0" t="n">
        <v>6848</v>
      </c>
      <c r="C6849" s="0" t="n">
        <v>6849</v>
      </c>
      <c r="D6849" s="2" t="n">
        <v>0.000669080604534005</v>
      </c>
      <c r="E6849" s="2" t="n">
        <v>0</v>
      </c>
      <c r="F6849" s="2" t="n">
        <v>0.000236304202276397</v>
      </c>
      <c r="G6849" s="0" t="n">
        <v>25391</v>
      </c>
    </row>
    <row r="6850" customFormat="false" ht="12.8" hidden="false" customHeight="false" outlineLevel="0" collapsed="false">
      <c r="A6850" s="0" t="s">
        <v>7</v>
      </c>
      <c r="B6850" s="0" t="n">
        <v>6849</v>
      </c>
      <c r="C6850" s="0" t="n">
        <v>6850</v>
      </c>
      <c r="D6850" s="2" t="n">
        <v>0.000236304202276397</v>
      </c>
      <c r="E6850" s="2" t="n">
        <v>0</v>
      </c>
      <c r="F6850" s="2" t="n">
        <v>0.00023636005515068</v>
      </c>
      <c r="G6850" s="0" t="n">
        <v>25385</v>
      </c>
    </row>
    <row r="6851" customFormat="false" ht="12.8" hidden="false" customHeight="false" outlineLevel="0" collapsed="false">
      <c r="A6851" s="0" t="s">
        <v>7</v>
      </c>
      <c r="B6851" s="0" t="n">
        <v>6850</v>
      </c>
      <c r="C6851" s="0" t="n">
        <v>6851</v>
      </c>
      <c r="D6851" s="2" t="n">
        <v>0.00023636005515068</v>
      </c>
      <c r="E6851" s="2" t="n">
        <v>0</v>
      </c>
      <c r="F6851" s="2" t="n">
        <v>3.94026557389968E-005</v>
      </c>
      <c r="G6851" s="0" t="n">
        <v>25379</v>
      </c>
    </row>
    <row r="6852" customFormat="false" ht="12.8" hidden="false" customHeight="false" outlineLevel="0" collapsed="false">
      <c r="A6852" s="0" t="s">
        <v>7</v>
      </c>
      <c r="B6852" s="0" t="n">
        <v>6851</v>
      </c>
      <c r="C6852" s="0" t="n">
        <v>6852</v>
      </c>
      <c r="D6852" s="2" t="n">
        <v>7.88022064617809E-005</v>
      </c>
      <c r="E6852" s="2" t="n">
        <v>3.94026557389968E-005</v>
      </c>
      <c r="F6852" s="2" t="n">
        <v>7.88053114779936E-005</v>
      </c>
      <c r="G6852" s="0" t="n">
        <v>25378</v>
      </c>
    </row>
    <row r="6853" customFormat="false" ht="12.8" hidden="false" customHeight="false" outlineLevel="0" collapsed="false">
      <c r="A6853" s="0" t="s">
        <v>7</v>
      </c>
      <c r="B6853" s="0" t="n">
        <v>6852</v>
      </c>
      <c r="C6853" s="0" t="n">
        <v>6853</v>
      </c>
      <c r="D6853" s="2" t="n">
        <v>7.88053114779936E-005</v>
      </c>
      <c r="E6853" s="2" t="n">
        <v>0</v>
      </c>
      <c r="F6853" s="2" t="n">
        <v>0</v>
      </c>
      <c r="G6853" s="0" t="n">
        <v>25377</v>
      </c>
    </row>
    <row r="6854" customFormat="false" ht="12.8" hidden="false" customHeight="false" outlineLevel="0" collapsed="false">
      <c r="A6854" s="0" t="s">
        <v>7</v>
      </c>
      <c r="B6854" s="0" t="n">
        <v>6853</v>
      </c>
      <c r="C6854" s="0" t="n">
        <v>6854</v>
      </c>
      <c r="D6854" s="2" t="n">
        <v>3.94042083694539E-005</v>
      </c>
      <c r="E6854" s="2" t="n">
        <v>3.94042083694539E-005</v>
      </c>
      <c r="F6854" s="2" t="n">
        <v>0</v>
      </c>
      <c r="G6854" s="0" t="n">
        <v>25377</v>
      </c>
    </row>
    <row r="6855" customFormat="false" ht="12.8" hidden="false" customHeight="false" outlineLevel="0" collapsed="false">
      <c r="A6855" s="0" t="s">
        <v>7</v>
      </c>
      <c r="B6855" s="0" t="n">
        <v>6854</v>
      </c>
      <c r="C6855" s="0" t="n">
        <v>6855</v>
      </c>
      <c r="D6855" s="2" t="n">
        <v>0</v>
      </c>
      <c r="E6855" s="2" t="n">
        <v>0</v>
      </c>
      <c r="F6855" s="2" t="n">
        <v>7.88084167389077E-005</v>
      </c>
      <c r="G6855" s="0" t="n">
        <v>25378</v>
      </c>
    </row>
    <row r="6856" customFormat="false" ht="12.8" hidden="false" customHeight="false" outlineLevel="0" collapsed="false">
      <c r="A6856" s="0" t="s">
        <v>7</v>
      </c>
      <c r="B6856" s="0" t="n">
        <v>6855</v>
      </c>
      <c r="C6856" s="0" t="n">
        <v>6856</v>
      </c>
      <c r="D6856" s="2" t="n">
        <v>0.000315159155373464</v>
      </c>
      <c r="E6856" s="2" t="n">
        <v>0.000236387991490032</v>
      </c>
      <c r="F6856" s="2" t="n">
        <v>3.93979985816721E-005</v>
      </c>
      <c r="G6856" s="0" t="n">
        <v>25376</v>
      </c>
    </row>
    <row r="6857" customFormat="false" ht="12.8" hidden="false" customHeight="false" outlineLevel="0" collapsed="false">
      <c r="A6857" s="0" t="s">
        <v>7</v>
      </c>
      <c r="B6857" s="0" t="n">
        <v>6856</v>
      </c>
      <c r="C6857" s="0" t="n">
        <v>6857</v>
      </c>
      <c r="D6857" s="2" t="n">
        <v>0.000157573370100453</v>
      </c>
      <c r="E6857" s="2" t="n">
        <v>0.000118184683265049</v>
      </c>
      <c r="F6857" s="2" t="n">
        <v>0</v>
      </c>
      <c r="G6857" s="0" t="n">
        <v>25381</v>
      </c>
    </row>
    <row r="6858" customFormat="false" ht="12.8" hidden="false" customHeight="false" outlineLevel="0" collapsed="false">
      <c r="A6858" s="0" t="s">
        <v>7</v>
      </c>
      <c r="B6858" s="0" t="n">
        <v>6857</v>
      </c>
      <c r="C6858" s="0" t="n">
        <v>6858</v>
      </c>
      <c r="D6858" s="2" t="n">
        <v>3.93933425251133E-005</v>
      </c>
      <c r="E6858" s="2" t="n">
        <v>3.93933425251133E-005</v>
      </c>
      <c r="F6858" s="2" t="n">
        <v>0.0011818002757534</v>
      </c>
      <c r="G6858" s="0" t="n">
        <v>25384</v>
      </c>
    </row>
    <row r="6859" customFormat="false" ht="12.8" hidden="false" customHeight="false" outlineLevel="0" collapsed="false">
      <c r="A6859" s="0" t="s">
        <v>7</v>
      </c>
      <c r="B6859" s="0" t="n">
        <v>6858</v>
      </c>
      <c r="C6859" s="0" t="n">
        <v>6859</v>
      </c>
      <c r="D6859" s="2" t="n">
        <v>0.00153579585728912</v>
      </c>
      <c r="E6859" s="2" t="n">
        <v>0.000354833622457026</v>
      </c>
      <c r="F6859" s="2" t="n">
        <v>0.000275981706355464</v>
      </c>
      <c r="G6859" s="0" t="n">
        <v>25355</v>
      </c>
    </row>
    <row r="6860" customFormat="false" ht="12.8" hidden="false" customHeight="false" outlineLevel="0" collapsed="false">
      <c r="A6860" s="0" t="s">
        <v>7</v>
      </c>
      <c r="B6860" s="0" t="n">
        <v>6859</v>
      </c>
      <c r="C6860" s="0" t="n">
        <v>6860</v>
      </c>
      <c r="D6860" s="2" t="n">
        <v>0.000275981706355464</v>
      </c>
      <c r="E6860" s="2" t="n">
        <v>0</v>
      </c>
      <c r="F6860" s="2" t="n">
        <v>0.000276057893283906</v>
      </c>
      <c r="G6860" s="0" t="n">
        <v>25357</v>
      </c>
    </row>
    <row r="6861" customFormat="false" ht="12.8" hidden="false" customHeight="false" outlineLevel="0" collapsed="false">
      <c r="A6861" s="0" t="s">
        <v>7</v>
      </c>
      <c r="B6861" s="0" t="n">
        <v>6860</v>
      </c>
      <c r="C6861" s="0" t="n">
        <v>6861</v>
      </c>
      <c r="D6861" s="2" t="n">
        <v>0.000276057893283906</v>
      </c>
      <c r="E6861" s="2" t="n">
        <v>0</v>
      </c>
      <c r="F6861" s="2" t="n">
        <v>0.00110453648915187</v>
      </c>
      <c r="G6861" s="0" t="n">
        <v>25350</v>
      </c>
    </row>
    <row r="6862" customFormat="false" ht="12.8" hidden="false" customHeight="false" outlineLevel="0" collapsed="false">
      <c r="A6862" s="0" t="s">
        <v>7</v>
      </c>
      <c r="B6862" s="0" t="n">
        <v>6861</v>
      </c>
      <c r="C6862" s="0" t="n">
        <v>6862</v>
      </c>
      <c r="D6862" s="2" t="n">
        <v>0.00110453648915187</v>
      </c>
      <c r="E6862" s="2" t="n">
        <v>0</v>
      </c>
      <c r="F6862" s="2" t="n">
        <v>0.000829318379274939</v>
      </c>
      <c r="G6862" s="0" t="n">
        <v>25322</v>
      </c>
    </row>
    <row r="6863" customFormat="false" ht="12.8" hidden="false" customHeight="false" outlineLevel="0" collapsed="false">
      <c r="A6863" s="0" t="s">
        <v>7</v>
      </c>
      <c r="B6863" s="0" t="n">
        <v>6862</v>
      </c>
      <c r="C6863" s="0" t="n">
        <v>6863</v>
      </c>
      <c r="D6863" s="2" t="n">
        <v>0.000868775421553528</v>
      </c>
      <c r="E6863" s="2" t="n">
        <v>3.95225673859774E-005</v>
      </c>
      <c r="F6863" s="2" t="n">
        <v>0.00347798592996601</v>
      </c>
      <c r="G6863" s="0" t="n">
        <v>25301</v>
      </c>
    </row>
    <row r="6864" customFormat="false" ht="12.8" hidden="false" customHeight="false" outlineLevel="0" collapsed="false">
      <c r="A6864" s="0" t="s">
        <v>7</v>
      </c>
      <c r="B6864" s="0" t="n">
        <v>6863</v>
      </c>
      <c r="C6864" s="0" t="n">
        <v>6864</v>
      </c>
      <c r="D6864" s="2" t="n">
        <v>0.00355674992096111</v>
      </c>
      <c r="E6864" s="2" t="n">
        <v>7.93147208121827E-005</v>
      </c>
      <c r="F6864" s="2" t="n">
        <v>0.000317258883248731</v>
      </c>
      <c r="G6864" s="0" t="n">
        <v>25214</v>
      </c>
    </row>
    <row r="6865" customFormat="false" ht="12.8" hidden="false" customHeight="false" outlineLevel="0" collapsed="false">
      <c r="A6865" s="0" t="s">
        <v>7</v>
      </c>
      <c r="B6865" s="0" t="n">
        <v>6864</v>
      </c>
      <c r="C6865" s="0" t="n">
        <v>6865</v>
      </c>
      <c r="D6865" s="2" t="n">
        <v>0.000317258883248731</v>
      </c>
      <c r="E6865" s="2" t="n">
        <v>0</v>
      </c>
      <c r="F6865" s="2" t="n">
        <v>0.000158679784195493</v>
      </c>
      <c r="G6865" s="0" t="n">
        <v>25208</v>
      </c>
    </row>
    <row r="6866" customFormat="false" ht="12.8" hidden="false" customHeight="false" outlineLevel="0" collapsed="false">
      <c r="A6866" s="0" t="s">
        <v>7</v>
      </c>
      <c r="B6866" s="0" t="n">
        <v>6865</v>
      </c>
      <c r="C6866" s="0" t="n">
        <v>6866</v>
      </c>
      <c r="D6866" s="2" t="n">
        <v>0.000238000793335978</v>
      </c>
      <c r="E6866" s="2" t="n">
        <v>7.93461874156947E-005</v>
      </c>
      <c r="F6866" s="2" t="n">
        <v>0.000158692374831389</v>
      </c>
      <c r="G6866" s="0" t="n">
        <v>25204</v>
      </c>
    </row>
    <row r="6867" customFormat="false" ht="12.8" hidden="false" customHeight="false" outlineLevel="0" collapsed="false">
      <c r="A6867" s="0" t="s">
        <v>7</v>
      </c>
      <c r="B6867" s="0" t="n">
        <v>6866</v>
      </c>
      <c r="C6867" s="0" t="n">
        <v>6867</v>
      </c>
      <c r="D6867" s="2" t="n">
        <v>0.000515566131271069</v>
      </c>
      <c r="E6867" s="2" t="n">
        <v>0.000356987029471263</v>
      </c>
      <c r="F6867" s="2" t="n">
        <v>7.93304509936139E-005</v>
      </c>
      <c r="G6867" s="0" t="n">
        <v>25202</v>
      </c>
    </row>
    <row r="6868" customFormat="false" ht="12.8" hidden="false" customHeight="false" outlineLevel="0" collapsed="false">
      <c r="A6868" s="0" t="s">
        <v>7</v>
      </c>
      <c r="B6868" s="0" t="n">
        <v>6867</v>
      </c>
      <c r="C6868" s="0" t="n">
        <v>6868</v>
      </c>
      <c r="D6868" s="2" t="n">
        <v>0.00272964633277949</v>
      </c>
      <c r="E6868" s="2" t="n">
        <v>0.00265073587592974</v>
      </c>
      <c r="F6868" s="2" t="n">
        <v>0</v>
      </c>
      <c r="G6868" s="0" t="n">
        <v>25209</v>
      </c>
    </row>
    <row r="6869" customFormat="false" ht="12.8" hidden="false" customHeight="false" outlineLevel="0" collapsed="false">
      <c r="A6869" s="0" t="s">
        <v>7</v>
      </c>
      <c r="B6869" s="0" t="n">
        <v>6868</v>
      </c>
      <c r="C6869" s="0" t="n">
        <v>6869</v>
      </c>
      <c r="D6869" s="2" t="n">
        <v>0.00820090249166176</v>
      </c>
      <c r="E6869" s="2" t="n">
        <v>0.00820090249166176</v>
      </c>
      <c r="F6869" s="2" t="n">
        <v>0</v>
      </c>
      <c r="G6869" s="0" t="n">
        <v>25276</v>
      </c>
    </row>
    <row r="6870" customFormat="false" ht="12.8" hidden="false" customHeight="false" outlineLevel="0" collapsed="false">
      <c r="A6870" s="0" t="s">
        <v>7</v>
      </c>
      <c r="B6870" s="0" t="n">
        <v>6869</v>
      </c>
      <c r="C6870" s="0" t="n">
        <v>6870</v>
      </c>
      <c r="D6870" s="2" t="n">
        <v>0.00905980247297613</v>
      </c>
      <c r="E6870" s="2" t="n">
        <v>0.00905980247297613</v>
      </c>
      <c r="F6870" s="2" t="n">
        <v>0</v>
      </c>
      <c r="G6870" s="0" t="n">
        <v>25485</v>
      </c>
    </row>
    <row r="6871" customFormat="false" ht="12.8" hidden="false" customHeight="false" outlineLevel="0" collapsed="false">
      <c r="A6871" s="0" t="s">
        <v>7</v>
      </c>
      <c r="B6871" s="0" t="n">
        <v>6870</v>
      </c>
      <c r="C6871" s="0" t="n">
        <v>6871</v>
      </c>
      <c r="D6871" s="2" t="n">
        <v>0.00104874732957856</v>
      </c>
      <c r="E6871" s="2" t="n">
        <v>0.00104874732957856</v>
      </c>
      <c r="F6871" s="2" t="n">
        <v>0.000776849873761896</v>
      </c>
      <c r="G6871" s="0" t="n">
        <v>25718</v>
      </c>
    </row>
    <row r="6872" customFormat="false" ht="12.8" hidden="false" customHeight="false" outlineLevel="0" collapsed="false">
      <c r="A6872" s="0" t="s">
        <v>7</v>
      </c>
      <c r="B6872" s="0" t="n">
        <v>6871</v>
      </c>
      <c r="C6872" s="0" t="n">
        <v>6872</v>
      </c>
      <c r="D6872" s="2" t="n">
        <v>0.00209472826719423</v>
      </c>
      <c r="E6872" s="2" t="n">
        <v>0.0013199270158003</v>
      </c>
      <c r="F6872" s="2" t="n">
        <v>0.00019410691408828</v>
      </c>
      <c r="G6872" s="0" t="n">
        <v>25725</v>
      </c>
    </row>
    <row r="6873" customFormat="false" ht="12.8" hidden="false" customHeight="false" outlineLevel="0" collapsed="false">
      <c r="A6873" s="0" t="s">
        <v>7</v>
      </c>
      <c r="B6873" s="0" t="n">
        <v>6872</v>
      </c>
      <c r="C6873" s="0" t="n">
        <v>6873</v>
      </c>
      <c r="D6873" s="2" t="n">
        <v>0.000349338198191204</v>
      </c>
      <c r="E6873" s="2" t="n">
        <v>0.000155291559903719</v>
      </c>
      <c r="F6873" s="2" t="n">
        <v>0.000232937339855579</v>
      </c>
      <c r="G6873" s="0" t="n">
        <v>25754</v>
      </c>
    </row>
    <row r="6874" customFormat="false" ht="12.8" hidden="false" customHeight="false" outlineLevel="0" collapsed="false">
      <c r="A6874" s="0" t="s">
        <v>7</v>
      </c>
      <c r="B6874" s="0" t="n">
        <v>6873</v>
      </c>
      <c r="C6874" s="0" t="n">
        <v>6874</v>
      </c>
      <c r="D6874" s="2" t="n">
        <v>0.000232937339855579</v>
      </c>
      <c r="E6874" s="2" t="n">
        <v>0</v>
      </c>
      <c r="F6874" s="2" t="n">
        <v>0.000660142901522212</v>
      </c>
      <c r="G6874" s="0" t="n">
        <v>25752</v>
      </c>
    </row>
    <row r="6875" customFormat="false" ht="12.8" hidden="false" customHeight="false" outlineLevel="0" collapsed="false">
      <c r="A6875" s="0" t="s">
        <v>7</v>
      </c>
      <c r="B6875" s="0" t="n">
        <v>6874</v>
      </c>
      <c r="C6875" s="0" t="n">
        <v>6875</v>
      </c>
      <c r="D6875" s="2" t="n">
        <v>0.000660142901522212</v>
      </c>
      <c r="E6875" s="2" t="n">
        <v>0</v>
      </c>
      <c r="F6875" s="2" t="n">
        <v>0.000233145521663105</v>
      </c>
      <c r="G6875" s="0" t="n">
        <v>25735</v>
      </c>
    </row>
    <row r="6876" customFormat="false" ht="12.8" hidden="false" customHeight="false" outlineLevel="0" collapsed="false">
      <c r="A6876" s="0" t="s">
        <v>7</v>
      </c>
      <c r="B6876" s="0" t="n">
        <v>6875</v>
      </c>
      <c r="C6876" s="0" t="n">
        <v>6876</v>
      </c>
      <c r="D6876" s="2" t="n">
        <v>0.000271992539633199</v>
      </c>
      <c r="E6876" s="2" t="n">
        <v>3.88651379712398E-005</v>
      </c>
      <c r="F6876" s="2" t="n">
        <v>0.000932763311309755</v>
      </c>
      <c r="G6876" s="0" t="n">
        <v>25729</v>
      </c>
    </row>
    <row r="6877" customFormat="false" ht="12.8" hidden="false" customHeight="false" outlineLevel="0" collapsed="false">
      <c r="A6877" s="0" t="s">
        <v>7</v>
      </c>
      <c r="B6877" s="0" t="n">
        <v>6876</v>
      </c>
      <c r="C6877" s="0" t="n">
        <v>6877</v>
      </c>
      <c r="D6877" s="2" t="n">
        <v>0.00101041504741178</v>
      </c>
      <c r="E6877" s="2" t="n">
        <v>7.77967947720554E-005</v>
      </c>
      <c r="F6877" s="2" t="n">
        <v>0.000894663139878637</v>
      </c>
      <c r="G6877" s="0" t="n">
        <v>25706</v>
      </c>
    </row>
    <row r="6878" customFormat="false" ht="12.8" hidden="false" customHeight="false" outlineLevel="0" collapsed="false">
      <c r="A6878" s="0" t="s">
        <v>7</v>
      </c>
      <c r="B6878" s="0" t="n">
        <v>6877</v>
      </c>
      <c r="C6878" s="0" t="n">
        <v>6878</v>
      </c>
      <c r="D6878" s="2" t="n">
        <v>0.000894663139878637</v>
      </c>
      <c r="E6878" s="2" t="n">
        <v>0</v>
      </c>
      <c r="F6878" s="2" t="n">
        <v>0.000233599377068328</v>
      </c>
      <c r="G6878" s="0" t="n">
        <v>25685</v>
      </c>
    </row>
    <row r="6879" customFormat="false" ht="12.8" hidden="false" customHeight="false" outlineLevel="0" collapsed="false">
      <c r="A6879" s="0" t="s">
        <v>7</v>
      </c>
      <c r="B6879" s="0" t="n">
        <v>6878</v>
      </c>
      <c r="C6879" s="0" t="n">
        <v>6879</v>
      </c>
      <c r="D6879" s="2" t="n">
        <v>0.000272521996418282</v>
      </c>
      <c r="E6879" s="2" t="n">
        <v>3.89408099688474E-005</v>
      </c>
      <c r="F6879" s="2" t="n">
        <v>3.89408099688474E-005</v>
      </c>
      <c r="G6879" s="0" t="n">
        <v>25679</v>
      </c>
    </row>
    <row r="6880" customFormat="false" ht="12.8" hidden="false" customHeight="false" outlineLevel="0" collapsed="false">
      <c r="A6880" s="0" t="s">
        <v>7</v>
      </c>
      <c r="B6880" s="0" t="n">
        <v>6879</v>
      </c>
      <c r="C6880" s="0" t="n">
        <v>6880</v>
      </c>
      <c r="D6880" s="2" t="n">
        <v>3.89408099688474E-005</v>
      </c>
      <c r="E6880" s="2" t="n">
        <v>0</v>
      </c>
      <c r="F6880" s="2" t="n">
        <v>3.894232641458E-005</v>
      </c>
      <c r="G6880" s="0" t="n">
        <v>25679</v>
      </c>
    </row>
    <row r="6881" customFormat="false" ht="12.8" hidden="false" customHeight="false" outlineLevel="0" collapsed="false">
      <c r="A6881" s="0" t="s">
        <v>7</v>
      </c>
      <c r="B6881" s="0" t="n">
        <v>6880</v>
      </c>
      <c r="C6881" s="0" t="n">
        <v>6881</v>
      </c>
      <c r="D6881" s="2" t="n">
        <v>3.894232641458E-005</v>
      </c>
      <c r="E6881" s="2" t="n">
        <v>0</v>
      </c>
      <c r="F6881" s="2" t="n">
        <v>0</v>
      </c>
      <c r="G6881" s="0" t="n">
        <v>25678</v>
      </c>
    </row>
    <row r="6882" customFormat="false" ht="12.8" hidden="false" customHeight="false" outlineLevel="0" collapsed="false">
      <c r="A6882" s="0" t="s">
        <v>7</v>
      </c>
      <c r="B6882" s="0" t="n">
        <v>6881</v>
      </c>
      <c r="C6882" s="0" t="n">
        <v>6882</v>
      </c>
      <c r="D6882" s="2" t="n">
        <v>3.894232641458E-005</v>
      </c>
      <c r="E6882" s="2" t="n">
        <v>3.894232641458E-005</v>
      </c>
      <c r="F6882" s="2" t="n">
        <v>0.00042836559056038</v>
      </c>
      <c r="G6882" s="0" t="n">
        <v>25678</v>
      </c>
    </row>
    <row r="6883" customFormat="false" ht="12.8" hidden="false" customHeight="false" outlineLevel="0" collapsed="false">
      <c r="A6883" s="0" t="s">
        <v>7</v>
      </c>
      <c r="B6883" s="0" t="n">
        <v>6882</v>
      </c>
      <c r="C6883" s="0" t="n">
        <v>6883</v>
      </c>
      <c r="D6883" s="2" t="n">
        <v>0.000467289719626168</v>
      </c>
      <c r="E6883" s="2" t="n">
        <v>3.89574973703689E-005</v>
      </c>
      <c r="F6883" s="2" t="n">
        <v>3.89574973703689E-005</v>
      </c>
      <c r="G6883" s="0" t="n">
        <v>25668</v>
      </c>
    </row>
    <row r="6884" customFormat="false" ht="12.8" hidden="false" customHeight="false" outlineLevel="0" collapsed="false">
      <c r="A6884" s="0" t="s">
        <v>7</v>
      </c>
      <c r="B6884" s="0" t="n">
        <v>6883</v>
      </c>
      <c r="C6884" s="0" t="n">
        <v>6884</v>
      </c>
      <c r="D6884" s="2" t="n">
        <v>0.00015581177937052</v>
      </c>
      <c r="E6884" s="2" t="n">
        <v>0.000116863386700947</v>
      </c>
      <c r="F6884" s="2" t="n">
        <v>0.000662225857972031</v>
      </c>
      <c r="G6884" s="0" t="n">
        <v>25668</v>
      </c>
    </row>
    <row r="6885" customFormat="false" ht="12.8" hidden="false" customHeight="false" outlineLevel="0" collapsed="false">
      <c r="A6885" s="0" t="s">
        <v>7</v>
      </c>
      <c r="B6885" s="0" t="n">
        <v>6884</v>
      </c>
      <c r="C6885" s="0" t="n">
        <v>6885</v>
      </c>
      <c r="D6885" s="2" t="n">
        <v>0.000778998208304121</v>
      </c>
      <c r="E6885" s="2" t="n">
        <v>0.00011692715438282</v>
      </c>
      <c r="F6885" s="2" t="n">
        <v>0.000467708617531278</v>
      </c>
      <c r="G6885" s="0" t="n">
        <v>25654</v>
      </c>
    </row>
    <row r="6886" customFormat="false" ht="12.8" hidden="false" customHeight="false" outlineLevel="0" collapsed="false">
      <c r="A6886" s="0" t="s">
        <v>7</v>
      </c>
      <c r="B6886" s="0" t="n">
        <v>6885</v>
      </c>
      <c r="C6886" s="0" t="n">
        <v>6886</v>
      </c>
      <c r="D6886" s="2" t="n">
        <v>0.000545617522116996</v>
      </c>
      <c r="E6886" s="2" t="n">
        <v>7.79818302335556E-005</v>
      </c>
      <c r="F6886" s="2" t="n">
        <v>7.79818302335556E-005</v>
      </c>
      <c r="G6886" s="0" t="n">
        <v>25645</v>
      </c>
    </row>
    <row r="6887" customFormat="false" ht="12.8" hidden="false" customHeight="false" outlineLevel="0" collapsed="false">
      <c r="A6887" s="0" t="s">
        <v>7</v>
      </c>
      <c r="B6887" s="0" t="n">
        <v>6886</v>
      </c>
      <c r="C6887" s="0" t="n">
        <v>6887</v>
      </c>
      <c r="D6887" s="2" t="n">
        <v>0.000194931773879142</v>
      </c>
      <c r="E6887" s="2" t="n">
        <v>0.000116968184653774</v>
      </c>
      <c r="F6887" s="2" t="n">
        <v>0.00331409856519027</v>
      </c>
      <c r="G6887" s="0" t="n">
        <v>25645</v>
      </c>
    </row>
    <row r="6888" customFormat="false" ht="12.8" hidden="false" customHeight="false" outlineLevel="0" collapsed="false">
      <c r="A6888" s="0" t="s">
        <v>7</v>
      </c>
      <c r="B6888" s="0" t="n">
        <v>6887</v>
      </c>
      <c r="C6888" s="0" t="n">
        <v>6888</v>
      </c>
      <c r="D6888" s="2" t="n">
        <v>0.00467235136082233</v>
      </c>
      <c r="E6888" s="2" t="n">
        <v>0.00136729431986874</v>
      </c>
      <c r="F6888" s="2" t="n">
        <v>3.90655519962497E-005</v>
      </c>
      <c r="G6888" s="0" t="n">
        <v>25563</v>
      </c>
    </row>
    <row r="6889" customFormat="false" ht="12.8" hidden="false" customHeight="false" outlineLevel="0" collapsed="false">
      <c r="A6889" s="0" t="s">
        <v>7</v>
      </c>
      <c r="B6889" s="0" t="n">
        <v>6888</v>
      </c>
      <c r="C6889" s="0" t="n">
        <v>6889</v>
      </c>
      <c r="D6889" s="2" t="n">
        <v>3.90655519962497E-005</v>
      </c>
      <c r="E6889" s="2" t="n">
        <v>0</v>
      </c>
      <c r="F6889" s="2" t="n">
        <v>0.000429737859905458</v>
      </c>
      <c r="G6889" s="0" t="n">
        <v>25597</v>
      </c>
    </row>
    <row r="6890" customFormat="false" ht="12.8" hidden="false" customHeight="false" outlineLevel="0" collapsed="false">
      <c r="A6890" s="0" t="s">
        <v>7</v>
      </c>
      <c r="B6890" s="0" t="n">
        <v>6889</v>
      </c>
      <c r="C6890" s="0" t="n">
        <v>6890</v>
      </c>
      <c r="D6890" s="2" t="n">
        <v>0.000468786623954997</v>
      </c>
      <c r="E6890" s="2" t="n">
        <v>3.90823465040841E-005</v>
      </c>
      <c r="F6890" s="2" t="n">
        <v>0.00066439989056943</v>
      </c>
      <c r="G6890" s="0" t="n">
        <v>25586</v>
      </c>
    </row>
    <row r="6891" customFormat="false" ht="12.8" hidden="false" customHeight="false" outlineLevel="0" collapsed="false">
      <c r="A6891" s="0" t="s">
        <v>7</v>
      </c>
      <c r="B6891" s="0" t="n">
        <v>6890</v>
      </c>
      <c r="C6891" s="0" t="n">
        <v>6891</v>
      </c>
      <c r="D6891" s="2" t="n">
        <v>0.000703454744411443</v>
      </c>
      <c r="E6891" s="2" t="n">
        <v>3.9106800672637E-005</v>
      </c>
      <c r="F6891" s="2" t="n">
        <v>0.00132963122286966</v>
      </c>
      <c r="G6891" s="0" t="n">
        <v>25570</v>
      </c>
    </row>
    <row r="6892" customFormat="false" ht="12.8" hidden="false" customHeight="false" outlineLevel="0" collapsed="false">
      <c r="A6892" s="0" t="s">
        <v>7</v>
      </c>
      <c r="B6892" s="0" t="n">
        <v>6891</v>
      </c>
      <c r="C6892" s="0" t="n">
        <v>6892</v>
      </c>
      <c r="D6892" s="2" t="n">
        <v>0.00152486706287144</v>
      </c>
      <c r="E6892" s="2" t="n">
        <v>0.000195756009709498</v>
      </c>
      <c r="F6892" s="2" t="n">
        <v>0.000391512019418996</v>
      </c>
      <c r="G6892" s="0" t="n">
        <v>25537</v>
      </c>
    </row>
    <row r="6893" customFormat="false" ht="12.8" hidden="false" customHeight="false" outlineLevel="0" collapsed="false">
      <c r="A6893" s="0" t="s">
        <v>7</v>
      </c>
      <c r="B6893" s="0" t="n">
        <v>6892</v>
      </c>
      <c r="C6893" s="0" t="n">
        <v>6893</v>
      </c>
      <c r="D6893" s="2" t="n">
        <v>0.000548031002896735</v>
      </c>
      <c r="E6893" s="2" t="n">
        <v>0.000156641604010025</v>
      </c>
      <c r="F6893" s="2" t="n">
        <v>0.000195802005012531</v>
      </c>
      <c r="G6893" s="0" t="n">
        <v>25532</v>
      </c>
    </row>
    <row r="6894" customFormat="false" ht="12.8" hidden="false" customHeight="false" outlineLevel="0" collapsed="false">
      <c r="A6894" s="0" t="s">
        <v>7</v>
      </c>
      <c r="B6894" s="0" t="n">
        <v>6893</v>
      </c>
      <c r="C6894" s="0" t="n">
        <v>6894</v>
      </c>
      <c r="D6894" s="2" t="n">
        <v>0.000234953205153307</v>
      </c>
      <c r="E6894" s="2" t="n">
        <v>3.91665361115463E-005</v>
      </c>
      <c r="F6894" s="2" t="n">
        <v>0.000391665361115463</v>
      </c>
      <c r="G6894" s="0" t="n">
        <v>25531</v>
      </c>
    </row>
    <row r="6895" customFormat="false" ht="12.8" hidden="false" customHeight="false" outlineLevel="0" collapsed="false">
      <c r="A6895" s="0" t="s">
        <v>7</v>
      </c>
      <c r="B6895" s="0" t="n">
        <v>6894</v>
      </c>
      <c r="C6895" s="0" t="n">
        <v>6895</v>
      </c>
      <c r="D6895" s="2" t="n">
        <v>0.000391665361115463</v>
      </c>
      <c r="E6895" s="2" t="n">
        <v>0</v>
      </c>
      <c r="F6895" s="2" t="n">
        <v>0.000195909411488128</v>
      </c>
      <c r="G6895" s="0" t="n">
        <v>25522</v>
      </c>
    </row>
    <row r="6896" customFormat="false" ht="12.8" hidden="false" customHeight="false" outlineLevel="0" collapsed="false">
      <c r="A6896" s="0" t="s">
        <v>7</v>
      </c>
      <c r="B6896" s="0" t="n">
        <v>6895</v>
      </c>
      <c r="C6896" s="0" t="n">
        <v>6896</v>
      </c>
      <c r="D6896" s="2" t="n">
        <v>0.000195909411488128</v>
      </c>
      <c r="E6896" s="2" t="n">
        <v>0</v>
      </c>
      <c r="F6896" s="2" t="n">
        <v>0.000235137359407454</v>
      </c>
      <c r="G6896" s="0" t="n">
        <v>25517</v>
      </c>
    </row>
    <row r="6897" customFormat="false" ht="12.8" hidden="false" customHeight="false" outlineLevel="0" collapsed="false">
      <c r="A6897" s="0" t="s">
        <v>7</v>
      </c>
      <c r="B6897" s="0" t="n">
        <v>6896</v>
      </c>
      <c r="C6897" s="0" t="n">
        <v>6897</v>
      </c>
      <c r="D6897" s="2" t="n">
        <v>0.000235137359407454</v>
      </c>
      <c r="E6897" s="2" t="n">
        <v>0</v>
      </c>
      <c r="F6897" s="2" t="n">
        <v>0</v>
      </c>
      <c r="G6897" s="0" t="n">
        <v>25511</v>
      </c>
    </row>
    <row r="6898" customFormat="false" ht="12.8" hidden="false" customHeight="false" outlineLevel="0" collapsed="false">
      <c r="A6898" s="0" t="s">
        <v>7</v>
      </c>
      <c r="B6898" s="0" t="n">
        <v>6897</v>
      </c>
      <c r="C6898" s="0" t="n">
        <v>6898</v>
      </c>
      <c r="D6898" s="2" t="n">
        <v>0</v>
      </c>
      <c r="E6898" s="2" t="n">
        <v>0</v>
      </c>
      <c r="F6898" s="2" t="n">
        <v>0</v>
      </c>
      <c r="G6898" s="0" t="n">
        <v>25511</v>
      </c>
    </row>
    <row r="6899" customFormat="false" ht="12.8" hidden="false" customHeight="false" outlineLevel="0" collapsed="false">
      <c r="A6899" s="0" t="s">
        <v>7</v>
      </c>
      <c r="B6899" s="0" t="n">
        <v>6898</v>
      </c>
      <c r="C6899" s="0" t="n">
        <v>6899</v>
      </c>
      <c r="D6899" s="2" t="n">
        <v>0</v>
      </c>
      <c r="E6899" s="2" t="n">
        <v>0</v>
      </c>
      <c r="F6899" s="2" t="n">
        <v>0.000195993884990788</v>
      </c>
      <c r="G6899" s="0" t="n">
        <v>25511</v>
      </c>
    </row>
    <row r="6900" customFormat="false" ht="12.8" hidden="false" customHeight="false" outlineLevel="0" collapsed="false">
      <c r="A6900" s="0" t="s">
        <v>7</v>
      </c>
      <c r="B6900" s="0" t="n">
        <v>6899</v>
      </c>
      <c r="C6900" s="0" t="n">
        <v>6900</v>
      </c>
      <c r="D6900" s="2" t="n">
        <v>0.000195993884990788</v>
      </c>
      <c r="E6900" s="2" t="n">
        <v>0</v>
      </c>
      <c r="F6900" s="2" t="n">
        <v>0.000823335685721007</v>
      </c>
      <c r="G6900" s="0" t="n">
        <v>25506</v>
      </c>
    </row>
    <row r="6901" customFormat="false" ht="12.8" hidden="false" customHeight="false" outlineLevel="0" collapsed="false">
      <c r="A6901" s="0" t="s">
        <v>7</v>
      </c>
      <c r="B6901" s="0" t="n">
        <v>6900</v>
      </c>
      <c r="C6901" s="0" t="n">
        <v>6901</v>
      </c>
      <c r="D6901" s="2" t="n">
        <v>0.000823335685721007</v>
      </c>
      <c r="E6901" s="2" t="n">
        <v>0</v>
      </c>
      <c r="F6901" s="2" t="n">
        <v>0.000117716303708064</v>
      </c>
      <c r="G6901" s="0" t="n">
        <v>25485</v>
      </c>
    </row>
    <row r="6902" customFormat="false" ht="12.8" hidden="false" customHeight="false" outlineLevel="0" collapsed="false">
      <c r="A6902" s="0" t="s">
        <v>7</v>
      </c>
      <c r="B6902" s="0" t="n">
        <v>6901</v>
      </c>
      <c r="C6902" s="0" t="n">
        <v>6902</v>
      </c>
      <c r="D6902" s="2" t="n">
        <v>0.000117716303708064</v>
      </c>
      <c r="E6902" s="2" t="n">
        <v>0</v>
      </c>
      <c r="F6902" s="2" t="n">
        <v>0.00019621693744604</v>
      </c>
      <c r="G6902" s="0" t="n">
        <v>25482</v>
      </c>
    </row>
    <row r="6903" customFormat="false" ht="12.8" hidden="false" customHeight="false" outlineLevel="0" collapsed="false">
      <c r="A6903" s="0" t="s">
        <v>7</v>
      </c>
      <c r="B6903" s="0" t="n">
        <v>6902</v>
      </c>
      <c r="C6903" s="0" t="n">
        <v>6903</v>
      </c>
      <c r="D6903" s="2" t="n">
        <v>0.00019621693744604</v>
      </c>
      <c r="E6903" s="2" t="n">
        <v>0</v>
      </c>
      <c r="F6903" s="2" t="n">
        <v>3.92510892177258E-005</v>
      </c>
      <c r="G6903" s="0" t="n">
        <v>25477</v>
      </c>
    </row>
    <row r="6904" customFormat="false" ht="12.8" hidden="false" customHeight="false" outlineLevel="0" collapsed="false">
      <c r="A6904" s="0" t="s">
        <v>7</v>
      </c>
      <c r="B6904" s="0" t="n">
        <v>6903</v>
      </c>
      <c r="C6904" s="0" t="n">
        <v>6904</v>
      </c>
      <c r="D6904" s="2" t="n">
        <v>3.92510892177258E-005</v>
      </c>
      <c r="E6904" s="2" t="n">
        <v>0</v>
      </c>
      <c r="F6904" s="2" t="n">
        <v>0.00031402103940964</v>
      </c>
      <c r="G6904" s="0" t="n">
        <v>25476</v>
      </c>
    </row>
    <row r="6905" customFormat="false" ht="12.8" hidden="false" customHeight="false" outlineLevel="0" collapsed="false">
      <c r="A6905" s="0" t="s">
        <v>7</v>
      </c>
      <c r="B6905" s="0" t="n">
        <v>6904</v>
      </c>
      <c r="C6905" s="0" t="n">
        <v>6905</v>
      </c>
      <c r="D6905" s="2" t="n">
        <v>0.000549407424848913</v>
      </c>
      <c r="E6905" s="2" t="n">
        <v>0.000235534270236319</v>
      </c>
      <c r="F6905" s="2" t="n">
        <v>0</v>
      </c>
      <c r="G6905" s="0" t="n">
        <v>25468</v>
      </c>
    </row>
    <row r="6906" customFormat="false" ht="12.8" hidden="false" customHeight="false" outlineLevel="0" collapsed="false">
      <c r="A6906" s="0" t="s">
        <v>7</v>
      </c>
      <c r="B6906" s="0" t="n">
        <v>6905</v>
      </c>
      <c r="C6906" s="0" t="n">
        <v>6906</v>
      </c>
      <c r="D6906" s="2" t="n">
        <v>7.85052598524101E-005</v>
      </c>
      <c r="E6906" s="2" t="n">
        <v>7.85052598524101E-005</v>
      </c>
      <c r="F6906" s="2" t="n">
        <v>0</v>
      </c>
      <c r="G6906" s="0" t="n">
        <v>25474</v>
      </c>
    </row>
    <row r="6907" customFormat="false" ht="12.8" hidden="false" customHeight="false" outlineLevel="0" collapsed="false">
      <c r="A6907" s="0" t="s">
        <v>7</v>
      </c>
      <c r="B6907" s="0" t="n">
        <v>6906</v>
      </c>
      <c r="C6907" s="0" t="n">
        <v>6907</v>
      </c>
      <c r="D6907" s="2" t="n">
        <v>7.84990972603815E-005</v>
      </c>
      <c r="E6907" s="2" t="n">
        <v>7.84990972603815E-005</v>
      </c>
      <c r="F6907" s="2" t="n">
        <v>0</v>
      </c>
      <c r="G6907" s="0" t="n">
        <v>25476</v>
      </c>
    </row>
    <row r="6908" customFormat="false" ht="12.8" hidden="false" customHeight="false" outlineLevel="0" collapsed="false">
      <c r="A6908" s="0" t="s">
        <v>7</v>
      </c>
      <c r="B6908" s="0" t="n">
        <v>6907</v>
      </c>
      <c r="C6908" s="0" t="n">
        <v>6908</v>
      </c>
      <c r="D6908" s="2" t="n">
        <v>0</v>
      </c>
      <c r="E6908" s="2" t="n">
        <v>0</v>
      </c>
      <c r="F6908" s="2" t="n">
        <v>3.92495486301908E-005</v>
      </c>
      <c r="G6908" s="0" t="n">
        <v>25478</v>
      </c>
    </row>
    <row r="6909" customFormat="false" ht="12.8" hidden="false" customHeight="false" outlineLevel="0" collapsed="false">
      <c r="A6909" s="0" t="s">
        <v>7</v>
      </c>
      <c r="B6909" s="0" t="n">
        <v>6908</v>
      </c>
      <c r="C6909" s="0" t="n">
        <v>6909</v>
      </c>
      <c r="D6909" s="2" t="n">
        <v>7.84960163271714E-005</v>
      </c>
      <c r="E6909" s="2" t="n">
        <v>3.92495486301908E-005</v>
      </c>
      <c r="F6909" s="2" t="n">
        <v>0</v>
      </c>
      <c r="G6909" s="0" t="n">
        <v>25477</v>
      </c>
    </row>
    <row r="6910" customFormat="false" ht="12.8" hidden="false" customHeight="false" outlineLevel="0" collapsed="false">
      <c r="A6910" s="0" t="s">
        <v>7</v>
      </c>
      <c r="B6910" s="0" t="n">
        <v>6909</v>
      </c>
      <c r="C6910" s="0" t="n">
        <v>6910</v>
      </c>
      <c r="D6910" s="2" t="n">
        <v>0.000588396814811909</v>
      </c>
      <c r="E6910" s="2" t="n">
        <v>0.000588396814811909</v>
      </c>
      <c r="F6910" s="2" t="n">
        <v>0.000117679362962382</v>
      </c>
      <c r="G6910" s="0" t="n">
        <v>25478</v>
      </c>
    </row>
    <row r="6911" customFormat="false" ht="12.8" hidden="false" customHeight="false" outlineLevel="0" collapsed="false">
      <c r="A6911" s="0" t="s">
        <v>7</v>
      </c>
      <c r="B6911" s="0" t="n">
        <v>6910</v>
      </c>
      <c r="C6911" s="0" t="n">
        <v>6911</v>
      </c>
      <c r="D6911" s="2" t="n">
        <v>0.000196116885663856</v>
      </c>
      <c r="E6911" s="2" t="n">
        <v>7.84559861917464E-005</v>
      </c>
      <c r="F6911" s="2" t="n">
        <v>0.000353051937862859</v>
      </c>
      <c r="G6911" s="0" t="n">
        <v>25490</v>
      </c>
    </row>
    <row r="6912" customFormat="false" ht="12.8" hidden="false" customHeight="false" outlineLevel="0" collapsed="false">
      <c r="A6912" s="0" t="s">
        <v>7</v>
      </c>
      <c r="B6912" s="0" t="n">
        <v>6911</v>
      </c>
      <c r="C6912" s="0" t="n">
        <v>6912</v>
      </c>
      <c r="D6912" s="2" t="n">
        <v>0.000431474072330744</v>
      </c>
      <c r="E6912" s="2" t="n">
        <v>7.84775358053757E-005</v>
      </c>
      <c r="F6912" s="2" t="n">
        <v>0.000313910143221503</v>
      </c>
      <c r="G6912" s="0" t="n">
        <v>25483</v>
      </c>
    </row>
    <row r="6913" customFormat="false" ht="12.8" hidden="false" customHeight="false" outlineLevel="0" collapsed="false">
      <c r="A6913" s="0" t="s">
        <v>7</v>
      </c>
      <c r="B6913" s="0" t="n">
        <v>6912</v>
      </c>
      <c r="C6913" s="0" t="n">
        <v>6913</v>
      </c>
      <c r="D6913" s="2" t="n">
        <v>0.000392356887825166</v>
      </c>
      <c r="E6913" s="2" t="n">
        <v>7.84960163271714E-005</v>
      </c>
      <c r="F6913" s="2" t="n">
        <v>3.92480081635857E-005</v>
      </c>
      <c r="G6913" s="0" t="n">
        <v>25477</v>
      </c>
    </row>
    <row r="6914" customFormat="false" ht="12.8" hidden="false" customHeight="false" outlineLevel="0" collapsed="false">
      <c r="A6914" s="0" t="s">
        <v>7</v>
      </c>
      <c r="B6914" s="0" t="n">
        <v>6913</v>
      </c>
      <c r="C6914" s="0" t="n">
        <v>6914</v>
      </c>
      <c r="D6914" s="2" t="n">
        <v>0.000156973549956832</v>
      </c>
      <c r="E6914" s="2" t="n">
        <v>0.000117734782779326</v>
      </c>
      <c r="F6914" s="2" t="n">
        <v>7.84898551862172E-005</v>
      </c>
      <c r="G6914" s="0" t="n">
        <v>25478</v>
      </c>
    </row>
    <row r="6915" customFormat="false" ht="12.8" hidden="false" customHeight="false" outlineLevel="0" collapsed="false">
      <c r="A6915" s="0" t="s">
        <v>7</v>
      </c>
      <c r="B6915" s="0" t="n">
        <v>6914</v>
      </c>
      <c r="C6915" s="0" t="n">
        <v>6915</v>
      </c>
      <c r="D6915" s="2" t="n">
        <v>0.0023884103367267</v>
      </c>
      <c r="E6915" s="2" t="n">
        <v>0.0023102827159527</v>
      </c>
      <c r="F6915" s="2" t="n">
        <v>0.000117472002506069</v>
      </c>
      <c r="G6915" s="0" t="n">
        <v>25479</v>
      </c>
    </row>
    <row r="6916" customFormat="false" ht="12.8" hidden="false" customHeight="false" outlineLevel="0" collapsed="false">
      <c r="A6916" s="0" t="s">
        <v>7</v>
      </c>
      <c r="B6916" s="0" t="n">
        <v>6915</v>
      </c>
      <c r="C6916" s="0" t="n">
        <v>6916</v>
      </c>
      <c r="D6916" s="2" t="n">
        <v>0.00140784482421493</v>
      </c>
      <c r="E6916" s="2" t="n">
        <v>0.00129067584480601</v>
      </c>
      <c r="F6916" s="2" t="n">
        <v>3.91113892365457E-005</v>
      </c>
      <c r="G6916" s="0" t="n">
        <v>25535</v>
      </c>
    </row>
    <row r="6917" customFormat="false" ht="12.8" hidden="false" customHeight="false" outlineLevel="0" collapsed="false">
      <c r="A6917" s="0" t="s">
        <v>7</v>
      </c>
      <c r="B6917" s="0" t="n">
        <v>6916</v>
      </c>
      <c r="C6917" s="0" t="n">
        <v>6917</v>
      </c>
      <c r="D6917" s="2" t="n">
        <v>0.0011720123451967</v>
      </c>
      <c r="E6917" s="2" t="n">
        <v>0.001132989529614</v>
      </c>
      <c r="F6917" s="2" t="n">
        <v>0</v>
      </c>
      <c r="G6917" s="0" t="n">
        <v>25567</v>
      </c>
    </row>
    <row r="6918" customFormat="false" ht="12.8" hidden="false" customHeight="false" outlineLevel="0" collapsed="false">
      <c r="A6918" s="0" t="s">
        <v>7</v>
      </c>
      <c r="B6918" s="0" t="n">
        <v>6917</v>
      </c>
      <c r="C6918" s="0" t="n">
        <v>6918</v>
      </c>
      <c r="D6918" s="2" t="n">
        <v>0.0008977711854483</v>
      </c>
      <c r="E6918" s="2" t="n">
        <v>0.0008977711854483</v>
      </c>
      <c r="F6918" s="2" t="n">
        <v>0</v>
      </c>
      <c r="G6918" s="0" t="n">
        <v>25596</v>
      </c>
    </row>
    <row r="6919" customFormat="false" ht="12.8" hidden="false" customHeight="false" outlineLevel="0" collapsed="false">
      <c r="A6919" s="0" t="s">
        <v>7</v>
      </c>
      <c r="B6919" s="0" t="n">
        <v>6918</v>
      </c>
      <c r="C6919" s="0" t="n">
        <v>6919</v>
      </c>
      <c r="D6919" s="2" t="n">
        <v>0.00346195736735647</v>
      </c>
      <c r="E6919" s="2" t="n">
        <v>0.00346195736735647</v>
      </c>
      <c r="F6919" s="2" t="n">
        <v>0</v>
      </c>
      <c r="G6919" s="0" t="n">
        <v>25619</v>
      </c>
    </row>
    <row r="6920" customFormat="false" ht="12.8" hidden="false" customHeight="false" outlineLevel="0" collapsed="false">
      <c r="A6920" s="0" t="s">
        <v>7</v>
      </c>
      <c r="B6920" s="0" t="n">
        <v>6919</v>
      </c>
      <c r="C6920" s="0" t="n">
        <v>6920</v>
      </c>
      <c r="D6920" s="2" t="n">
        <v>0.00015556938394524</v>
      </c>
      <c r="E6920" s="2" t="n">
        <v>0.00015556938394524</v>
      </c>
      <c r="F6920" s="2" t="n">
        <v>0</v>
      </c>
      <c r="G6920" s="0" t="n">
        <v>25708</v>
      </c>
    </row>
    <row r="6921" customFormat="false" ht="12.8" hidden="false" customHeight="false" outlineLevel="0" collapsed="false">
      <c r="A6921" s="0" t="s">
        <v>7</v>
      </c>
      <c r="B6921" s="0" t="n">
        <v>6920</v>
      </c>
      <c r="C6921" s="0" t="n">
        <v>6921</v>
      </c>
      <c r="D6921" s="2" t="n">
        <v>0</v>
      </c>
      <c r="E6921" s="2" t="n">
        <v>0</v>
      </c>
      <c r="F6921" s="2" t="n">
        <v>0.00225575606720597</v>
      </c>
      <c r="G6921" s="0" t="n">
        <v>25712</v>
      </c>
    </row>
    <row r="6922" customFormat="false" ht="12.8" hidden="false" customHeight="false" outlineLevel="0" collapsed="false">
      <c r="A6922" s="0" t="s">
        <v>7</v>
      </c>
      <c r="B6922" s="0" t="n">
        <v>6921</v>
      </c>
      <c r="C6922" s="0" t="n">
        <v>6922</v>
      </c>
      <c r="D6922" s="2" t="n">
        <v>0.00225575606720597</v>
      </c>
      <c r="E6922" s="2" t="n">
        <v>0</v>
      </c>
      <c r="F6922" s="2" t="n">
        <v>0.00128634910735168</v>
      </c>
      <c r="G6922" s="0" t="n">
        <v>25654</v>
      </c>
    </row>
    <row r="6923" customFormat="false" ht="12.8" hidden="false" customHeight="false" outlineLevel="0" collapsed="false">
      <c r="A6923" s="0" t="s">
        <v>7</v>
      </c>
      <c r="B6923" s="0" t="n">
        <v>6922</v>
      </c>
      <c r="C6923" s="0" t="n">
        <v>6923</v>
      </c>
      <c r="D6923" s="2" t="n">
        <v>0.00132527772364062</v>
      </c>
      <c r="E6923" s="2" t="n">
        <v>3.90289594879401E-005</v>
      </c>
      <c r="F6923" s="2" t="n">
        <v>0.00671298103192569</v>
      </c>
      <c r="G6923" s="0" t="n">
        <v>25621</v>
      </c>
    </row>
    <row r="6924" customFormat="false" ht="12.8" hidden="false" customHeight="false" outlineLevel="0" collapsed="false">
      <c r="A6924" s="0" t="s">
        <v>7</v>
      </c>
      <c r="B6924" s="0" t="n">
        <v>6923</v>
      </c>
      <c r="C6924" s="0" t="n">
        <v>6924</v>
      </c>
      <c r="D6924" s="2" t="n">
        <v>0.00706176114860911</v>
      </c>
      <c r="E6924" s="2" t="n">
        <v>0.000353509564397659</v>
      </c>
      <c r="F6924" s="2" t="n">
        <v>0.00333870144153345</v>
      </c>
      <c r="G6924" s="0" t="n">
        <v>25450</v>
      </c>
    </row>
    <row r="6925" customFormat="false" ht="12.8" hidden="false" customHeight="false" outlineLevel="0" collapsed="false">
      <c r="A6925" s="0" t="s">
        <v>7</v>
      </c>
      <c r="B6925" s="0" t="n">
        <v>6924</v>
      </c>
      <c r="C6925" s="0" t="n">
        <v>6925</v>
      </c>
      <c r="D6925" s="2" t="n">
        <v>0.00392557117060532</v>
      </c>
      <c r="E6925" s="2" t="n">
        <v>0.000590807042419946</v>
      </c>
      <c r="F6925" s="2" t="n">
        <v>0.00169364685493718</v>
      </c>
      <c r="G6925" s="0" t="n">
        <v>25374</v>
      </c>
    </row>
    <row r="6926" customFormat="false" ht="12.8" hidden="false" customHeight="false" outlineLevel="0" collapsed="false">
      <c r="A6926" s="0" t="s">
        <v>7</v>
      </c>
      <c r="B6926" s="0" t="n">
        <v>6925</v>
      </c>
      <c r="C6926" s="0" t="n">
        <v>6926</v>
      </c>
      <c r="D6926" s="2" t="n">
        <v>0.00295031666732229</v>
      </c>
      <c r="E6926" s="2" t="n">
        <v>0.00126093466782252</v>
      </c>
      <c r="F6926" s="2" t="n">
        <v>0.000275829458586177</v>
      </c>
      <c r="G6926" s="0" t="n">
        <v>25346</v>
      </c>
    </row>
    <row r="6927" customFormat="false" ht="12.8" hidden="false" customHeight="false" outlineLevel="0" collapsed="false">
      <c r="A6927" s="0" t="s">
        <v>7</v>
      </c>
      <c r="B6927" s="0" t="n">
        <v>6926</v>
      </c>
      <c r="C6927" s="0" t="n">
        <v>6927</v>
      </c>
      <c r="D6927" s="2" t="n">
        <v>0.00925492033739456</v>
      </c>
      <c r="E6927" s="2" t="n">
        <v>0.0089840240615601</v>
      </c>
      <c r="F6927" s="2" t="n">
        <v>0.000234365845084176</v>
      </c>
      <c r="G6927" s="0" t="n">
        <v>25371</v>
      </c>
    </row>
    <row r="6928" customFormat="false" ht="12.8" hidden="false" customHeight="false" outlineLevel="0" collapsed="false">
      <c r="A6928" s="0" t="s">
        <v>7</v>
      </c>
      <c r="B6928" s="0" t="n">
        <v>6927</v>
      </c>
      <c r="C6928" s="0" t="n">
        <v>6928</v>
      </c>
      <c r="D6928" s="2" t="n">
        <v>0.00117073170731707</v>
      </c>
      <c r="E6928" s="2" t="n">
        <v>0.0009368047152504</v>
      </c>
      <c r="F6928" s="2" t="n">
        <v>0.0001561341192084</v>
      </c>
      <c r="G6928" s="0" t="n">
        <v>25595</v>
      </c>
    </row>
    <row r="6929" customFormat="false" ht="12.8" hidden="false" customHeight="false" outlineLevel="0" collapsed="false">
      <c r="A6929" s="0" t="s">
        <v>7</v>
      </c>
      <c r="B6929" s="0" t="n">
        <v>6928</v>
      </c>
      <c r="C6929" s="0" t="n">
        <v>6929</v>
      </c>
      <c r="D6929" s="2" t="n">
        <v>0.000429251541403262</v>
      </c>
      <c r="E6929" s="2" t="n">
        <v>0.00027320271641558</v>
      </c>
      <c r="F6929" s="2" t="n">
        <v>0.00011708687846382</v>
      </c>
      <c r="G6929" s="0" t="n">
        <v>25615</v>
      </c>
    </row>
    <row r="6930" customFormat="false" ht="12.8" hidden="false" customHeight="false" outlineLevel="0" collapsed="false">
      <c r="A6930" s="0" t="s">
        <v>7</v>
      </c>
      <c r="B6930" s="0" t="n">
        <v>6929</v>
      </c>
      <c r="C6930" s="0" t="n">
        <v>6930</v>
      </c>
      <c r="D6930" s="2" t="n">
        <v>0.000195129566031845</v>
      </c>
      <c r="E6930" s="2" t="n">
        <v>7.80609656141446E-005</v>
      </c>
      <c r="F6930" s="2" t="n">
        <v>0.000234182896842434</v>
      </c>
      <c r="G6930" s="0" t="n">
        <v>25619</v>
      </c>
    </row>
    <row r="6931" customFormat="false" ht="12.8" hidden="false" customHeight="false" outlineLevel="0" collapsed="false">
      <c r="A6931" s="0" t="s">
        <v>7</v>
      </c>
      <c r="B6931" s="0" t="n">
        <v>6930</v>
      </c>
      <c r="C6931" s="0" t="n">
        <v>6931</v>
      </c>
      <c r="D6931" s="2" t="n">
        <v>0.000312219490301682</v>
      </c>
      <c r="E6931" s="2" t="n">
        <v>7.80731545458094E-005</v>
      </c>
      <c r="F6931" s="2" t="n">
        <v>0.00171760940000781</v>
      </c>
      <c r="G6931" s="0" t="n">
        <v>25615</v>
      </c>
    </row>
    <row r="6932" customFormat="false" ht="12.8" hidden="false" customHeight="false" outlineLevel="0" collapsed="false">
      <c r="A6932" s="0" t="s">
        <v>7</v>
      </c>
      <c r="B6932" s="0" t="n">
        <v>6931</v>
      </c>
      <c r="C6932" s="0" t="n">
        <v>6932</v>
      </c>
      <c r="D6932" s="2" t="n">
        <v>0.0033516504930044</v>
      </c>
      <c r="E6932" s="2" t="n">
        <v>0.00163966425922311</v>
      </c>
      <c r="F6932" s="2" t="n">
        <v>0.00437243802459496</v>
      </c>
      <c r="G6932" s="0" t="n">
        <v>25573</v>
      </c>
    </row>
    <row r="6933" customFormat="false" ht="12.8" hidden="false" customHeight="false" outlineLevel="0" collapsed="false">
      <c r="A6933" s="0" t="s">
        <v>7</v>
      </c>
      <c r="B6933" s="0" t="n">
        <v>6932</v>
      </c>
      <c r="C6933" s="0" t="n">
        <v>6933</v>
      </c>
      <c r="D6933" s="2" t="n">
        <v>0.0110899996122378</v>
      </c>
      <c r="E6933" s="2" t="n">
        <v>0.00677649258090898</v>
      </c>
      <c r="F6933" s="2" t="n">
        <v>0.00284301125520894</v>
      </c>
      <c r="G6933" s="0" t="n">
        <v>25503</v>
      </c>
    </row>
    <row r="6934" customFormat="false" ht="12.8" hidden="false" customHeight="false" outlineLevel="0" collapsed="false">
      <c r="A6934" s="0" t="s">
        <v>7</v>
      </c>
      <c r="B6934" s="0" t="n">
        <v>6933</v>
      </c>
      <c r="C6934" s="0" t="n">
        <v>6934</v>
      </c>
      <c r="D6934" s="2" t="n">
        <v>0.0040066907846112</v>
      </c>
      <c r="E6934" s="2" t="n">
        <v>0.00117032066786299</v>
      </c>
      <c r="F6934" s="2" t="n">
        <v>0.00546149645002731</v>
      </c>
      <c r="G6934" s="0" t="n">
        <v>25604</v>
      </c>
    </row>
    <row r="6935" customFormat="false" ht="12.8" hidden="false" customHeight="false" outlineLevel="0" collapsed="false">
      <c r="A6935" s="0" t="s">
        <v>7</v>
      </c>
      <c r="B6935" s="0" t="n">
        <v>6934</v>
      </c>
      <c r="C6935" s="0" t="n">
        <v>6935</v>
      </c>
      <c r="D6935" s="2" t="n">
        <v>0.00762942779291553</v>
      </c>
      <c r="E6935" s="2" t="n">
        <v>0.00219178082191781</v>
      </c>
      <c r="F6935" s="2" t="n">
        <v>0.0144814090019569</v>
      </c>
      <c r="G6935" s="0" t="n">
        <v>25494</v>
      </c>
    </row>
    <row r="6936" customFormat="false" ht="12.8" hidden="false" customHeight="false" outlineLevel="0" collapsed="false">
      <c r="A6936" s="0" t="s">
        <v>7</v>
      </c>
      <c r="B6936" s="0" t="n">
        <v>6935</v>
      </c>
      <c r="C6936" s="0" t="n">
        <v>6936</v>
      </c>
      <c r="D6936" s="2" t="n">
        <v>0.014866979655712</v>
      </c>
      <c r="E6936" s="2" t="n">
        <v>0.000396982929734021</v>
      </c>
      <c r="F6936" s="2" t="n">
        <v>0.00254069075029774</v>
      </c>
      <c r="G6936" s="0" t="n">
        <v>25180</v>
      </c>
    </row>
    <row r="6937" customFormat="false" ht="12.8" hidden="false" customHeight="false" outlineLevel="0" collapsed="false">
      <c r="A6937" s="0" t="s">
        <v>7</v>
      </c>
      <c r="B6937" s="0" t="n">
        <v>6936</v>
      </c>
      <c r="C6937" s="0" t="n">
        <v>6937</v>
      </c>
      <c r="D6937" s="2" t="n">
        <v>0.00352964505254809</v>
      </c>
      <c r="E6937" s="2" t="n">
        <v>0.000993996262574053</v>
      </c>
      <c r="F6937" s="2" t="n">
        <v>0.00139159476760367</v>
      </c>
      <c r="G6937" s="0" t="n">
        <v>25126</v>
      </c>
    </row>
    <row r="6938" customFormat="false" ht="12.8" hidden="false" customHeight="false" outlineLevel="0" collapsed="false">
      <c r="A6938" s="0" t="s">
        <v>7</v>
      </c>
      <c r="B6938" s="0" t="n">
        <v>6937</v>
      </c>
      <c r="C6938" s="0" t="n">
        <v>6938</v>
      </c>
      <c r="D6938" s="2" t="n">
        <v>0.00190748688602766</v>
      </c>
      <c r="E6938" s="2" t="n">
        <v>0.000517330574236937</v>
      </c>
      <c r="F6938" s="2" t="n">
        <v>0.00175096502049425</v>
      </c>
      <c r="G6938" s="0" t="n">
        <v>25116</v>
      </c>
    </row>
    <row r="6939" customFormat="false" ht="12.8" hidden="false" customHeight="false" outlineLevel="0" collapsed="false">
      <c r="A6939" s="0" t="s">
        <v>7</v>
      </c>
      <c r="B6939" s="0" t="n">
        <v>6938</v>
      </c>
      <c r="C6939" s="0" t="n">
        <v>6939</v>
      </c>
      <c r="D6939" s="2" t="n">
        <v>0.00830203597548923</v>
      </c>
      <c r="E6939" s="2" t="n">
        <v>0.00657399706942299</v>
      </c>
      <c r="F6939" s="2" t="n">
        <v>0.00502950378202843</v>
      </c>
      <c r="G6939" s="0" t="n">
        <v>25085</v>
      </c>
    </row>
    <row r="6940" customFormat="false" ht="12.8" hidden="false" customHeight="false" outlineLevel="0" collapsed="false">
      <c r="A6940" s="0" t="s">
        <v>7</v>
      </c>
      <c r="B6940" s="0" t="n">
        <v>6939</v>
      </c>
      <c r="C6940" s="0" t="n">
        <v>6940</v>
      </c>
      <c r="D6940" s="2" t="n">
        <v>0.00577760189948556</v>
      </c>
      <c r="E6940" s="2" t="n">
        <v>0.00075567752455952</v>
      </c>
      <c r="F6940" s="2" t="n">
        <v>0.0044545201447719</v>
      </c>
      <c r="G6940" s="0" t="n">
        <v>25124</v>
      </c>
    </row>
    <row r="6941" customFormat="false" ht="12.8" hidden="false" customHeight="false" outlineLevel="0" collapsed="false">
      <c r="A6941" s="0" t="s">
        <v>7</v>
      </c>
      <c r="B6941" s="0" t="n">
        <v>6940</v>
      </c>
      <c r="C6941" s="0" t="n">
        <v>6941</v>
      </c>
      <c r="D6941" s="2" t="n">
        <v>0.00473161033797217</v>
      </c>
      <c r="E6941" s="2" t="n">
        <v>0.000279575045930186</v>
      </c>
      <c r="F6941" s="2" t="n">
        <v>0.00359453630481668</v>
      </c>
      <c r="G6941" s="0" t="n">
        <v>25031</v>
      </c>
    </row>
    <row r="6942" customFormat="false" ht="12.8" hidden="false" customHeight="false" outlineLevel="0" collapsed="false">
      <c r="A6942" s="0" t="s">
        <v>7</v>
      </c>
      <c r="B6942" s="0" t="n">
        <v>6941</v>
      </c>
      <c r="C6942" s="0" t="n">
        <v>6942</v>
      </c>
      <c r="D6942" s="2" t="n">
        <v>0.00359453630481668</v>
      </c>
      <c r="E6942" s="2" t="n">
        <v>0</v>
      </c>
      <c r="F6942" s="2" t="n">
        <v>0.00272566939233606</v>
      </c>
      <c r="G6942" s="0" t="n">
        <v>24948</v>
      </c>
    </row>
    <row r="6943" customFormat="false" ht="12.8" hidden="false" customHeight="false" outlineLevel="0" collapsed="false">
      <c r="A6943" s="0" t="s">
        <v>7</v>
      </c>
      <c r="B6943" s="0" t="n">
        <v>6942</v>
      </c>
      <c r="C6943" s="0" t="n">
        <v>6943</v>
      </c>
      <c r="D6943" s="2" t="n">
        <v>0.00272566939233606</v>
      </c>
      <c r="E6943" s="2" t="n">
        <v>0</v>
      </c>
      <c r="F6943" s="2" t="n">
        <v>0.00285369774919614</v>
      </c>
      <c r="G6943" s="0" t="n">
        <v>24880</v>
      </c>
    </row>
    <row r="6944" customFormat="false" ht="12.8" hidden="false" customHeight="false" outlineLevel="0" collapsed="false">
      <c r="A6944" s="0" t="s">
        <v>7</v>
      </c>
      <c r="B6944" s="0" t="n">
        <v>6943</v>
      </c>
      <c r="C6944" s="0" t="n">
        <v>6944</v>
      </c>
      <c r="D6944" s="2" t="n">
        <v>0.00445425361155698</v>
      </c>
      <c r="E6944" s="2" t="n">
        <v>0.00160972272526057</v>
      </c>
      <c r="F6944" s="2" t="n">
        <v>0.00217312567910177</v>
      </c>
      <c r="G6944" s="0" t="n">
        <v>24809</v>
      </c>
    </row>
    <row r="6945" customFormat="false" ht="12.8" hidden="false" customHeight="false" outlineLevel="0" collapsed="false">
      <c r="A6945" s="0" t="s">
        <v>7</v>
      </c>
      <c r="B6945" s="0" t="n">
        <v>6944</v>
      </c>
      <c r="C6945" s="0" t="n">
        <v>6945</v>
      </c>
      <c r="D6945" s="2" t="n">
        <v>0.00261464199517297</v>
      </c>
      <c r="E6945" s="2" t="n">
        <v>0.000443441102958962</v>
      </c>
      <c r="F6945" s="2" t="n">
        <v>0.000725630895751028</v>
      </c>
      <c r="G6945" s="0" t="n">
        <v>24795</v>
      </c>
    </row>
    <row r="6946" customFormat="false" ht="12.8" hidden="false" customHeight="false" outlineLevel="0" collapsed="false">
      <c r="A6946" s="0" t="s">
        <v>7</v>
      </c>
      <c r="B6946" s="0" t="n">
        <v>6945</v>
      </c>
      <c r="C6946" s="0" t="n">
        <v>6946</v>
      </c>
      <c r="D6946" s="2" t="n">
        <v>0.000967273899725939</v>
      </c>
      <c r="E6946" s="2" t="n">
        <v>0.000241994030813907</v>
      </c>
      <c r="F6946" s="2" t="n">
        <v>0.00036299104622086</v>
      </c>
      <c r="G6946" s="0" t="n">
        <v>24788</v>
      </c>
    </row>
    <row r="6947" customFormat="false" ht="12.8" hidden="false" customHeight="false" outlineLevel="0" collapsed="false">
      <c r="A6947" s="0" t="s">
        <v>7</v>
      </c>
      <c r="B6947" s="0" t="n">
        <v>6946</v>
      </c>
      <c r="C6947" s="0" t="n">
        <v>6947</v>
      </c>
      <c r="D6947" s="2" t="n">
        <v>0.000604838709677419</v>
      </c>
      <c r="E6947" s="2" t="n">
        <v>0.00024202331491267</v>
      </c>
      <c r="F6947" s="2" t="n">
        <v>0.000322697753216893</v>
      </c>
      <c r="G6947" s="0" t="n">
        <v>24785</v>
      </c>
    </row>
    <row r="6948" customFormat="false" ht="12.8" hidden="false" customHeight="false" outlineLevel="0" collapsed="false">
      <c r="A6948" s="0" t="s">
        <v>7</v>
      </c>
      <c r="B6948" s="0" t="n">
        <v>6947</v>
      </c>
      <c r="C6948" s="0" t="n">
        <v>6948</v>
      </c>
      <c r="D6948" s="2" t="n">
        <v>0.00112853169964935</v>
      </c>
      <c r="E6948" s="2" t="n">
        <v>0.000806354070072169</v>
      </c>
      <c r="F6948" s="2" t="n">
        <v>0.00645083256057735</v>
      </c>
      <c r="G6948" s="0" t="n">
        <v>24783</v>
      </c>
    </row>
    <row r="6949" customFormat="false" ht="12.8" hidden="false" customHeight="false" outlineLevel="0" collapsed="false">
      <c r="A6949" s="0" t="s">
        <v>7</v>
      </c>
      <c r="B6949" s="0" t="n">
        <v>6948</v>
      </c>
      <c r="C6949" s="0" t="n">
        <v>6949</v>
      </c>
      <c r="D6949" s="2" t="n">
        <v>0.00964513925169795</v>
      </c>
      <c r="E6949" s="2" t="n">
        <v>0.00323585325405493</v>
      </c>
      <c r="F6949" s="2" t="n">
        <v>0.00105165230756785</v>
      </c>
      <c r="G6949" s="0" t="n">
        <v>24643</v>
      </c>
    </row>
    <row r="6950" customFormat="false" ht="12.8" hidden="false" customHeight="false" outlineLevel="0" collapsed="false">
      <c r="A6950" s="0" t="s">
        <v>7</v>
      </c>
      <c r="B6950" s="0" t="n">
        <v>6949</v>
      </c>
      <c r="C6950" s="0" t="n">
        <v>6950</v>
      </c>
      <c r="D6950" s="2" t="n">
        <v>0.00310809719867603</v>
      </c>
      <c r="E6950" s="2" t="n">
        <v>0.00206077258768385</v>
      </c>
      <c r="F6950" s="2" t="n">
        <v>0.0012122191692258</v>
      </c>
      <c r="G6950" s="0" t="n">
        <v>24697</v>
      </c>
    </row>
    <row r="6951" customFormat="false" ht="12.8" hidden="false" customHeight="false" outlineLevel="0" collapsed="false">
      <c r="A6951" s="0" t="s">
        <v>7</v>
      </c>
      <c r="B6951" s="0" t="n">
        <v>6950</v>
      </c>
      <c r="C6951" s="0" t="n">
        <v>6951</v>
      </c>
      <c r="D6951" s="2" t="n">
        <v>0.00242150294616192</v>
      </c>
      <c r="E6951" s="2" t="n">
        <v>0.0012122191692258</v>
      </c>
      <c r="F6951" s="2" t="n">
        <v>0.00816227573945369</v>
      </c>
      <c r="G6951" s="0" t="n">
        <v>24718</v>
      </c>
    </row>
    <row r="6952" customFormat="false" ht="12.8" hidden="false" customHeight="false" outlineLevel="0" collapsed="false">
      <c r="A6952" s="0" t="s">
        <v>7</v>
      </c>
      <c r="B6952" s="0" t="n">
        <v>6951</v>
      </c>
      <c r="C6952" s="0" t="n">
        <v>6952</v>
      </c>
      <c r="D6952" s="2" t="n">
        <v>0.0267634114428452</v>
      </c>
      <c r="E6952" s="2" t="n">
        <v>0.0189056317198929</v>
      </c>
      <c r="F6952" s="2" t="n">
        <v>0.00187857228506335</v>
      </c>
      <c r="G6952" s="0" t="n">
        <v>24546</v>
      </c>
    </row>
    <row r="6953" customFormat="false" ht="12.8" hidden="false" customHeight="false" outlineLevel="0" collapsed="false">
      <c r="A6953" s="0" t="s">
        <v>7</v>
      </c>
      <c r="B6953" s="0" t="n">
        <v>6952</v>
      </c>
      <c r="C6953" s="0" t="n">
        <v>6953</v>
      </c>
      <c r="D6953" s="2" t="n">
        <v>0.00648498110204894</v>
      </c>
      <c r="E6953" s="2" t="n">
        <v>0.00462372448979592</v>
      </c>
      <c r="F6953" s="2" t="n">
        <v>0.00876913265306122</v>
      </c>
      <c r="G6953" s="0" t="n">
        <v>24972</v>
      </c>
    </row>
    <row r="6954" customFormat="false" ht="12.8" hidden="false" customHeight="false" outlineLevel="0" collapsed="false">
      <c r="A6954" s="0" t="s">
        <v>7</v>
      </c>
      <c r="B6954" s="0" t="n">
        <v>6953</v>
      </c>
      <c r="C6954" s="0" t="n">
        <v>6954</v>
      </c>
      <c r="D6954" s="2" t="n">
        <v>0.0150897065230306</v>
      </c>
      <c r="E6954" s="2" t="n">
        <v>0.00643253825562348</v>
      </c>
      <c r="F6954" s="2" t="n">
        <v>0.00335610691597747</v>
      </c>
      <c r="G6954" s="0" t="n">
        <v>24868</v>
      </c>
    </row>
    <row r="6955" customFormat="false" ht="12.8" hidden="false" customHeight="false" outlineLevel="0" collapsed="false">
      <c r="A6955" s="0" t="s">
        <v>7</v>
      </c>
      <c r="B6955" s="0" t="n">
        <v>6954</v>
      </c>
      <c r="C6955" s="0" t="n">
        <v>6955</v>
      </c>
      <c r="D6955" s="2" t="n">
        <v>0.00775656324582339</v>
      </c>
      <c r="E6955" s="2" t="n">
        <v>0.00443007662835249</v>
      </c>
      <c r="F6955" s="2" t="n">
        <v>0.00470945083014049</v>
      </c>
      <c r="G6955" s="0" t="n">
        <v>24945</v>
      </c>
    </row>
    <row r="6956" customFormat="false" ht="12.8" hidden="false" customHeight="false" outlineLevel="0" collapsed="false">
      <c r="A6956" s="0" t="s">
        <v>7</v>
      </c>
      <c r="B6956" s="0" t="n">
        <v>6955</v>
      </c>
      <c r="C6956" s="0" t="n">
        <v>6956</v>
      </c>
      <c r="D6956" s="2" t="n">
        <v>0.00744278606965174</v>
      </c>
      <c r="E6956" s="2" t="n">
        <v>0.00275922741632343</v>
      </c>
      <c r="F6956" s="2" t="n">
        <v>0.0342304154836646</v>
      </c>
      <c r="G6956" s="0" t="n">
        <v>24938</v>
      </c>
    </row>
    <row r="6957" customFormat="false" ht="12.8" hidden="false" customHeight="false" outlineLevel="0" collapsed="false">
      <c r="A6957" s="0" t="s">
        <v>7</v>
      </c>
      <c r="B6957" s="0" t="n">
        <v>6956</v>
      </c>
      <c r="C6957" s="0" t="n">
        <v>6957</v>
      </c>
      <c r="D6957" s="2" t="n">
        <v>0.0354261522485822</v>
      </c>
      <c r="E6957" s="2" t="n">
        <v>0.00128194524853197</v>
      </c>
      <c r="F6957" s="2" t="n">
        <v>0.000703002233065917</v>
      </c>
      <c r="G6957" s="0" t="n">
        <v>24151</v>
      </c>
    </row>
    <row r="6958" customFormat="false" ht="12.8" hidden="false" customHeight="false" outlineLevel="0" collapsed="false">
      <c r="A6958" s="0" t="s">
        <v>7</v>
      </c>
      <c r="B6958" s="0" t="n">
        <v>6957</v>
      </c>
      <c r="C6958" s="0" t="n">
        <v>6958</v>
      </c>
      <c r="D6958" s="2" t="n">
        <v>0.000950884736232843</v>
      </c>
      <c r="E6958" s="2" t="n">
        <v>0.00024823135161971</v>
      </c>
      <c r="F6958" s="2" t="n">
        <v>0.00165487567746473</v>
      </c>
      <c r="G6958" s="0" t="n">
        <v>24165</v>
      </c>
    </row>
    <row r="6959" customFormat="false" ht="12.8" hidden="false" customHeight="false" outlineLevel="0" collapsed="false">
      <c r="A6959" s="0" t="s">
        <v>7</v>
      </c>
      <c r="B6959" s="0" t="n">
        <v>6958</v>
      </c>
      <c r="C6959" s="0" t="n">
        <v>6959</v>
      </c>
      <c r="D6959" s="2" t="n">
        <v>0.00165487567746473</v>
      </c>
      <c r="E6959" s="2" t="n">
        <v>0</v>
      </c>
      <c r="F6959" s="2" t="n">
        <v>0.000911690356802453</v>
      </c>
      <c r="G6959" s="0" t="n">
        <v>24131</v>
      </c>
    </row>
    <row r="6960" customFormat="false" ht="12.8" hidden="false" customHeight="false" outlineLevel="0" collapsed="false">
      <c r="A6960" s="0" t="s">
        <v>7</v>
      </c>
      <c r="B6960" s="0" t="n">
        <v>6959</v>
      </c>
      <c r="C6960" s="0" t="n">
        <v>6960</v>
      </c>
      <c r="D6960" s="2" t="n">
        <v>0.000911690356802453</v>
      </c>
      <c r="E6960" s="2" t="n">
        <v>0</v>
      </c>
      <c r="F6960" s="2" t="n">
        <v>0.0065950474926376</v>
      </c>
      <c r="G6960" s="0" t="n">
        <v>24109</v>
      </c>
    </row>
    <row r="6961" customFormat="false" ht="12.8" hidden="false" customHeight="false" outlineLevel="0" collapsed="false">
      <c r="A6961" s="0" t="s">
        <v>7</v>
      </c>
      <c r="B6961" s="0" t="n">
        <v>6960</v>
      </c>
      <c r="C6961" s="0" t="n">
        <v>6961</v>
      </c>
      <c r="D6961" s="2" t="n">
        <v>0.00663625051845707</v>
      </c>
      <c r="E6961" s="2" t="n">
        <v>4.17519101498894E-005</v>
      </c>
      <c r="F6961" s="2" t="n">
        <v>0.0111060080998706</v>
      </c>
      <c r="G6961" s="0" t="n">
        <v>23950</v>
      </c>
    </row>
    <row r="6962" customFormat="false" ht="12.8" hidden="false" customHeight="false" outlineLevel="0" collapsed="false">
      <c r="A6962" s="0" t="s">
        <v>7</v>
      </c>
      <c r="B6962" s="0" t="n">
        <v>6961</v>
      </c>
      <c r="C6962" s="0" t="n">
        <v>6962</v>
      </c>
      <c r="D6962" s="2" t="n">
        <v>0.0111472945891784</v>
      </c>
      <c r="E6962" s="2" t="n">
        <v>4.22190323397788E-005</v>
      </c>
      <c r="F6962" s="2" t="n">
        <v>0.00249092290804695</v>
      </c>
      <c r="G6962" s="0" t="n">
        <v>23685</v>
      </c>
    </row>
    <row r="6963" customFormat="false" ht="12.8" hidden="false" customHeight="false" outlineLevel="0" collapsed="false">
      <c r="A6963" s="0" t="s">
        <v>7</v>
      </c>
      <c r="B6963" s="0" t="n">
        <v>6962</v>
      </c>
      <c r="C6963" s="0" t="n">
        <v>6963</v>
      </c>
      <c r="D6963" s="2" t="n">
        <v>0.00257514353259034</v>
      </c>
      <c r="E6963" s="2" t="n">
        <v>8.46417537771383E-005</v>
      </c>
      <c r="F6963" s="2" t="n">
        <v>0.00143890981421135</v>
      </c>
      <c r="G6963" s="0" t="n">
        <v>23627</v>
      </c>
    </row>
    <row r="6964" customFormat="false" ht="12.8" hidden="false" customHeight="false" outlineLevel="0" collapsed="false">
      <c r="A6964" s="0" t="s">
        <v>7</v>
      </c>
      <c r="B6964" s="0" t="n">
        <v>6963</v>
      </c>
      <c r="C6964" s="0" t="n">
        <v>6964</v>
      </c>
      <c r="D6964" s="2" t="n">
        <v>0.00143890981421135</v>
      </c>
      <c r="E6964" s="2" t="n">
        <v>0</v>
      </c>
      <c r="F6964" s="2" t="n">
        <v>0.0027972027972028</v>
      </c>
      <c r="G6964" s="0" t="n">
        <v>23595</v>
      </c>
    </row>
    <row r="6965" customFormat="false" ht="12.8" hidden="false" customHeight="false" outlineLevel="0" collapsed="false">
      <c r="A6965" s="0" t="s">
        <v>7</v>
      </c>
      <c r="B6965" s="0" t="n">
        <v>6964</v>
      </c>
      <c r="C6965" s="0" t="n">
        <v>6965</v>
      </c>
      <c r="D6965" s="2" t="n">
        <v>0.0027972027972028</v>
      </c>
      <c r="E6965" s="2" t="n">
        <v>0</v>
      </c>
      <c r="F6965" s="2" t="n">
        <v>0.000255004462578095</v>
      </c>
      <c r="G6965" s="0" t="n">
        <v>23529</v>
      </c>
    </row>
    <row r="6966" customFormat="false" ht="12.8" hidden="false" customHeight="false" outlineLevel="0" collapsed="false">
      <c r="A6966" s="0" t="s">
        <v>7</v>
      </c>
      <c r="B6966" s="0" t="n">
        <v>6965</v>
      </c>
      <c r="C6966" s="0" t="n">
        <v>6966</v>
      </c>
      <c r="D6966" s="2" t="n">
        <v>0.000255004462578095</v>
      </c>
      <c r="E6966" s="2" t="n">
        <v>0</v>
      </c>
      <c r="F6966" s="2" t="n">
        <v>0.000212557922033754</v>
      </c>
      <c r="G6966" s="0" t="n">
        <v>23523</v>
      </c>
    </row>
    <row r="6967" customFormat="false" ht="12.8" hidden="false" customHeight="false" outlineLevel="0" collapsed="false">
      <c r="A6967" s="0" t="s">
        <v>7</v>
      </c>
      <c r="B6967" s="0" t="n">
        <v>6966</v>
      </c>
      <c r="C6967" s="0" t="n">
        <v>6967</v>
      </c>
      <c r="D6967" s="2" t="n">
        <v>0.000212557922033754</v>
      </c>
      <c r="E6967" s="2" t="n">
        <v>0</v>
      </c>
      <c r="F6967" s="2" t="n">
        <v>0</v>
      </c>
      <c r="G6967" s="0" t="n">
        <v>23518</v>
      </c>
    </row>
    <row r="6968" customFormat="false" ht="12.8" hidden="false" customHeight="false" outlineLevel="0" collapsed="false">
      <c r="A6968" s="0" t="s">
        <v>7</v>
      </c>
      <c r="B6968" s="0" t="n">
        <v>6967</v>
      </c>
      <c r="C6968" s="0" t="n">
        <v>6968</v>
      </c>
      <c r="D6968" s="2" t="n">
        <v>4.25188145754496E-005</v>
      </c>
      <c r="E6968" s="2" t="n">
        <v>4.25188145754496E-005</v>
      </c>
      <c r="F6968" s="2" t="n">
        <v>0.000170075258301799</v>
      </c>
      <c r="G6968" s="0" t="n">
        <v>23518</v>
      </c>
    </row>
    <row r="6969" customFormat="false" ht="12.8" hidden="false" customHeight="false" outlineLevel="0" collapsed="false">
      <c r="A6969" s="0" t="s">
        <v>7</v>
      </c>
      <c r="B6969" s="0" t="n">
        <v>6968</v>
      </c>
      <c r="C6969" s="0" t="n">
        <v>6969</v>
      </c>
      <c r="D6969" s="2" t="n">
        <v>0.000340092675254007</v>
      </c>
      <c r="E6969" s="2" t="n">
        <v>0.000170075258301799</v>
      </c>
      <c r="F6969" s="2" t="n">
        <v>0.000680301033207194</v>
      </c>
      <c r="G6969" s="0" t="n">
        <v>23515</v>
      </c>
    </row>
    <row r="6970" customFormat="false" ht="12.8" hidden="false" customHeight="false" outlineLevel="0" collapsed="false">
      <c r="A6970" s="0" t="s">
        <v>7</v>
      </c>
      <c r="B6970" s="0" t="n">
        <v>6969</v>
      </c>
      <c r="C6970" s="0" t="n">
        <v>6970</v>
      </c>
      <c r="D6970" s="2" t="n">
        <v>0.00123236443991161</v>
      </c>
      <c r="E6970" s="2" t="n">
        <v>0.000552815104609628</v>
      </c>
      <c r="F6970" s="2" t="n">
        <v>4.25242388161252E-005</v>
      </c>
      <c r="G6970" s="0" t="n">
        <v>23503</v>
      </c>
    </row>
    <row r="6971" customFormat="false" ht="12.8" hidden="false" customHeight="false" outlineLevel="0" collapsed="false">
      <c r="A6971" s="0" t="s">
        <v>7</v>
      </c>
      <c r="B6971" s="0" t="n">
        <v>6970</v>
      </c>
      <c r="C6971" s="0" t="n">
        <v>6971</v>
      </c>
      <c r="D6971" s="2" t="n">
        <v>0.000977143342679922</v>
      </c>
      <c r="E6971" s="2" t="n">
        <v>0.000934698559714492</v>
      </c>
      <c r="F6971" s="2" t="n">
        <v>4.24862981688405E-005</v>
      </c>
      <c r="G6971" s="0" t="n">
        <v>23515</v>
      </c>
    </row>
    <row r="6972" customFormat="false" ht="12.8" hidden="false" customHeight="false" outlineLevel="0" collapsed="false">
      <c r="A6972" s="0" t="s">
        <v>7</v>
      </c>
      <c r="B6972" s="0" t="n">
        <v>6971</v>
      </c>
      <c r="C6972" s="0" t="n">
        <v>6972</v>
      </c>
      <c r="D6972" s="2" t="n">
        <v>0.000254863647948348</v>
      </c>
      <c r="E6972" s="2" t="n">
        <v>0.000212395395267831</v>
      </c>
      <c r="F6972" s="2" t="n">
        <v>0</v>
      </c>
      <c r="G6972" s="0" t="n">
        <v>23536</v>
      </c>
    </row>
    <row r="6973" customFormat="false" ht="12.8" hidden="false" customHeight="false" outlineLevel="0" collapsed="false">
      <c r="A6973" s="0" t="s">
        <v>7</v>
      </c>
      <c r="B6973" s="0" t="n">
        <v>6972</v>
      </c>
      <c r="C6973" s="0" t="n">
        <v>6973</v>
      </c>
      <c r="D6973" s="2" t="n">
        <v>0.000212350293043404</v>
      </c>
      <c r="E6973" s="2" t="n">
        <v>0.000212350293043404</v>
      </c>
      <c r="F6973" s="2" t="n">
        <v>4.24700586086809E-005</v>
      </c>
      <c r="G6973" s="0" t="n">
        <v>23541</v>
      </c>
    </row>
    <row r="6974" customFormat="false" ht="12.8" hidden="false" customHeight="false" outlineLevel="0" collapsed="false">
      <c r="A6974" s="0" t="s">
        <v>7</v>
      </c>
      <c r="B6974" s="0" t="n">
        <v>6973</v>
      </c>
      <c r="C6974" s="0" t="n">
        <v>6974</v>
      </c>
      <c r="D6974" s="2" t="n">
        <v>4.24700586086809E-005</v>
      </c>
      <c r="E6974" s="2" t="n">
        <v>0</v>
      </c>
      <c r="F6974" s="2" t="n">
        <v>0.000254831174346995</v>
      </c>
      <c r="G6974" s="0" t="n">
        <v>23545</v>
      </c>
    </row>
    <row r="6975" customFormat="false" ht="12.8" hidden="false" customHeight="false" outlineLevel="0" collapsed="false">
      <c r="A6975" s="0" t="s">
        <v>7</v>
      </c>
      <c r="B6975" s="0" t="n">
        <v>6974</v>
      </c>
      <c r="C6975" s="0" t="n">
        <v>6975</v>
      </c>
      <c r="D6975" s="2" t="n">
        <v>0.000339746039835223</v>
      </c>
      <c r="E6975" s="2" t="n">
        <v>8.49581581071322E-005</v>
      </c>
      <c r="F6975" s="2" t="n">
        <v>0.000594707106749926</v>
      </c>
      <c r="G6975" s="0" t="n">
        <v>23539</v>
      </c>
    </row>
    <row r="6976" customFormat="false" ht="12.8" hidden="false" customHeight="false" outlineLevel="0" collapsed="false">
      <c r="A6976" s="0" t="s">
        <v>7</v>
      </c>
      <c r="B6976" s="0" t="n">
        <v>6975</v>
      </c>
      <c r="C6976" s="0" t="n">
        <v>6976</v>
      </c>
      <c r="D6976" s="2" t="n">
        <v>0.000976645435244161</v>
      </c>
      <c r="E6976" s="2" t="n">
        <v>0.000382392929979606</v>
      </c>
      <c r="F6976" s="2" t="n">
        <v>0.00169952413324269</v>
      </c>
      <c r="G6976" s="0" t="n">
        <v>23527</v>
      </c>
    </row>
    <row r="6977" customFormat="false" ht="12.8" hidden="false" customHeight="false" outlineLevel="0" collapsed="false">
      <c r="A6977" s="0" t="s">
        <v>7</v>
      </c>
      <c r="B6977" s="0" t="n">
        <v>6976</v>
      </c>
      <c r="C6977" s="0" t="n">
        <v>6977</v>
      </c>
      <c r="D6977" s="2" t="n">
        <v>0.00191155855741048</v>
      </c>
      <c r="E6977" s="2" t="n">
        <v>0.000212756903961534</v>
      </c>
      <c r="F6977" s="2" t="n">
        <v>0.00744649163865367</v>
      </c>
      <c r="G6977" s="0" t="n">
        <v>23496</v>
      </c>
    </row>
    <row r="6978" customFormat="false" ht="12.8" hidden="false" customHeight="false" outlineLevel="0" collapsed="false">
      <c r="A6978" s="0" t="s">
        <v>7</v>
      </c>
      <c r="B6978" s="0" t="n">
        <v>6977</v>
      </c>
      <c r="C6978" s="0" t="n">
        <v>6978</v>
      </c>
      <c r="D6978" s="2" t="n">
        <v>0.00748872436388393</v>
      </c>
      <c r="E6978" s="2" t="n">
        <v>4.28687786684957E-005</v>
      </c>
      <c r="F6978" s="2" t="n">
        <v>0.000728769237364427</v>
      </c>
      <c r="G6978" s="0" t="n">
        <v>23326</v>
      </c>
    </row>
    <row r="6979" customFormat="false" ht="12.8" hidden="false" customHeight="false" outlineLevel="0" collapsed="false">
      <c r="A6979" s="0" t="s">
        <v>7</v>
      </c>
      <c r="B6979" s="0" t="n">
        <v>6978</v>
      </c>
      <c r="C6979" s="0" t="n">
        <v>6979</v>
      </c>
      <c r="D6979" s="2" t="n">
        <v>0.000728769237364427</v>
      </c>
      <c r="E6979" s="2" t="n">
        <v>0</v>
      </c>
      <c r="F6979" s="2" t="n">
        <v>0.000471900471900472</v>
      </c>
      <c r="G6979" s="0" t="n">
        <v>23310</v>
      </c>
    </row>
    <row r="6980" customFormat="false" ht="12.8" hidden="false" customHeight="false" outlineLevel="0" collapsed="false">
      <c r="A6980" s="0" t="s">
        <v>7</v>
      </c>
      <c r="B6980" s="0" t="n">
        <v>6979</v>
      </c>
      <c r="C6980" s="0" t="n">
        <v>6980</v>
      </c>
      <c r="D6980" s="2" t="n">
        <v>0.000471900471900472</v>
      </c>
      <c r="E6980" s="2" t="n">
        <v>0</v>
      </c>
      <c r="F6980" s="2" t="n">
        <v>0.000214601485042276</v>
      </c>
      <c r="G6980" s="0" t="n">
        <v>23299</v>
      </c>
    </row>
    <row r="6981" customFormat="false" ht="12.8" hidden="false" customHeight="false" outlineLevel="0" collapsed="false">
      <c r="A6981" s="0" t="s">
        <v>7</v>
      </c>
      <c r="B6981" s="0" t="n">
        <v>6980</v>
      </c>
      <c r="C6981" s="0" t="n">
        <v>6981</v>
      </c>
      <c r="D6981" s="2" t="n">
        <v>0.000300416291146303</v>
      </c>
      <c r="E6981" s="2" t="n">
        <v>8.58516483516484E-005</v>
      </c>
      <c r="F6981" s="2" t="n">
        <v>0</v>
      </c>
      <c r="G6981" s="0" t="n">
        <v>23294</v>
      </c>
    </row>
    <row r="6982" customFormat="false" ht="12.8" hidden="false" customHeight="false" outlineLevel="0" collapsed="false">
      <c r="A6982" s="0" t="s">
        <v>7</v>
      </c>
      <c r="B6982" s="0" t="n">
        <v>6981</v>
      </c>
      <c r="C6982" s="0" t="n">
        <v>6982</v>
      </c>
      <c r="D6982" s="2" t="n">
        <v>0</v>
      </c>
      <c r="E6982" s="2" t="n">
        <v>0</v>
      </c>
      <c r="F6982" s="2" t="n">
        <v>0</v>
      </c>
      <c r="G6982" s="0" t="n">
        <v>23296</v>
      </c>
    </row>
    <row r="6983" customFormat="false" ht="12.8" hidden="false" customHeight="false" outlineLevel="0" collapsed="false">
      <c r="A6983" s="0" t="s">
        <v>7</v>
      </c>
      <c r="B6983" s="0" t="n">
        <v>6982</v>
      </c>
      <c r="C6983" s="0" t="n">
        <v>6983</v>
      </c>
      <c r="D6983" s="2" t="n">
        <v>8.58442784788394E-005</v>
      </c>
      <c r="E6983" s="2" t="n">
        <v>8.58442784788394E-005</v>
      </c>
      <c r="F6983" s="2" t="n">
        <v>0.000343377113915358</v>
      </c>
      <c r="G6983" s="0" t="n">
        <v>23296</v>
      </c>
    </row>
    <row r="6984" customFormat="false" ht="12.8" hidden="false" customHeight="false" outlineLevel="0" collapsed="false">
      <c r="A6984" s="0" t="s">
        <v>7</v>
      </c>
      <c r="B6984" s="0" t="n">
        <v>6983</v>
      </c>
      <c r="C6984" s="0" t="n">
        <v>6984</v>
      </c>
      <c r="D6984" s="2" t="n">
        <v>0.000686518493091908</v>
      </c>
      <c r="E6984" s="2" t="n">
        <v>0.000343377113915358</v>
      </c>
      <c r="F6984" s="2" t="n">
        <v>0.00266117263284402</v>
      </c>
      <c r="G6984" s="0" t="n">
        <v>23290</v>
      </c>
    </row>
    <row r="6985" customFormat="false" ht="12.8" hidden="false" customHeight="false" outlineLevel="0" collapsed="false">
      <c r="A6985" s="0" t="s">
        <v>7</v>
      </c>
      <c r="B6985" s="0" t="n">
        <v>6984</v>
      </c>
      <c r="C6985" s="0" t="n">
        <v>6985</v>
      </c>
      <c r="D6985" s="2" t="n">
        <v>0.00296073803904741</v>
      </c>
      <c r="E6985" s="2" t="n">
        <v>0.000301165942434281</v>
      </c>
      <c r="F6985" s="2" t="n">
        <v>0.000215118530310201</v>
      </c>
      <c r="G6985" s="0" t="n">
        <v>23236</v>
      </c>
    </row>
    <row r="6986" customFormat="false" ht="12.8" hidden="false" customHeight="false" outlineLevel="0" collapsed="false">
      <c r="A6986" s="0" t="s">
        <v>7</v>
      </c>
      <c r="B6986" s="0" t="n">
        <v>6985</v>
      </c>
      <c r="C6986" s="0" t="n">
        <v>6986</v>
      </c>
      <c r="D6986" s="2" t="n">
        <v>0.00330259489598971</v>
      </c>
      <c r="E6986" s="2" t="n">
        <v>0.00308880308880309</v>
      </c>
      <c r="F6986" s="2" t="n">
        <v>0.000128700128700129</v>
      </c>
      <c r="G6986" s="0" t="n">
        <v>23238</v>
      </c>
    </row>
    <row r="6987" customFormat="false" ht="12.8" hidden="false" customHeight="false" outlineLevel="0" collapsed="false">
      <c r="A6987" s="0" t="s">
        <v>7</v>
      </c>
      <c r="B6987" s="0" t="n">
        <v>6986</v>
      </c>
      <c r="C6987" s="0" t="n">
        <v>6987</v>
      </c>
      <c r="D6987" s="2" t="n">
        <v>0.000128700128700129</v>
      </c>
      <c r="E6987" s="2" t="n">
        <v>0</v>
      </c>
      <c r="F6987" s="2" t="n">
        <v>8.58111297035225E-005</v>
      </c>
      <c r="G6987" s="0" t="n">
        <v>23307</v>
      </c>
    </row>
    <row r="6988" customFormat="false" ht="12.8" hidden="false" customHeight="false" outlineLevel="0" collapsed="false">
      <c r="A6988" s="0" t="s">
        <v>7</v>
      </c>
      <c r="B6988" s="0" t="n">
        <v>6987</v>
      </c>
      <c r="C6988" s="0" t="n">
        <v>6988</v>
      </c>
      <c r="D6988" s="2" t="n">
        <v>0.000814611558909278</v>
      </c>
      <c r="E6988" s="2" t="n">
        <v>0.000728925478089358</v>
      </c>
      <c r="F6988" s="2" t="n">
        <v>0.000128633907898122</v>
      </c>
      <c r="G6988" s="0" t="n">
        <v>23305</v>
      </c>
    </row>
    <row r="6989" customFormat="false" ht="12.8" hidden="false" customHeight="false" outlineLevel="0" collapsed="false">
      <c r="A6989" s="0" t="s">
        <v>7</v>
      </c>
      <c r="B6989" s="0" t="n">
        <v>6988</v>
      </c>
      <c r="C6989" s="0" t="n">
        <v>6989</v>
      </c>
      <c r="D6989" s="2" t="n">
        <v>0.00154142581888247</v>
      </c>
      <c r="E6989" s="2" t="n">
        <v>0.00141315519013361</v>
      </c>
      <c r="F6989" s="2" t="n">
        <v>0.000942103460089072</v>
      </c>
      <c r="G6989" s="0" t="n">
        <v>23319</v>
      </c>
    </row>
    <row r="6990" customFormat="false" ht="12.8" hidden="false" customHeight="false" outlineLevel="0" collapsed="false">
      <c r="A6990" s="0" t="s">
        <v>7</v>
      </c>
      <c r="B6990" s="0" t="n">
        <v>6989</v>
      </c>
      <c r="C6990" s="0" t="n">
        <v>6990</v>
      </c>
      <c r="D6990" s="2" t="n">
        <v>0.0158194473739717</v>
      </c>
      <c r="E6990" s="2" t="n">
        <v>0.014905206266098</v>
      </c>
      <c r="F6990" s="2" t="n">
        <v>0.000211121901786091</v>
      </c>
      <c r="G6990" s="0" t="n">
        <v>23330</v>
      </c>
    </row>
    <row r="6991" customFormat="false" ht="12.8" hidden="false" customHeight="false" outlineLevel="0" collapsed="false">
      <c r="A6991" s="0" t="s">
        <v>7</v>
      </c>
      <c r="B6991" s="0" t="n">
        <v>6990</v>
      </c>
      <c r="C6991" s="0" t="n">
        <v>6991</v>
      </c>
      <c r="D6991" s="2" t="n">
        <v>0.0212871491753813</v>
      </c>
      <c r="E6991" s="2" t="n">
        <v>0.0210848354555978</v>
      </c>
      <c r="F6991" s="2" t="n">
        <v>0.00119894162394576</v>
      </c>
      <c r="G6991" s="0" t="n">
        <v>23678</v>
      </c>
    </row>
    <row r="6992" customFormat="false" ht="12.8" hidden="false" customHeight="false" outlineLevel="0" collapsed="false">
      <c r="A6992" s="0" t="s">
        <v>7</v>
      </c>
      <c r="B6992" s="0" t="n">
        <v>6991</v>
      </c>
      <c r="C6992" s="0" t="n">
        <v>6992</v>
      </c>
      <c r="D6992" s="2" t="n">
        <v>0.0224964596398948</v>
      </c>
      <c r="E6992" s="2" t="n">
        <v>0.0213481325447622</v>
      </c>
      <c r="F6992" s="2" t="n">
        <v>0.00190391314915337</v>
      </c>
      <c r="G6992" s="0" t="n">
        <v>24159</v>
      </c>
    </row>
    <row r="6993" customFormat="false" ht="12.8" hidden="false" customHeight="false" outlineLevel="0" collapsed="false">
      <c r="A6993" s="0" t="s">
        <v>7</v>
      </c>
      <c r="B6993" s="0" t="n">
        <v>6992</v>
      </c>
      <c r="C6993" s="0" t="n">
        <v>6993</v>
      </c>
      <c r="D6993" s="2" t="n">
        <v>0.00259077844796179</v>
      </c>
      <c r="E6993" s="2" t="n">
        <v>0.000689487345879299</v>
      </c>
      <c r="F6993" s="2" t="n">
        <v>0.0017845554834523</v>
      </c>
      <c r="G6993" s="0" t="n">
        <v>24639</v>
      </c>
    </row>
    <row r="6994" customFormat="false" ht="12.8" hidden="false" customHeight="false" outlineLevel="0" collapsed="false">
      <c r="A6994" s="0" t="s">
        <v>7</v>
      </c>
      <c r="B6994" s="0" t="n">
        <v>6993</v>
      </c>
      <c r="C6994" s="0" t="n">
        <v>6994</v>
      </c>
      <c r="D6994" s="2" t="n">
        <v>0.00214879383742145</v>
      </c>
      <c r="E6994" s="2" t="n">
        <v>0.000365541610820032</v>
      </c>
      <c r="F6994" s="2" t="n">
        <v>0.000974777628853418</v>
      </c>
      <c r="G6994" s="0" t="n">
        <v>24612</v>
      </c>
    </row>
    <row r="6995" customFormat="false" ht="12.8" hidden="false" customHeight="false" outlineLevel="0" collapsed="false">
      <c r="A6995" s="0" t="s">
        <v>7</v>
      </c>
      <c r="B6995" s="0" t="n">
        <v>6994</v>
      </c>
      <c r="C6995" s="0" t="n">
        <v>6995</v>
      </c>
      <c r="D6995" s="2" t="n">
        <v>0.00105592332372172</v>
      </c>
      <c r="E6995" s="2" t="n">
        <v>8.13041180535794E-005</v>
      </c>
      <c r="F6995" s="2" t="n">
        <v>0.00703280621163462</v>
      </c>
      <c r="G6995" s="0" t="n">
        <v>24597</v>
      </c>
    </row>
    <row r="6996" customFormat="false" ht="12.8" hidden="false" customHeight="false" outlineLevel="0" collapsed="false">
      <c r="A6996" s="0" t="s">
        <v>7</v>
      </c>
      <c r="B6996" s="0" t="n">
        <v>6995</v>
      </c>
      <c r="C6996" s="0" t="n">
        <v>6996</v>
      </c>
      <c r="D6996" s="2" t="n">
        <v>0.00711353197024511</v>
      </c>
      <c r="E6996" s="2" t="n">
        <v>8.18732601932209E-005</v>
      </c>
      <c r="F6996" s="2" t="n">
        <v>0.00368429670869494</v>
      </c>
      <c r="G6996" s="0" t="n">
        <v>24426</v>
      </c>
    </row>
    <row r="6997" customFormat="false" ht="12.8" hidden="false" customHeight="false" outlineLevel="0" collapsed="false">
      <c r="A6997" s="0" t="s">
        <v>7</v>
      </c>
      <c r="B6997" s="0" t="n">
        <v>6996</v>
      </c>
      <c r="C6997" s="0" t="n">
        <v>6997</v>
      </c>
      <c r="D6997" s="2" t="n">
        <v>0.0040104763463742</v>
      </c>
      <c r="E6997" s="2" t="n">
        <v>0.000328596073276924</v>
      </c>
      <c r="F6997" s="2" t="n">
        <v>0.00271091760453463</v>
      </c>
      <c r="G6997" s="0" t="n">
        <v>24338</v>
      </c>
    </row>
    <row r="6998" customFormat="false" ht="12.8" hidden="false" customHeight="false" outlineLevel="0" collapsed="false">
      <c r="A6998" s="0" t="s">
        <v>7</v>
      </c>
      <c r="B6998" s="0" t="n">
        <v>6997</v>
      </c>
      <c r="C6998" s="0" t="n">
        <v>6998</v>
      </c>
      <c r="D6998" s="2" t="n">
        <v>0.00287474332648871</v>
      </c>
      <c r="E6998" s="2" t="n">
        <v>0.000164717509471257</v>
      </c>
      <c r="F6998" s="2" t="n">
        <v>0.00222368637786197</v>
      </c>
      <c r="G6998" s="0" t="n">
        <v>24280</v>
      </c>
    </row>
    <row r="6999" customFormat="false" ht="12.8" hidden="false" customHeight="false" outlineLevel="0" collapsed="false">
      <c r="A6999" s="0" t="s">
        <v>7</v>
      </c>
      <c r="B6999" s="0" t="n">
        <v>6998</v>
      </c>
      <c r="C6999" s="0" t="n">
        <v>6999</v>
      </c>
      <c r="D6999" s="2" t="n">
        <v>0.0047646430625154</v>
      </c>
      <c r="E6999" s="2" t="n">
        <v>0.00255228058620122</v>
      </c>
      <c r="F6999" s="2" t="n">
        <v>0.00156430100444591</v>
      </c>
      <c r="G6999" s="0" t="n">
        <v>24230</v>
      </c>
    </row>
    <row r="7000" customFormat="false" ht="12.8" hidden="false" customHeight="false" outlineLevel="0" collapsed="false">
      <c r="A7000" s="0" t="s">
        <v>7</v>
      </c>
      <c r="B7000" s="0" t="n">
        <v>6999</v>
      </c>
      <c r="C7000" s="0" t="n">
        <v>7000</v>
      </c>
      <c r="D7000" s="2" t="n">
        <v>0.011251528740318</v>
      </c>
      <c r="E7000" s="2" t="n">
        <v>0.00971745876204475</v>
      </c>
      <c r="F7000" s="2" t="n">
        <v>0.000326637269312429</v>
      </c>
      <c r="G7000" s="0" t="n">
        <v>24254</v>
      </c>
    </row>
    <row r="7001" customFormat="false" ht="12.8" hidden="false" customHeight="false" outlineLevel="0" collapsed="false">
      <c r="A7001" s="0" t="s">
        <v>7</v>
      </c>
      <c r="B7001" s="0" t="n">
        <v>7000</v>
      </c>
      <c r="C7001" s="0" t="n">
        <v>7001</v>
      </c>
      <c r="D7001" s="2" t="n">
        <v>0.00926637801966576</v>
      </c>
      <c r="E7001" s="2" t="n">
        <v>0.00894555757943736</v>
      </c>
      <c r="F7001" s="2" t="n">
        <v>0.00028334345274236</v>
      </c>
      <c r="G7001" s="0" t="n">
        <v>24484</v>
      </c>
    </row>
    <row r="7002" customFormat="false" ht="12.8" hidden="false" customHeight="false" outlineLevel="0" collapsed="false">
      <c r="A7002" s="0" t="s">
        <v>7</v>
      </c>
      <c r="B7002" s="0" t="n">
        <v>7001</v>
      </c>
      <c r="C7002" s="0" t="n">
        <v>7002</v>
      </c>
      <c r="D7002" s="2" t="n">
        <v>0.0087493979772034</v>
      </c>
      <c r="E7002" s="2" t="n">
        <v>0.00847083383515998</v>
      </c>
      <c r="F7002" s="2" t="n">
        <v>0.00164599140872777</v>
      </c>
      <c r="G7002" s="0" t="n">
        <v>24698</v>
      </c>
    </row>
    <row r="7003" customFormat="false" ht="12.8" hidden="false" customHeight="false" outlineLevel="0" collapsed="false">
      <c r="A7003" s="0" t="s">
        <v>7</v>
      </c>
      <c r="B7003" s="0" t="n">
        <v>7002</v>
      </c>
      <c r="C7003" s="0" t="n">
        <v>7003</v>
      </c>
      <c r="D7003" s="2" t="n">
        <v>0.00718620249121686</v>
      </c>
      <c r="E7003" s="2" t="n">
        <v>0.00555844363578198</v>
      </c>
      <c r="F7003" s="2" t="n">
        <v>0.000479865637621466</v>
      </c>
      <c r="G7003" s="0" t="n">
        <v>24868</v>
      </c>
    </row>
    <row r="7004" customFormat="false" ht="12.8" hidden="false" customHeight="false" outlineLevel="0" collapsed="false">
      <c r="A7004" s="0" t="s">
        <v>7</v>
      </c>
      <c r="B7004" s="0" t="n">
        <v>7003</v>
      </c>
      <c r="C7004" s="0" t="n">
        <v>7004</v>
      </c>
      <c r="D7004" s="2" t="n">
        <v>0.00323018025203382</v>
      </c>
      <c r="E7004" s="2" t="n">
        <v>0.00275295244174912</v>
      </c>
      <c r="F7004" s="2" t="n">
        <v>0.00119693584423875</v>
      </c>
      <c r="G7004" s="0" t="n">
        <v>24995</v>
      </c>
    </row>
    <row r="7005" customFormat="false" ht="12.8" hidden="false" customHeight="false" outlineLevel="0" collapsed="false">
      <c r="A7005" s="0" t="s">
        <v>7</v>
      </c>
      <c r="B7005" s="0" t="n">
        <v>7004</v>
      </c>
      <c r="C7005" s="0" t="n">
        <v>7005</v>
      </c>
      <c r="D7005" s="2" t="n">
        <v>0.00163509471585244</v>
      </c>
      <c r="E7005" s="2" t="n">
        <v>0.000439209423038531</v>
      </c>
      <c r="F7005" s="2" t="n">
        <v>0.00515072868836095</v>
      </c>
      <c r="G7005" s="0" t="n">
        <v>25034</v>
      </c>
    </row>
    <row r="7006" customFormat="false" ht="12.8" hidden="false" customHeight="false" outlineLevel="0" collapsed="false">
      <c r="A7006" s="0" t="s">
        <v>7</v>
      </c>
      <c r="B7006" s="0" t="n">
        <v>7005</v>
      </c>
      <c r="C7006" s="0" t="n">
        <v>7006</v>
      </c>
      <c r="D7006" s="2" t="n">
        <v>0.0088706790246231</v>
      </c>
      <c r="E7006" s="2" t="n">
        <v>0.00375849660135946</v>
      </c>
      <c r="F7006" s="2" t="n">
        <v>0.00167932826869252</v>
      </c>
      <c r="G7006" s="0" t="n">
        <v>24916</v>
      </c>
    </row>
    <row r="7007" customFormat="false" ht="12.8" hidden="false" customHeight="false" outlineLevel="0" collapsed="false">
      <c r="A7007" s="0" t="s">
        <v>7</v>
      </c>
      <c r="B7007" s="0" t="n">
        <v>7006</v>
      </c>
      <c r="C7007" s="0" t="n">
        <v>7007</v>
      </c>
      <c r="D7007" s="2" t="n">
        <v>0.00199856103605404</v>
      </c>
      <c r="E7007" s="2" t="n">
        <v>0.000320307495195388</v>
      </c>
      <c r="F7007" s="2" t="n">
        <v>0.000880845611787316</v>
      </c>
      <c r="G7007" s="0" t="n">
        <v>24968</v>
      </c>
    </row>
    <row r="7008" customFormat="false" ht="12.8" hidden="false" customHeight="false" outlineLevel="0" collapsed="false">
      <c r="A7008" s="0" t="s">
        <v>7</v>
      </c>
      <c r="B7008" s="0" t="n">
        <v>7007</v>
      </c>
      <c r="C7008" s="0" t="n">
        <v>7008</v>
      </c>
      <c r="D7008" s="2" t="n">
        <v>0.0013206867571137</v>
      </c>
      <c r="E7008" s="2" t="n">
        <v>0.000440616863609053</v>
      </c>
      <c r="F7008" s="2" t="n">
        <v>0.00484678549969958</v>
      </c>
      <c r="G7008" s="0" t="n">
        <v>24954</v>
      </c>
    </row>
    <row r="7009" customFormat="false" ht="12.8" hidden="false" customHeight="false" outlineLevel="0" collapsed="false">
      <c r="A7009" s="0" t="s">
        <v>7</v>
      </c>
      <c r="B7009" s="0" t="n">
        <v>7008</v>
      </c>
      <c r="C7009" s="0" t="n">
        <v>7009</v>
      </c>
      <c r="D7009" s="2" t="n">
        <v>0.00659762485505218</v>
      </c>
      <c r="E7009" s="2" t="n">
        <v>0.00176792028286725</v>
      </c>
      <c r="F7009" s="2" t="n">
        <v>0.00245098039215686</v>
      </c>
      <c r="G7009" s="0" t="n">
        <v>24844</v>
      </c>
    </row>
    <row r="7010" customFormat="false" ht="12.8" hidden="false" customHeight="false" outlineLevel="0" collapsed="false">
      <c r="A7010" s="0" t="s">
        <v>7</v>
      </c>
      <c r="B7010" s="0" t="n">
        <v>7009</v>
      </c>
      <c r="C7010" s="0" t="n">
        <v>7010</v>
      </c>
      <c r="D7010" s="2" t="n">
        <v>0.00321194844822741</v>
      </c>
      <c r="E7010" s="2" t="n">
        <v>0.000764710617403204</v>
      </c>
      <c r="F7010" s="2" t="n">
        <v>0.0433067697013604</v>
      </c>
      <c r="G7010" s="0" t="n">
        <v>24827</v>
      </c>
    </row>
    <row r="7011" customFormat="false" ht="12.8" hidden="false" customHeight="false" outlineLevel="0" collapsed="false">
      <c r="A7011" s="0" t="s">
        <v>7</v>
      </c>
      <c r="B7011" s="0" t="n">
        <v>7010</v>
      </c>
      <c r="C7011" s="0" t="n">
        <v>7011</v>
      </c>
      <c r="D7011" s="2" t="n">
        <v>0.0488195278111244</v>
      </c>
      <c r="E7011" s="2" t="n">
        <v>0.00602157731872543</v>
      </c>
      <c r="F7011" s="2" t="n">
        <v>0.000418165091578155</v>
      </c>
      <c r="G7011" s="0" t="n">
        <v>23770</v>
      </c>
    </row>
    <row r="7012" customFormat="false" ht="12.8" hidden="false" customHeight="false" outlineLevel="0" collapsed="false">
      <c r="A7012" s="0" t="s">
        <v>7</v>
      </c>
      <c r="B7012" s="0" t="n">
        <v>7011</v>
      </c>
      <c r="C7012" s="0" t="n">
        <v>7012</v>
      </c>
      <c r="D7012" s="2" t="n">
        <v>0.0077622348594911</v>
      </c>
      <c r="E7012" s="2" t="n">
        <v>0.00735019309829326</v>
      </c>
      <c r="F7012" s="2" t="n">
        <v>0.00228395830737926</v>
      </c>
      <c r="G7012" s="0" t="n">
        <v>23904</v>
      </c>
    </row>
    <row r="7013" customFormat="false" ht="12.8" hidden="false" customHeight="false" outlineLevel="0" collapsed="false">
      <c r="A7013" s="0" t="s">
        <v>7</v>
      </c>
      <c r="B7013" s="0" t="n">
        <v>7012</v>
      </c>
      <c r="C7013" s="0" t="n">
        <v>7013</v>
      </c>
      <c r="D7013" s="2" t="n">
        <v>0.00278089071514548</v>
      </c>
      <c r="E7013" s="2" t="n">
        <v>0.000499209584824029</v>
      </c>
      <c r="F7013" s="2" t="n">
        <v>0.00208003993676679</v>
      </c>
      <c r="G7013" s="0" t="n">
        <v>24026</v>
      </c>
    </row>
    <row r="7014" customFormat="false" ht="12.8" hidden="false" customHeight="false" outlineLevel="0" collapsed="false">
      <c r="A7014" s="0" t="s">
        <v>7</v>
      </c>
      <c r="B7014" s="0" t="n">
        <v>7013</v>
      </c>
      <c r="C7014" s="0" t="n">
        <v>7014</v>
      </c>
      <c r="D7014" s="2" t="n">
        <v>0.0021630615640599</v>
      </c>
      <c r="E7014" s="2" t="n">
        <v>8.33680700291788E-005</v>
      </c>
      <c r="F7014" s="2" t="n">
        <v>0.00320967069612338</v>
      </c>
      <c r="G7014" s="0" t="n">
        <v>23988</v>
      </c>
    </row>
    <row r="7015" customFormat="false" ht="12.8" hidden="false" customHeight="false" outlineLevel="0" collapsed="false">
      <c r="A7015" s="0" t="s">
        <v>7</v>
      </c>
      <c r="B7015" s="0" t="n">
        <v>7014</v>
      </c>
      <c r="C7015" s="0" t="n">
        <v>7015</v>
      </c>
      <c r="D7015" s="2" t="n">
        <v>0.00399850056228914</v>
      </c>
      <c r="E7015" s="2" t="n">
        <v>0.000793916095604212</v>
      </c>
      <c r="F7015" s="2" t="n">
        <v>0.00167140230653518</v>
      </c>
      <c r="G7015" s="0" t="n">
        <v>23913</v>
      </c>
    </row>
    <row r="7016" customFormat="false" ht="12.8" hidden="false" customHeight="false" outlineLevel="0" collapsed="false">
      <c r="A7016" s="0" t="s">
        <v>7</v>
      </c>
      <c r="B7016" s="0" t="n">
        <v>7015</v>
      </c>
      <c r="C7016" s="0" t="n">
        <v>7016</v>
      </c>
      <c r="D7016" s="2" t="n">
        <v>0.00175482577086989</v>
      </c>
      <c r="E7016" s="2" t="n">
        <v>8.37030216790826E-005</v>
      </c>
      <c r="F7016" s="2" t="n">
        <v>0.000502218130074496</v>
      </c>
      <c r="G7016" s="0" t="n">
        <v>23892</v>
      </c>
    </row>
    <row r="7017" customFormat="false" ht="12.8" hidden="false" customHeight="false" outlineLevel="0" collapsed="false">
      <c r="A7017" s="0" t="s">
        <v>7</v>
      </c>
      <c r="B7017" s="0" t="n">
        <v>7016</v>
      </c>
      <c r="C7017" s="0" t="n">
        <v>7017</v>
      </c>
      <c r="D7017" s="2" t="n">
        <v>0.000502218130074496</v>
      </c>
      <c r="E7017" s="2" t="n">
        <v>0</v>
      </c>
      <c r="F7017" s="2" t="n">
        <v>0.000418725399882757</v>
      </c>
      <c r="G7017" s="0" t="n">
        <v>23882</v>
      </c>
    </row>
    <row r="7018" customFormat="false" ht="12.8" hidden="false" customHeight="false" outlineLevel="0" collapsed="false">
      <c r="A7018" s="0" t="s">
        <v>7</v>
      </c>
      <c r="B7018" s="0" t="n">
        <v>7017</v>
      </c>
      <c r="C7018" s="0" t="n">
        <v>7018</v>
      </c>
      <c r="D7018" s="2" t="n">
        <v>0.000418725399882757</v>
      </c>
      <c r="E7018" s="2" t="n">
        <v>0</v>
      </c>
      <c r="F7018" s="2" t="n">
        <v>0.00113103217158177</v>
      </c>
      <c r="G7018" s="0" t="n">
        <v>23872</v>
      </c>
    </row>
    <row r="7019" customFormat="false" ht="12.8" hidden="false" customHeight="false" outlineLevel="0" collapsed="false">
      <c r="A7019" s="0" t="s">
        <v>7</v>
      </c>
      <c r="B7019" s="0" t="n">
        <v>7018</v>
      </c>
      <c r="C7019" s="0" t="n">
        <v>7019</v>
      </c>
      <c r="D7019" s="2" t="n">
        <v>0.00113103217158177</v>
      </c>
      <c r="E7019" s="2" t="n">
        <v>0</v>
      </c>
      <c r="F7019" s="2" t="n">
        <v>0.00272593835185573</v>
      </c>
      <c r="G7019" s="0" t="n">
        <v>23845</v>
      </c>
    </row>
    <row r="7020" customFormat="false" ht="12.8" hidden="false" customHeight="false" outlineLevel="0" collapsed="false">
      <c r="A7020" s="0" t="s">
        <v>7</v>
      </c>
      <c r="B7020" s="0" t="n">
        <v>7019</v>
      </c>
      <c r="C7020" s="0" t="n">
        <v>7020</v>
      </c>
      <c r="D7020" s="2" t="n">
        <v>0.00276775979199866</v>
      </c>
      <c r="E7020" s="2" t="n">
        <v>4.20503763508683E-005</v>
      </c>
      <c r="F7020" s="2" t="n">
        <v>0.00130356166687692</v>
      </c>
      <c r="G7020" s="0" t="n">
        <v>23780</v>
      </c>
    </row>
    <row r="7021" customFormat="false" ht="12.8" hidden="false" customHeight="false" outlineLevel="0" collapsed="false">
      <c r="A7021" s="0" t="s">
        <v>7</v>
      </c>
      <c r="B7021" s="0" t="n">
        <v>7020</v>
      </c>
      <c r="C7021" s="0" t="n">
        <v>7021</v>
      </c>
      <c r="D7021" s="2" t="n">
        <v>0.00256184116584772</v>
      </c>
      <c r="E7021" s="2" t="n">
        <v>0.00126156433978133</v>
      </c>
      <c r="F7021" s="2" t="n">
        <v>0.00071488645920942</v>
      </c>
      <c r="G7021" s="0" t="n">
        <v>23750</v>
      </c>
    </row>
    <row r="7022" customFormat="false" ht="12.8" hidden="false" customHeight="false" outlineLevel="0" collapsed="false">
      <c r="A7022" s="0" t="s">
        <v>7</v>
      </c>
      <c r="B7022" s="0" t="n">
        <v>7021</v>
      </c>
      <c r="C7022" s="0" t="n">
        <v>7022</v>
      </c>
      <c r="D7022" s="2" t="n">
        <v>0.0108229613287266</v>
      </c>
      <c r="E7022" s="2" t="n">
        <v>0.0101224693826543</v>
      </c>
      <c r="F7022" s="2" t="n">
        <v>0.000124968757810547</v>
      </c>
      <c r="G7022" s="0" t="n">
        <v>23763</v>
      </c>
    </row>
    <row r="7023" customFormat="false" ht="12.8" hidden="false" customHeight="false" outlineLevel="0" collapsed="false">
      <c r="A7023" s="0" t="s">
        <v>7</v>
      </c>
      <c r="B7023" s="0" t="n">
        <v>7022</v>
      </c>
      <c r="C7023" s="0" t="n">
        <v>7023</v>
      </c>
      <c r="D7023" s="2" t="n">
        <v>0.0221615676050026</v>
      </c>
      <c r="E7023" s="2" t="n">
        <v>0.0220420469361147</v>
      </c>
      <c r="F7023" s="2" t="n">
        <v>8.14863102998696E-005</v>
      </c>
      <c r="G7023" s="0" t="n">
        <v>24003</v>
      </c>
    </row>
    <row r="7024" customFormat="false" ht="12.8" hidden="false" customHeight="false" outlineLevel="0" collapsed="false">
      <c r="A7024" s="0" t="s">
        <v>7</v>
      </c>
      <c r="B7024" s="0" t="n">
        <v>7023</v>
      </c>
      <c r="C7024" s="0" t="n">
        <v>7024</v>
      </c>
      <c r="D7024" s="2" t="n">
        <v>0.0105229206144418</v>
      </c>
      <c r="E7024" s="2" t="n">
        <v>0.0104431272932543</v>
      </c>
      <c r="F7024" s="2" t="n">
        <v>4.03209548002097E-005</v>
      </c>
      <c r="G7024" s="0" t="n">
        <v>24542</v>
      </c>
    </row>
    <row r="7025" customFormat="false" ht="12.8" hidden="false" customHeight="false" outlineLevel="0" collapsed="false">
      <c r="A7025" s="0" t="s">
        <v>7</v>
      </c>
      <c r="B7025" s="0" t="n">
        <v>7024</v>
      </c>
      <c r="C7025" s="0" t="n">
        <v>7025</v>
      </c>
      <c r="D7025" s="2" t="n">
        <v>0.00325549616172983</v>
      </c>
      <c r="E7025" s="2" t="n">
        <v>0.00321543408360129</v>
      </c>
      <c r="F7025" s="2" t="n">
        <v>0.000120578778135048</v>
      </c>
      <c r="G7025" s="0" t="n">
        <v>24800</v>
      </c>
    </row>
    <row r="7026" customFormat="false" ht="12.8" hidden="false" customHeight="false" outlineLevel="0" collapsed="false">
      <c r="A7026" s="0" t="s">
        <v>7</v>
      </c>
      <c r="B7026" s="0" t="n">
        <v>7025</v>
      </c>
      <c r="C7026" s="0" t="n">
        <v>7026</v>
      </c>
      <c r="D7026" s="2" t="n">
        <v>0.00376436666533178</v>
      </c>
      <c r="E7026" s="2" t="n">
        <v>0.00364466517141942</v>
      </c>
      <c r="F7026" s="2" t="n">
        <v>0.000400512656199936</v>
      </c>
      <c r="G7026" s="0" t="n">
        <v>24877</v>
      </c>
    </row>
    <row r="7027" customFormat="false" ht="12.8" hidden="false" customHeight="false" outlineLevel="0" collapsed="false">
      <c r="A7027" s="0" t="s">
        <v>7</v>
      </c>
      <c r="B7027" s="0" t="n">
        <v>7026</v>
      </c>
      <c r="C7027" s="0" t="n">
        <v>7027</v>
      </c>
      <c r="D7027" s="2" t="n">
        <v>0.00287654814222932</v>
      </c>
      <c r="E7027" s="2" t="n">
        <v>0.00247801758593125</v>
      </c>
      <c r="F7027" s="2" t="n">
        <v>0.00339728217426059</v>
      </c>
      <c r="G7027" s="0" t="n">
        <v>24958</v>
      </c>
    </row>
    <row r="7028" customFormat="false" ht="12.8" hidden="false" customHeight="false" outlineLevel="0" collapsed="false">
      <c r="A7028" s="0" t="s">
        <v>7</v>
      </c>
      <c r="B7028" s="0" t="n">
        <v>7027</v>
      </c>
      <c r="C7028" s="0" t="n">
        <v>7028</v>
      </c>
      <c r="D7028" s="2" t="n">
        <v>0.00375564345359383</v>
      </c>
      <c r="E7028" s="2" t="n">
        <v>0.000360808210391276</v>
      </c>
      <c r="F7028" s="2" t="n">
        <v>0.00348781270044901</v>
      </c>
      <c r="G7028" s="0" t="n">
        <v>24935</v>
      </c>
    </row>
    <row r="7029" customFormat="false" ht="12.8" hidden="false" customHeight="false" outlineLevel="0" collapsed="false">
      <c r="A7029" s="0" t="s">
        <v>7</v>
      </c>
      <c r="B7029" s="0" t="n">
        <v>7028</v>
      </c>
      <c r="C7029" s="0" t="n">
        <v>7029</v>
      </c>
      <c r="D7029" s="2" t="n">
        <v>0.00376738407278265</v>
      </c>
      <c r="E7029" s="2" t="n">
        <v>0.000281531531531532</v>
      </c>
      <c r="F7029" s="2" t="n">
        <v>0.00301640926640927</v>
      </c>
      <c r="G7029" s="0" t="n">
        <v>24857</v>
      </c>
    </row>
    <row r="7030" customFormat="false" ht="12.8" hidden="false" customHeight="false" outlineLevel="0" collapsed="false">
      <c r="A7030" s="0" t="s">
        <v>7</v>
      </c>
      <c r="B7030" s="0" t="n">
        <v>7029</v>
      </c>
      <c r="C7030" s="0" t="n">
        <v>7030</v>
      </c>
      <c r="D7030" s="2" t="n">
        <v>0.00313668717577512</v>
      </c>
      <c r="E7030" s="2" t="n">
        <v>0.000121006776379477</v>
      </c>
      <c r="F7030" s="2" t="n">
        <v>0.0021377863827041</v>
      </c>
      <c r="G7030" s="0" t="n">
        <v>24789</v>
      </c>
    </row>
    <row r="7031" customFormat="false" ht="12.8" hidden="false" customHeight="false" outlineLevel="0" collapsed="false">
      <c r="A7031" s="0" t="s">
        <v>7</v>
      </c>
      <c r="B7031" s="0" t="n">
        <v>7030</v>
      </c>
      <c r="C7031" s="0" t="n">
        <v>7031</v>
      </c>
      <c r="D7031" s="2" t="n">
        <v>0.00217803412253459</v>
      </c>
      <c r="E7031" s="2" t="n">
        <v>4.04203718674212E-005</v>
      </c>
      <c r="F7031" s="2" t="n">
        <v>0.000727566693613581</v>
      </c>
      <c r="G7031" s="0" t="n">
        <v>24739</v>
      </c>
    </row>
    <row r="7032" customFormat="false" ht="12.8" hidden="false" customHeight="false" outlineLevel="0" collapsed="false">
      <c r="A7032" s="0" t="s">
        <v>7</v>
      </c>
      <c r="B7032" s="0" t="n">
        <v>7031</v>
      </c>
      <c r="C7032" s="0" t="n">
        <v>7032</v>
      </c>
      <c r="D7032" s="2" t="n">
        <v>0.00137340442720957</v>
      </c>
      <c r="E7032" s="2" t="n">
        <v>0.000646778235912362</v>
      </c>
      <c r="F7032" s="2" t="n">
        <v>0.000323389117956181</v>
      </c>
      <c r="G7032" s="0" t="n">
        <v>24722</v>
      </c>
    </row>
    <row r="7033" customFormat="false" ht="12.8" hidden="false" customHeight="false" outlineLevel="0" collapsed="false">
      <c r="A7033" s="0" t="s">
        <v>7</v>
      </c>
      <c r="B7033" s="0" t="n">
        <v>7032</v>
      </c>
      <c r="C7033" s="0" t="n">
        <v>7033</v>
      </c>
      <c r="D7033" s="2" t="n">
        <v>0.0283289458174531</v>
      </c>
      <c r="E7033" s="2" t="n">
        <v>0.0280234249105844</v>
      </c>
      <c r="F7033" s="2" t="n">
        <v>3.93035412490665E-005</v>
      </c>
      <c r="G7033" s="0" t="n">
        <v>24730</v>
      </c>
    </row>
    <row r="7034" customFormat="false" ht="12.8" hidden="false" customHeight="false" outlineLevel="0" collapsed="false">
      <c r="A7034" s="0" t="s">
        <v>7</v>
      </c>
      <c r="B7034" s="0" t="n">
        <v>7033</v>
      </c>
      <c r="C7034" s="0" t="n">
        <v>7034</v>
      </c>
      <c r="D7034" s="2" t="n">
        <v>0.00290014108794482</v>
      </c>
      <c r="E7034" s="2" t="n">
        <v>0.00286106212032138</v>
      </c>
      <c r="F7034" s="2" t="n">
        <v>0.000666274740348814</v>
      </c>
      <c r="G7034" s="0" t="n">
        <v>25442</v>
      </c>
    </row>
    <row r="7035" customFormat="false" ht="12.8" hidden="false" customHeight="false" outlineLevel="0" collapsed="false">
      <c r="A7035" s="0" t="s">
        <v>7</v>
      </c>
      <c r="B7035" s="0" t="n">
        <v>7034</v>
      </c>
      <c r="C7035" s="0" t="n">
        <v>7035</v>
      </c>
      <c r="D7035" s="2" t="n">
        <v>0.00588716909041288</v>
      </c>
      <c r="E7035" s="2" t="n">
        <v>0.00522784019975031</v>
      </c>
      <c r="F7035" s="2" t="n">
        <v>0.000897315855181024</v>
      </c>
      <c r="G7035" s="0" t="n">
        <v>25498</v>
      </c>
    </row>
    <row r="7036" customFormat="false" ht="12.8" hidden="false" customHeight="false" outlineLevel="0" collapsed="false">
      <c r="A7036" s="0" t="s">
        <v>7</v>
      </c>
      <c r="B7036" s="0" t="n">
        <v>7035</v>
      </c>
      <c r="C7036" s="0" t="n">
        <v>7036</v>
      </c>
      <c r="D7036" s="2" t="n">
        <v>0.00155951499083785</v>
      </c>
      <c r="E7036" s="2" t="n">
        <v>0.000663388745805042</v>
      </c>
      <c r="F7036" s="2" t="n">
        <v>0.0010926402872083</v>
      </c>
      <c r="G7036" s="0" t="n">
        <v>25609</v>
      </c>
    </row>
    <row r="7037" customFormat="false" ht="12.8" hidden="false" customHeight="false" outlineLevel="0" collapsed="false">
      <c r="A7037" s="0" t="s">
        <v>7</v>
      </c>
      <c r="B7037" s="0" t="n">
        <v>7036</v>
      </c>
      <c r="C7037" s="0" t="n">
        <v>7037</v>
      </c>
      <c r="D7037" s="2" t="n">
        <v>0.00117059466208834</v>
      </c>
      <c r="E7037" s="2" t="n">
        <v>7.8125E-005</v>
      </c>
      <c r="F7037" s="2" t="n">
        <v>0.0010546875</v>
      </c>
      <c r="G7037" s="0" t="n">
        <v>25598</v>
      </c>
    </row>
    <row r="7038" customFormat="false" ht="12.8" hidden="false" customHeight="false" outlineLevel="0" collapsed="false">
      <c r="A7038" s="0" t="s">
        <v>7</v>
      </c>
      <c r="B7038" s="0" t="n">
        <v>7037</v>
      </c>
      <c r="C7038" s="0" t="n">
        <v>7038</v>
      </c>
      <c r="D7038" s="2" t="n">
        <v>0.00109370727705949</v>
      </c>
      <c r="E7038" s="2" t="n">
        <v>3.91022131852663E-005</v>
      </c>
      <c r="F7038" s="2" t="n">
        <v>0.000195511065926331</v>
      </c>
      <c r="G7038" s="0" t="n">
        <v>25573</v>
      </c>
    </row>
    <row r="7039" customFormat="false" ht="12.8" hidden="false" customHeight="false" outlineLevel="0" collapsed="false">
      <c r="A7039" s="0" t="s">
        <v>7</v>
      </c>
      <c r="B7039" s="0" t="n">
        <v>7038</v>
      </c>
      <c r="C7039" s="0" t="n">
        <v>7039</v>
      </c>
      <c r="D7039" s="2" t="n">
        <v>0.000234604105571848</v>
      </c>
      <c r="E7039" s="2" t="n">
        <v>3.91083300743058E-005</v>
      </c>
      <c r="F7039" s="2" t="n">
        <v>0.000156433320297223</v>
      </c>
      <c r="G7039" s="0" t="n">
        <v>25569</v>
      </c>
    </row>
    <row r="7040" customFormat="false" ht="12.8" hidden="false" customHeight="false" outlineLevel="0" collapsed="false">
      <c r="A7040" s="0" t="s">
        <v>7</v>
      </c>
      <c r="B7040" s="0" t="n">
        <v>7039</v>
      </c>
      <c r="C7040" s="0" t="n">
        <v>7040</v>
      </c>
      <c r="D7040" s="2" t="n">
        <v>0.000156433320297223</v>
      </c>
      <c r="E7040" s="2" t="n">
        <v>0</v>
      </c>
      <c r="F7040" s="2" t="n">
        <v>0.000312915591019323</v>
      </c>
      <c r="G7040" s="0" t="n">
        <v>25566</v>
      </c>
    </row>
    <row r="7041" customFormat="false" ht="12.8" hidden="false" customHeight="false" outlineLevel="0" collapsed="false">
      <c r="A7041" s="0" t="s">
        <v>7</v>
      </c>
      <c r="B7041" s="0" t="n">
        <v>7040</v>
      </c>
      <c r="C7041" s="0" t="n">
        <v>7041</v>
      </c>
      <c r="D7041" s="2" t="n">
        <v>0.000312915591019323</v>
      </c>
      <c r="E7041" s="2" t="n">
        <v>0</v>
      </c>
      <c r="F7041" s="2" t="n">
        <v>0.00391266922294389</v>
      </c>
      <c r="G7041" s="0" t="n">
        <v>25558</v>
      </c>
    </row>
    <row r="7042" customFormat="false" ht="12.8" hidden="false" customHeight="false" outlineLevel="0" collapsed="false">
      <c r="A7042" s="0" t="s">
        <v>7</v>
      </c>
      <c r="B7042" s="0" t="n">
        <v>7041</v>
      </c>
      <c r="C7042" s="0" t="n">
        <v>7042</v>
      </c>
      <c r="D7042" s="2" t="n">
        <v>0.0040685392379313</v>
      </c>
      <c r="E7042" s="2" t="n">
        <v>0.000157096850208153</v>
      </c>
      <c r="F7042" s="2" t="n">
        <v>0.00278846909119472</v>
      </c>
      <c r="G7042" s="0" t="n">
        <v>25458</v>
      </c>
    </row>
    <row r="7043" customFormat="false" ht="12.8" hidden="false" customHeight="false" outlineLevel="0" collapsed="false">
      <c r="A7043" s="0" t="s">
        <v>7</v>
      </c>
      <c r="B7043" s="0" t="n">
        <v>7042</v>
      </c>
      <c r="C7043" s="0" t="n">
        <v>7043</v>
      </c>
      <c r="D7043" s="2" t="n">
        <v>0.00282763225071673</v>
      </c>
      <c r="E7043" s="2" t="n">
        <v>3.93824826717076E-005</v>
      </c>
      <c r="F7043" s="2" t="n">
        <v>0.00181159420289855</v>
      </c>
      <c r="G7043" s="0" t="n">
        <v>25391</v>
      </c>
    </row>
    <row r="7044" customFormat="false" ht="12.8" hidden="false" customHeight="false" outlineLevel="0" collapsed="false">
      <c r="A7044" s="0" t="s">
        <v>7</v>
      </c>
      <c r="B7044" s="0" t="n">
        <v>7043</v>
      </c>
      <c r="C7044" s="0" t="n">
        <v>7044</v>
      </c>
      <c r="D7044" s="2" t="n">
        <v>0.00204740530750453</v>
      </c>
      <c r="E7044" s="2" t="n">
        <v>0.000236667718523193</v>
      </c>
      <c r="F7044" s="2" t="n">
        <v>0.000867781634585043</v>
      </c>
      <c r="G7044" s="0" t="n">
        <v>25346</v>
      </c>
    </row>
    <row r="7045" customFormat="false" ht="12.8" hidden="false" customHeight="false" outlineLevel="0" collapsed="false">
      <c r="A7045" s="0" t="s">
        <v>7</v>
      </c>
      <c r="B7045" s="0" t="n">
        <v>7044</v>
      </c>
      <c r="C7045" s="0" t="n">
        <v>7045</v>
      </c>
      <c r="D7045" s="2" t="n">
        <v>0.00137985412970629</v>
      </c>
      <c r="E7045" s="2" t="n">
        <v>0.000512962159176104</v>
      </c>
      <c r="F7045" s="2" t="n">
        <v>0.00106538294598114</v>
      </c>
      <c r="G7045" s="0" t="n">
        <v>25330</v>
      </c>
    </row>
    <row r="7046" customFormat="false" ht="12.8" hidden="false" customHeight="false" outlineLevel="0" collapsed="false">
      <c r="A7046" s="0" t="s">
        <v>7</v>
      </c>
      <c r="B7046" s="0" t="n">
        <v>7045</v>
      </c>
      <c r="C7046" s="0" t="n">
        <v>7046</v>
      </c>
      <c r="D7046" s="2" t="n">
        <v>0.00157753588894147</v>
      </c>
      <c r="E7046" s="2" t="n">
        <v>0.000513245686762209</v>
      </c>
      <c r="F7046" s="2" t="n">
        <v>7.89608748864937E-005</v>
      </c>
      <c r="G7046" s="0" t="n">
        <v>25316</v>
      </c>
    </row>
    <row r="7047" customFormat="false" ht="12.8" hidden="false" customHeight="false" outlineLevel="0" collapsed="false">
      <c r="A7047" s="0" t="s">
        <v>7</v>
      </c>
      <c r="B7047" s="0" t="n">
        <v>7046</v>
      </c>
      <c r="C7047" s="0" t="n">
        <v>7047</v>
      </c>
      <c r="D7047" s="2" t="n">
        <v>0.000710199250345236</v>
      </c>
      <c r="E7047" s="2" t="n">
        <v>0.000631338042062897</v>
      </c>
      <c r="F7047" s="2" t="n">
        <v>0</v>
      </c>
      <c r="G7047" s="0" t="n">
        <v>25327</v>
      </c>
    </row>
    <row r="7048" customFormat="false" ht="12.8" hidden="false" customHeight="false" outlineLevel="0" collapsed="false">
      <c r="A7048" s="0" t="s">
        <v>7</v>
      </c>
      <c r="B7048" s="0" t="n">
        <v>7047</v>
      </c>
      <c r="C7048" s="0" t="n">
        <v>7048</v>
      </c>
      <c r="D7048" s="2" t="n">
        <v>0.00145784081954295</v>
      </c>
      <c r="E7048" s="2" t="n">
        <v>0.00145784081954295</v>
      </c>
      <c r="F7048" s="2" t="n">
        <v>0</v>
      </c>
      <c r="G7048" s="0" t="n">
        <v>25343</v>
      </c>
    </row>
    <row r="7049" customFormat="false" ht="12.8" hidden="false" customHeight="false" outlineLevel="0" collapsed="false">
      <c r="A7049" s="0" t="s">
        <v>7</v>
      </c>
      <c r="B7049" s="0" t="n">
        <v>7048</v>
      </c>
      <c r="C7049" s="0" t="n">
        <v>7049</v>
      </c>
      <c r="D7049" s="2" t="n">
        <v>0.000393855848759354</v>
      </c>
      <c r="E7049" s="2" t="n">
        <v>0.000393855848759354</v>
      </c>
      <c r="F7049" s="2" t="n">
        <v>0</v>
      </c>
      <c r="G7049" s="0" t="n">
        <v>25380</v>
      </c>
    </row>
    <row r="7050" customFormat="false" ht="12.8" hidden="false" customHeight="false" outlineLevel="0" collapsed="false">
      <c r="A7050" s="0" t="s">
        <v>7</v>
      </c>
      <c r="B7050" s="0" t="n">
        <v>7049</v>
      </c>
      <c r="C7050" s="0" t="n">
        <v>7050</v>
      </c>
      <c r="D7050" s="2" t="n">
        <v>0.000236257678374547</v>
      </c>
      <c r="E7050" s="2" t="n">
        <v>0.000236257678374547</v>
      </c>
      <c r="F7050" s="2" t="n">
        <v>0.0017719325878091</v>
      </c>
      <c r="G7050" s="0" t="n">
        <v>25390</v>
      </c>
    </row>
    <row r="7051" customFormat="false" ht="12.8" hidden="false" customHeight="false" outlineLevel="0" collapsed="false">
      <c r="A7051" s="0" t="s">
        <v>7</v>
      </c>
      <c r="B7051" s="0" t="n">
        <v>7050</v>
      </c>
      <c r="C7051" s="0" t="n">
        <v>7051</v>
      </c>
      <c r="D7051" s="2" t="n">
        <v>0.00240044073665985</v>
      </c>
      <c r="E7051" s="2" t="n">
        <v>0.000630740726140261</v>
      </c>
      <c r="F7051" s="2" t="n">
        <v>0.000157685181535065</v>
      </c>
      <c r="G7051" s="0" t="n">
        <v>25351</v>
      </c>
    </row>
    <row r="7052" customFormat="false" ht="12.8" hidden="false" customHeight="false" outlineLevel="0" collapsed="false">
      <c r="A7052" s="0" t="s">
        <v>7</v>
      </c>
      <c r="B7052" s="0" t="n">
        <v>7051</v>
      </c>
      <c r="C7052" s="0" t="n">
        <v>7052</v>
      </c>
      <c r="D7052" s="2" t="n">
        <v>0.000157685181535065</v>
      </c>
      <c r="E7052" s="2" t="n">
        <v>0</v>
      </c>
      <c r="F7052" s="2" t="n">
        <v>0.00181366557583882</v>
      </c>
      <c r="G7052" s="0" t="n">
        <v>25363</v>
      </c>
    </row>
    <row r="7053" customFormat="false" ht="12.8" hidden="false" customHeight="false" outlineLevel="0" collapsed="false">
      <c r="A7053" s="0" t="s">
        <v>7</v>
      </c>
      <c r="B7053" s="0" t="n">
        <v>7052</v>
      </c>
      <c r="C7053" s="0" t="n">
        <v>7053</v>
      </c>
      <c r="D7053" s="2" t="n">
        <v>0.00185302002838669</v>
      </c>
      <c r="E7053" s="2" t="n">
        <v>3.94975906469705E-005</v>
      </c>
      <c r="F7053" s="2" t="n">
        <v>0.00264633857334703</v>
      </c>
      <c r="G7053" s="0" t="n">
        <v>25317</v>
      </c>
    </row>
    <row r="7054" customFormat="false" ht="12.8" hidden="false" customHeight="false" outlineLevel="0" collapsed="false">
      <c r="A7054" s="0" t="s">
        <v>7</v>
      </c>
      <c r="B7054" s="0" t="n">
        <v>7053</v>
      </c>
      <c r="C7054" s="0" t="n">
        <v>7054</v>
      </c>
      <c r="D7054" s="2" t="n">
        <v>0.00280388594897717</v>
      </c>
      <c r="E7054" s="2" t="n">
        <v>0.000158384478321125</v>
      </c>
      <c r="F7054" s="2" t="n">
        <v>0.000633537913284498</v>
      </c>
      <c r="G7054" s="0" t="n">
        <v>25251</v>
      </c>
    </row>
    <row r="7055" customFormat="false" ht="12.8" hidden="false" customHeight="false" outlineLevel="0" collapsed="false">
      <c r="A7055" s="0" t="s">
        <v>7</v>
      </c>
      <c r="B7055" s="0" t="n">
        <v>7054</v>
      </c>
      <c r="C7055" s="0" t="n">
        <v>7055</v>
      </c>
      <c r="D7055" s="2" t="n">
        <v>0.000633537913284498</v>
      </c>
      <c r="E7055" s="2" t="n">
        <v>0</v>
      </c>
      <c r="F7055" s="2" t="n">
        <v>0.000950909307024843</v>
      </c>
      <c r="G7055" s="0" t="n">
        <v>25239</v>
      </c>
    </row>
    <row r="7056" customFormat="false" ht="12.8" hidden="false" customHeight="false" outlineLevel="0" collapsed="false">
      <c r="A7056" s="0" t="s">
        <v>7</v>
      </c>
      <c r="B7056" s="0" t="n">
        <v>7055</v>
      </c>
      <c r="C7056" s="0" t="n">
        <v>7056</v>
      </c>
      <c r="D7056" s="2" t="n">
        <v>0.000990491283676704</v>
      </c>
      <c r="E7056" s="2" t="n">
        <v>3.96573604060914E-005</v>
      </c>
      <c r="F7056" s="2" t="n">
        <v>0.000158629441624365</v>
      </c>
      <c r="G7056" s="0" t="n">
        <v>25215</v>
      </c>
    </row>
    <row r="7057" customFormat="false" ht="12.8" hidden="false" customHeight="false" outlineLevel="0" collapsed="false">
      <c r="A7057" s="0" t="s">
        <v>7</v>
      </c>
      <c r="B7057" s="0" t="n">
        <v>7056</v>
      </c>
      <c r="C7057" s="0" t="n">
        <v>7057</v>
      </c>
      <c r="D7057" s="2" t="n">
        <v>0.000158629441624365</v>
      </c>
      <c r="E7057" s="2" t="n">
        <v>0</v>
      </c>
      <c r="F7057" s="2" t="n">
        <v>0.00245914643820403</v>
      </c>
      <c r="G7057" s="0" t="n">
        <v>25212</v>
      </c>
    </row>
    <row r="7058" customFormat="false" ht="12.8" hidden="false" customHeight="false" outlineLevel="0" collapsed="false">
      <c r="A7058" s="0" t="s">
        <v>7</v>
      </c>
      <c r="B7058" s="0" t="n">
        <v>7057</v>
      </c>
      <c r="C7058" s="0" t="n">
        <v>7058</v>
      </c>
      <c r="D7058" s="2" t="n">
        <v>0.00253827238835568</v>
      </c>
      <c r="E7058" s="2" t="n">
        <v>7.95165394402036E-005</v>
      </c>
      <c r="F7058" s="2" t="n">
        <v>0.00043734096692112</v>
      </c>
      <c r="G7058" s="0" t="n">
        <v>25150</v>
      </c>
    </row>
    <row r="7059" customFormat="false" ht="12.8" hidden="false" customHeight="false" outlineLevel="0" collapsed="false">
      <c r="A7059" s="0" t="s">
        <v>7</v>
      </c>
      <c r="B7059" s="0" t="n">
        <v>7058</v>
      </c>
      <c r="C7059" s="0" t="n">
        <v>7059</v>
      </c>
      <c r="D7059" s="2" t="n">
        <v>0.000715449739655789</v>
      </c>
      <c r="E7059" s="2" t="n">
        <v>0.000278352155240973</v>
      </c>
      <c r="F7059" s="2" t="n">
        <v>0.00186893589947511</v>
      </c>
      <c r="G7059" s="0" t="n">
        <v>25141</v>
      </c>
    </row>
    <row r="7060" customFormat="false" ht="12.8" hidden="false" customHeight="false" outlineLevel="0" collapsed="false">
      <c r="A7060" s="0" t="s">
        <v>7</v>
      </c>
      <c r="B7060" s="0" t="n">
        <v>7059</v>
      </c>
      <c r="C7060" s="0" t="n">
        <v>7060</v>
      </c>
      <c r="D7060" s="2" t="n">
        <v>0.00266211061665607</v>
      </c>
      <c r="E7060" s="2" t="n">
        <v>0.000796146650212969</v>
      </c>
      <c r="F7060" s="2" t="n">
        <v>0.00712551251940607</v>
      </c>
      <c r="G7060" s="0" t="n">
        <v>25101</v>
      </c>
    </row>
    <row r="7061" customFormat="false" ht="12.8" hidden="false" customHeight="false" outlineLevel="0" collapsed="false">
      <c r="A7061" s="0" t="s">
        <v>7</v>
      </c>
      <c r="B7061" s="0" t="n">
        <v>7060</v>
      </c>
      <c r="C7061" s="0" t="n">
        <v>7061</v>
      </c>
      <c r="D7061" s="2" t="n">
        <v>0.00736259800214908</v>
      </c>
      <c r="E7061" s="2" t="n">
        <v>0.000240500240500241</v>
      </c>
      <c r="F7061" s="2" t="n">
        <v>0.000160333493666827</v>
      </c>
      <c r="G7061" s="0" t="n">
        <v>24942</v>
      </c>
    </row>
    <row r="7062" customFormat="false" ht="12.8" hidden="false" customHeight="false" outlineLevel="0" collapsed="false">
      <c r="A7062" s="0" t="s">
        <v>7</v>
      </c>
      <c r="B7062" s="0" t="n">
        <v>7061</v>
      </c>
      <c r="C7062" s="0" t="n">
        <v>7062</v>
      </c>
      <c r="D7062" s="2" t="n">
        <v>0.000240480961923848</v>
      </c>
      <c r="E7062" s="2" t="n">
        <v>8.01731740559609E-005</v>
      </c>
      <c r="F7062" s="2" t="n">
        <v>0.000440952457307785</v>
      </c>
      <c r="G7062" s="0" t="n">
        <v>24944</v>
      </c>
    </row>
    <row r="7063" customFormat="false" ht="12.8" hidden="false" customHeight="false" outlineLevel="0" collapsed="false">
      <c r="A7063" s="0" t="s">
        <v>7</v>
      </c>
      <c r="B7063" s="0" t="n">
        <v>7062</v>
      </c>
      <c r="C7063" s="0" t="n">
        <v>7063</v>
      </c>
      <c r="D7063" s="2" t="n">
        <v>0.000481019761895218</v>
      </c>
      <c r="E7063" s="2" t="n">
        <v>4.0102662816811E-005</v>
      </c>
      <c r="F7063" s="2" t="n">
        <v>0.000441129290984921</v>
      </c>
      <c r="G7063" s="0" t="n">
        <v>24935</v>
      </c>
    </row>
    <row r="7064" customFormat="false" ht="12.8" hidden="false" customHeight="false" outlineLevel="0" collapsed="false">
      <c r="A7064" s="0" t="s">
        <v>7</v>
      </c>
      <c r="B7064" s="0" t="n">
        <v>7063</v>
      </c>
      <c r="C7064" s="0" t="n">
        <v>7064</v>
      </c>
      <c r="D7064" s="2" t="n">
        <v>0.000441129290984921</v>
      </c>
      <c r="E7064" s="2" t="n">
        <v>0</v>
      </c>
      <c r="F7064" s="2" t="n">
        <v>0.000240722166499499</v>
      </c>
      <c r="G7064" s="0" t="n">
        <v>24925</v>
      </c>
    </row>
    <row r="7065" customFormat="false" ht="12.8" hidden="false" customHeight="false" outlineLevel="0" collapsed="false">
      <c r="A7065" s="0" t="s">
        <v>7</v>
      </c>
      <c r="B7065" s="0" t="n">
        <v>7064</v>
      </c>
      <c r="C7065" s="0" t="n">
        <v>7065</v>
      </c>
      <c r="D7065" s="2" t="n">
        <v>0.000280831260531172</v>
      </c>
      <c r="E7065" s="2" t="n">
        <v>4.01284109149278E-005</v>
      </c>
      <c r="F7065" s="2" t="n">
        <v>0.00116372391653291</v>
      </c>
      <c r="G7065" s="0" t="n">
        <v>24919</v>
      </c>
    </row>
    <row r="7066" customFormat="false" ht="12.8" hidden="false" customHeight="false" outlineLevel="0" collapsed="false">
      <c r="A7066" s="0" t="s">
        <v>7</v>
      </c>
      <c r="B7066" s="0" t="n">
        <v>7065</v>
      </c>
      <c r="C7066" s="0" t="n">
        <v>7066</v>
      </c>
      <c r="D7066" s="2" t="n">
        <v>0.00120380402070543</v>
      </c>
      <c r="E7066" s="2" t="n">
        <v>4.01735497348546E-005</v>
      </c>
      <c r="F7066" s="2" t="n">
        <v>0</v>
      </c>
      <c r="G7066" s="0" t="n">
        <v>24891</v>
      </c>
    </row>
    <row r="7067" customFormat="false" ht="12.8" hidden="false" customHeight="false" outlineLevel="0" collapsed="false">
      <c r="A7067" s="0" t="s">
        <v>7</v>
      </c>
      <c r="B7067" s="0" t="n">
        <v>7066</v>
      </c>
      <c r="C7067" s="0" t="n">
        <v>7067</v>
      </c>
      <c r="D7067" s="2" t="n">
        <v>0</v>
      </c>
      <c r="E7067" s="2" t="n">
        <v>0</v>
      </c>
      <c r="F7067" s="2" t="n">
        <v>0.000361561947613691</v>
      </c>
      <c r="G7067" s="0" t="n">
        <v>24892</v>
      </c>
    </row>
    <row r="7068" customFormat="false" ht="12.8" hidden="false" customHeight="false" outlineLevel="0" collapsed="false">
      <c r="A7068" s="0" t="s">
        <v>7</v>
      </c>
      <c r="B7068" s="0" t="n">
        <v>7067</v>
      </c>
      <c r="C7068" s="0" t="n">
        <v>7068</v>
      </c>
      <c r="D7068" s="2" t="n">
        <v>0.000361561947613691</v>
      </c>
      <c r="E7068" s="2" t="n">
        <v>0</v>
      </c>
      <c r="F7068" s="2" t="n">
        <v>8.03761604308162E-005</v>
      </c>
      <c r="G7068" s="0" t="n">
        <v>24883</v>
      </c>
    </row>
    <row r="7069" customFormat="false" ht="12.8" hidden="false" customHeight="false" outlineLevel="0" collapsed="false">
      <c r="A7069" s="0" t="s">
        <v>7</v>
      </c>
      <c r="B7069" s="0" t="n">
        <v>7068</v>
      </c>
      <c r="C7069" s="0" t="n">
        <v>7069</v>
      </c>
      <c r="D7069" s="2" t="n">
        <v>0.000120559395595563</v>
      </c>
      <c r="E7069" s="2" t="n">
        <v>4.01896953621092E-005</v>
      </c>
      <c r="F7069" s="2" t="n">
        <v>8.03793907242183E-005</v>
      </c>
      <c r="G7069" s="0" t="n">
        <v>24881</v>
      </c>
    </row>
    <row r="7070" customFormat="false" ht="12.8" hidden="false" customHeight="false" outlineLevel="0" collapsed="false">
      <c r="A7070" s="0" t="s">
        <v>7</v>
      </c>
      <c r="B7070" s="0" t="n">
        <v>7069</v>
      </c>
      <c r="C7070" s="0" t="n">
        <v>7070</v>
      </c>
      <c r="D7070" s="2" t="n">
        <v>0.000441926800851713</v>
      </c>
      <c r="E7070" s="2" t="n">
        <v>0.000361605528546748</v>
      </c>
      <c r="F7070" s="2" t="n">
        <v>0.000120535176182249</v>
      </c>
      <c r="G7070" s="0" t="n">
        <v>24880</v>
      </c>
    </row>
    <row r="7071" customFormat="false" ht="12.8" hidden="false" customHeight="false" outlineLevel="0" collapsed="false">
      <c r="A7071" s="0" t="s">
        <v>7</v>
      </c>
      <c r="B7071" s="0" t="n">
        <v>7070</v>
      </c>
      <c r="C7071" s="0" t="n">
        <v>7071</v>
      </c>
      <c r="D7071" s="2" t="n">
        <v>0.000120535176182249</v>
      </c>
      <c r="E7071" s="2" t="n">
        <v>0</v>
      </c>
      <c r="F7071" s="2" t="n">
        <v>0.000160732942216507</v>
      </c>
      <c r="G7071" s="0" t="n">
        <v>24886</v>
      </c>
    </row>
    <row r="7072" customFormat="false" ht="12.8" hidden="false" customHeight="false" outlineLevel="0" collapsed="false">
      <c r="A7072" s="0" t="s">
        <v>7</v>
      </c>
      <c r="B7072" s="0" t="n">
        <v>7071</v>
      </c>
      <c r="C7072" s="0" t="n">
        <v>7072</v>
      </c>
      <c r="D7072" s="2" t="n">
        <v>0.000321414222579349</v>
      </c>
      <c r="E7072" s="2" t="n">
        <v>0.000160732942216507</v>
      </c>
      <c r="F7072" s="2" t="n">
        <v>0</v>
      </c>
      <c r="G7072" s="0" t="n">
        <v>24882</v>
      </c>
    </row>
    <row r="7073" customFormat="false" ht="12.8" hidden="false" customHeight="false" outlineLevel="0" collapsed="false">
      <c r="A7073" s="0" t="s">
        <v>7</v>
      </c>
      <c r="B7073" s="0" t="n">
        <v>7072</v>
      </c>
      <c r="C7073" s="0" t="n">
        <v>7073</v>
      </c>
      <c r="D7073" s="2" t="n">
        <v>0.000602385446367616</v>
      </c>
      <c r="E7073" s="2" t="n">
        <v>0.000602385446367616</v>
      </c>
      <c r="F7073" s="2" t="n">
        <v>0.000562226416609775</v>
      </c>
      <c r="G7073" s="0" t="n">
        <v>24886</v>
      </c>
    </row>
    <row r="7074" customFormat="false" ht="12.8" hidden="false" customHeight="false" outlineLevel="0" collapsed="false">
      <c r="A7074" s="0" t="s">
        <v>7</v>
      </c>
      <c r="B7074" s="0" t="n">
        <v>7073</v>
      </c>
      <c r="C7074" s="0" t="n">
        <v>7074</v>
      </c>
      <c r="D7074" s="2" t="n">
        <v>0.000762868385128082</v>
      </c>
      <c r="E7074" s="2" t="n">
        <v>0.000200867748674273</v>
      </c>
      <c r="F7074" s="2" t="n">
        <v>0.000321388397878837</v>
      </c>
      <c r="G7074" s="0" t="n">
        <v>24887</v>
      </c>
    </row>
    <row r="7075" customFormat="false" ht="12.8" hidden="false" customHeight="false" outlineLevel="0" collapsed="false">
      <c r="A7075" s="0" t="s">
        <v>7</v>
      </c>
      <c r="B7075" s="0" t="n">
        <v>7074</v>
      </c>
      <c r="C7075" s="0" t="n">
        <v>7075</v>
      </c>
      <c r="D7075" s="2" t="n">
        <v>0.000682703505883298</v>
      </c>
      <c r="E7075" s="2" t="n">
        <v>0.000361547422970313</v>
      </c>
      <c r="F7075" s="2" t="n">
        <v>0.000281203551199132</v>
      </c>
      <c r="G7075" s="0" t="n">
        <v>24884</v>
      </c>
    </row>
    <row r="7076" customFormat="false" ht="12.8" hidden="false" customHeight="false" outlineLevel="0" collapsed="false">
      <c r="A7076" s="0" t="s">
        <v>7</v>
      </c>
      <c r="B7076" s="0" t="n">
        <v>7075</v>
      </c>
      <c r="C7076" s="0" t="n">
        <v>7076</v>
      </c>
      <c r="D7076" s="2" t="n">
        <v>0.000682648676866241</v>
      </c>
      <c r="E7076" s="2" t="n">
        <v>0.000401670951156812</v>
      </c>
      <c r="F7076" s="2" t="n">
        <v>0.000200835475578406</v>
      </c>
      <c r="G7076" s="0" t="n">
        <v>24886</v>
      </c>
    </row>
    <row r="7077" customFormat="false" ht="12.8" hidden="false" customHeight="false" outlineLevel="0" collapsed="false">
      <c r="A7077" s="0" t="s">
        <v>7</v>
      </c>
      <c r="B7077" s="0" t="n">
        <v>7076</v>
      </c>
      <c r="C7077" s="0" t="n">
        <v>7077</v>
      </c>
      <c r="D7077" s="2" t="n">
        <v>0.000281147080086754</v>
      </c>
      <c r="E7077" s="2" t="n">
        <v>8.03438717711806E-005</v>
      </c>
      <c r="F7077" s="2" t="n">
        <v>0.000160687743542361</v>
      </c>
      <c r="G7077" s="0" t="n">
        <v>24891</v>
      </c>
    </row>
    <row r="7078" customFormat="false" ht="12.8" hidden="false" customHeight="false" outlineLevel="0" collapsed="false">
      <c r="A7078" s="0" t="s">
        <v>7</v>
      </c>
      <c r="B7078" s="0" t="n">
        <v>7077</v>
      </c>
      <c r="C7078" s="0" t="n">
        <v>7078</v>
      </c>
      <c r="D7078" s="2" t="n">
        <v>0.000481908357094093</v>
      </c>
      <c r="E7078" s="2" t="n">
        <v>0.000321323854279632</v>
      </c>
      <c r="F7078" s="2" t="n">
        <v>0.000682813190344218</v>
      </c>
      <c r="G7078" s="0" t="n">
        <v>24889</v>
      </c>
    </row>
    <row r="7079" customFormat="false" ht="12.8" hidden="false" customHeight="false" outlineLevel="0" collapsed="false">
      <c r="A7079" s="0" t="s">
        <v>7</v>
      </c>
      <c r="B7079" s="0" t="n">
        <v>7078</v>
      </c>
      <c r="C7079" s="0" t="n">
        <v>7079</v>
      </c>
      <c r="D7079" s="2" t="n">
        <v>0.0011642378256855</v>
      </c>
      <c r="E7079" s="2" t="n">
        <v>0.000482082596818255</v>
      </c>
      <c r="F7079" s="2" t="n">
        <v>0</v>
      </c>
      <c r="G7079" s="0" t="n">
        <v>24880</v>
      </c>
    </row>
    <row r="7080" customFormat="false" ht="12.8" hidden="false" customHeight="false" outlineLevel="0" collapsed="false">
      <c r="A7080" s="0" t="s">
        <v>7</v>
      </c>
      <c r="B7080" s="0" t="n">
        <v>7079</v>
      </c>
      <c r="C7080" s="0" t="n">
        <v>7080</v>
      </c>
      <c r="D7080" s="2" t="n">
        <v>0.000923138671483042</v>
      </c>
      <c r="E7080" s="2" t="n">
        <v>0.000923138671483042</v>
      </c>
      <c r="F7080" s="2" t="n">
        <v>0</v>
      </c>
      <c r="G7080" s="0" t="n">
        <v>24892</v>
      </c>
    </row>
    <row r="7081" customFormat="false" ht="12.8" hidden="false" customHeight="false" outlineLevel="0" collapsed="false">
      <c r="A7081" s="0" t="s">
        <v>7</v>
      </c>
      <c r="B7081" s="0" t="n">
        <v>7080</v>
      </c>
      <c r="C7081" s="0" t="n">
        <v>7081</v>
      </c>
      <c r="D7081" s="2" t="n">
        <v>0.00961958898119808</v>
      </c>
      <c r="E7081" s="2" t="n">
        <v>0.00961958898119808</v>
      </c>
      <c r="F7081" s="2" t="n">
        <v>0.000636005883054418</v>
      </c>
      <c r="G7081" s="0" t="n">
        <v>24915</v>
      </c>
    </row>
    <row r="7082" customFormat="false" ht="12.8" hidden="false" customHeight="false" outlineLevel="0" collapsed="false">
      <c r="A7082" s="0" t="s">
        <v>7</v>
      </c>
      <c r="B7082" s="0" t="n">
        <v>7081</v>
      </c>
      <c r="C7082" s="0" t="n">
        <v>7082</v>
      </c>
      <c r="D7082" s="2" t="n">
        <v>0.00929975962485715</v>
      </c>
      <c r="E7082" s="2" t="n">
        <v>0.00867473680059935</v>
      </c>
      <c r="F7082" s="2" t="n">
        <v>7.88612436418122E-005</v>
      </c>
      <c r="G7082" s="0" t="n">
        <v>25141</v>
      </c>
    </row>
    <row r="7083" customFormat="false" ht="12.8" hidden="false" customHeight="false" outlineLevel="0" collapsed="false">
      <c r="A7083" s="0" t="s">
        <v>7</v>
      </c>
      <c r="B7083" s="0" t="n">
        <v>7082</v>
      </c>
      <c r="C7083" s="0" t="n">
        <v>7083</v>
      </c>
      <c r="D7083" s="2" t="n">
        <v>0.0128075365929617</v>
      </c>
      <c r="E7083" s="2" t="n">
        <v>0.0127306704041112</v>
      </c>
      <c r="F7083" s="2" t="n">
        <v>3.89317137740403E-005</v>
      </c>
      <c r="G7083" s="0" t="n">
        <v>25359</v>
      </c>
    </row>
    <row r="7084" customFormat="false" ht="12.8" hidden="false" customHeight="false" outlineLevel="0" collapsed="false">
      <c r="A7084" s="0" t="s">
        <v>7</v>
      </c>
      <c r="B7084" s="0" t="n">
        <v>7083</v>
      </c>
      <c r="C7084" s="0" t="n">
        <v>7084</v>
      </c>
      <c r="D7084" s="2" t="n">
        <v>0.00661355198019802</v>
      </c>
      <c r="E7084" s="2" t="n">
        <v>0.00657513053567975</v>
      </c>
      <c r="F7084" s="2" t="n">
        <v>0.000580158576677625</v>
      </c>
      <c r="G7084" s="0" t="n">
        <v>25685</v>
      </c>
    </row>
    <row r="7085" customFormat="false" ht="12.8" hidden="false" customHeight="false" outlineLevel="0" collapsed="false">
      <c r="A7085" s="0" t="s">
        <v>7</v>
      </c>
      <c r="B7085" s="0" t="n">
        <v>7084</v>
      </c>
      <c r="C7085" s="0" t="n">
        <v>7085</v>
      </c>
      <c r="D7085" s="2" t="n">
        <v>0.0104924561537872</v>
      </c>
      <c r="E7085" s="2" t="n">
        <v>0.00992375186788766</v>
      </c>
      <c r="F7085" s="2" t="n">
        <v>0.00141767883826967</v>
      </c>
      <c r="G7085" s="0" t="n">
        <v>25840</v>
      </c>
    </row>
    <row r="7086" customFormat="false" ht="12.8" hidden="false" customHeight="false" outlineLevel="0" collapsed="false">
      <c r="A7086" s="0" t="s">
        <v>7</v>
      </c>
      <c r="B7086" s="0" t="n">
        <v>7085</v>
      </c>
      <c r="C7086" s="0" t="n">
        <v>7086</v>
      </c>
      <c r="D7086" s="2" t="n">
        <v>0.0562717265353418</v>
      </c>
      <c r="E7086" s="2" t="n">
        <v>0.055005620218282</v>
      </c>
      <c r="F7086" s="2" t="n">
        <v>0.00319083360527938</v>
      </c>
      <c r="G7086" s="0" t="n">
        <v>26062</v>
      </c>
    </row>
    <row r="7087" customFormat="false" ht="12.8" hidden="false" customHeight="false" outlineLevel="0" collapsed="false">
      <c r="A7087" s="0" t="s">
        <v>7</v>
      </c>
      <c r="B7087" s="0" t="n">
        <v>7086</v>
      </c>
      <c r="C7087" s="0" t="n">
        <v>7087</v>
      </c>
      <c r="D7087" s="2" t="n">
        <v>0.00449031323556038</v>
      </c>
      <c r="E7087" s="2" t="n">
        <v>0.00130780688051731</v>
      </c>
      <c r="F7087" s="2" t="n">
        <v>0.0116976059868493</v>
      </c>
      <c r="G7087" s="0" t="n">
        <v>27491</v>
      </c>
    </row>
    <row r="7088" customFormat="false" ht="12.8" hidden="false" customHeight="false" outlineLevel="0" collapsed="false">
      <c r="A7088" s="0" t="s">
        <v>7</v>
      </c>
      <c r="B7088" s="0" t="n">
        <v>7087</v>
      </c>
      <c r="C7088" s="0" t="n">
        <v>7088</v>
      </c>
      <c r="D7088" s="2" t="n">
        <v>0.0154530978575565</v>
      </c>
      <c r="E7088" s="2" t="n">
        <v>0.00384474551446357</v>
      </c>
      <c r="F7088" s="2" t="n">
        <v>0.0153789820578543</v>
      </c>
      <c r="G7088" s="0" t="n">
        <v>27205</v>
      </c>
    </row>
    <row r="7089" customFormat="false" ht="12.8" hidden="false" customHeight="false" outlineLevel="0" collapsed="false">
      <c r="A7089" s="0" t="s">
        <v>7</v>
      </c>
      <c r="B7089" s="0" t="n">
        <v>7088</v>
      </c>
      <c r="C7089" s="0" t="n">
        <v>7089</v>
      </c>
      <c r="D7089" s="2" t="n">
        <v>0.0157393850658858</v>
      </c>
      <c r="E7089" s="2" t="n">
        <v>0.000371747211895911</v>
      </c>
      <c r="F7089" s="2" t="n">
        <v>0.0346096654275093</v>
      </c>
      <c r="G7089" s="0" t="n">
        <v>26890</v>
      </c>
    </row>
    <row r="7090" customFormat="false" ht="12.8" hidden="false" customHeight="false" outlineLevel="0" collapsed="false">
      <c r="A7090" s="0" t="s">
        <v>7</v>
      </c>
      <c r="B7090" s="0" t="n">
        <v>7089</v>
      </c>
      <c r="C7090" s="0" t="n">
        <v>7090</v>
      </c>
      <c r="D7090" s="2" t="n">
        <v>0.0347173177712523</v>
      </c>
      <c r="E7090" s="2" t="n">
        <v>0.000115509009702757</v>
      </c>
      <c r="F7090" s="2" t="n">
        <v>0.00850916371476975</v>
      </c>
      <c r="G7090" s="0" t="n">
        <v>25969</v>
      </c>
    </row>
    <row r="7091" customFormat="false" ht="12.8" hidden="false" customHeight="false" outlineLevel="0" collapsed="false">
      <c r="A7091" s="0" t="s">
        <v>7</v>
      </c>
      <c r="B7091" s="0" t="n">
        <v>7090</v>
      </c>
      <c r="C7091" s="0" t="n">
        <v>7091</v>
      </c>
      <c r="D7091" s="2" t="n">
        <v>0.00850916371476975</v>
      </c>
      <c r="E7091" s="2" t="n">
        <v>0</v>
      </c>
      <c r="F7091" s="2" t="n">
        <v>0.0111451982447284</v>
      </c>
      <c r="G7091" s="0" t="n">
        <v>25751</v>
      </c>
    </row>
    <row r="7092" customFormat="false" ht="12.8" hidden="false" customHeight="false" outlineLevel="0" collapsed="false">
      <c r="A7092" s="0" t="s">
        <v>7</v>
      </c>
      <c r="B7092" s="0" t="n">
        <v>7091</v>
      </c>
      <c r="C7092" s="0" t="n">
        <v>7092</v>
      </c>
      <c r="D7092" s="2" t="n">
        <v>0.0114139296529234</v>
      </c>
      <c r="E7092" s="2" t="n">
        <v>0.000274822346982843</v>
      </c>
      <c r="F7092" s="2" t="n">
        <v>0.0196301676416317</v>
      </c>
      <c r="G7092" s="0" t="n">
        <v>25464</v>
      </c>
    </row>
    <row r="7093" customFormat="false" ht="12.8" hidden="false" customHeight="false" outlineLevel="0" collapsed="false">
      <c r="A7093" s="0" t="s">
        <v>7</v>
      </c>
      <c r="B7093" s="0" t="n">
        <v>7092</v>
      </c>
      <c r="C7093" s="0" t="n">
        <v>7093</v>
      </c>
      <c r="D7093" s="2" t="n">
        <v>0.0197071408942802</v>
      </c>
      <c r="E7093" s="2" t="n">
        <v>8.00864934128859E-005</v>
      </c>
      <c r="F7093" s="2" t="n">
        <v>0.00128138389460617</v>
      </c>
      <c r="G7093" s="0" t="n">
        <v>24971</v>
      </c>
    </row>
    <row r="7094" customFormat="false" ht="12.8" hidden="false" customHeight="false" outlineLevel="0" collapsed="false">
      <c r="A7094" s="0" t="s">
        <v>7</v>
      </c>
      <c r="B7094" s="0" t="n">
        <v>7093</v>
      </c>
      <c r="C7094" s="0" t="n">
        <v>7094</v>
      </c>
      <c r="D7094" s="2" t="n">
        <v>0.00176105663398039</v>
      </c>
      <c r="E7094" s="2" t="n">
        <v>0.00048090409970745</v>
      </c>
      <c r="F7094" s="2" t="n">
        <v>0.000440828758065162</v>
      </c>
      <c r="G7094" s="0" t="n">
        <v>24941</v>
      </c>
    </row>
    <row r="7095" customFormat="false" ht="12.8" hidden="false" customHeight="false" outlineLevel="0" collapsed="false">
      <c r="A7095" s="0" t="s">
        <v>7</v>
      </c>
      <c r="B7095" s="0" t="n">
        <v>7094</v>
      </c>
      <c r="C7095" s="0" t="n">
        <v>7095</v>
      </c>
      <c r="D7095" s="2" t="n">
        <v>0.000440828758065162</v>
      </c>
      <c r="E7095" s="2" t="n">
        <v>0</v>
      </c>
      <c r="F7095" s="2" t="n">
        <v>0.00152353460027263</v>
      </c>
      <c r="G7095" s="0" t="n">
        <v>24942</v>
      </c>
    </row>
    <row r="7096" customFormat="false" ht="12.8" hidden="false" customHeight="false" outlineLevel="0" collapsed="false">
      <c r="A7096" s="0" t="s">
        <v>7</v>
      </c>
      <c r="B7096" s="0" t="n">
        <v>7095</v>
      </c>
      <c r="C7096" s="0" t="n">
        <v>7096</v>
      </c>
      <c r="D7096" s="2" t="n">
        <v>0.00160359204618345</v>
      </c>
      <c r="E7096" s="2" t="n">
        <v>8.03019352766402E-005</v>
      </c>
      <c r="F7096" s="2" t="n">
        <v>0.0014052838673412</v>
      </c>
      <c r="G7096" s="0" t="n">
        <v>24904</v>
      </c>
    </row>
    <row r="7097" customFormat="false" ht="12.8" hidden="false" customHeight="false" outlineLevel="0" collapsed="false">
      <c r="A7097" s="0" t="s">
        <v>7</v>
      </c>
      <c r="B7097" s="0" t="n">
        <v>7096</v>
      </c>
      <c r="C7097" s="0" t="n">
        <v>7097</v>
      </c>
      <c r="D7097" s="2" t="n">
        <v>0.0014052838673412</v>
      </c>
      <c r="E7097" s="2" t="n">
        <v>0</v>
      </c>
      <c r="F7097" s="2" t="n">
        <v>0.000281452293836195</v>
      </c>
      <c r="G7097" s="0" t="n">
        <v>24871</v>
      </c>
    </row>
    <row r="7098" customFormat="false" ht="12.8" hidden="false" customHeight="false" outlineLevel="0" collapsed="false">
      <c r="A7098" s="0" t="s">
        <v>7</v>
      </c>
      <c r="B7098" s="0" t="n">
        <v>7097</v>
      </c>
      <c r="C7098" s="0" t="n">
        <v>7098</v>
      </c>
      <c r="D7098" s="2" t="n">
        <v>0.000321646831778707</v>
      </c>
      <c r="E7098" s="2" t="n">
        <v>4.02171727327569E-005</v>
      </c>
      <c r="F7098" s="2" t="n">
        <v>0.000241303036396541</v>
      </c>
      <c r="G7098" s="0" t="n">
        <v>24864</v>
      </c>
    </row>
    <row r="7099" customFormat="false" ht="12.8" hidden="false" customHeight="false" outlineLevel="0" collapsed="false">
      <c r="A7099" s="0" t="s">
        <v>7</v>
      </c>
      <c r="B7099" s="0" t="n">
        <v>7098</v>
      </c>
      <c r="C7099" s="0" t="n">
        <v>7099</v>
      </c>
      <c r="D7099" s="2" t="n">
        <v>0.000281508887637738</v>
      </c>
      <c r="E7099" s="2" t="n">
        <v>4.02252614641995E-005</v>
      </c>
      <c r="F7099" s="2" t="n">
        <v>0.000563153660498793</v>
      </c>
      <c r="G7099" s="0" t="n">
        <v>24859</v>
      </c>
    </row>
    <row r="7100" customFormat="false" ht="12.8" hidden="false" customHeight="false" outlineLevel="0" collapsed="false">
      <c r="A7100" s="0" t="s">
        <v>7</v>
      </c>
      <c r="B7100" s="0" t="n">
        <v>7099</v>
      </c>
      <c r="C7100" s="0" t="n">
        <v>7100</v>
      </c>
      <c r="D7100" s="2" t="n">
        <v>0.000683746933193903</v>
      </c>
      <c r="E7100" s="2" t="n">
        <v>0.000120729204394543</v>
      </c>
      <c r="F7100" s="2" t="n">
        <v>0.000402430681315143</v>
      </c>
      <c r="G7100" s="0" t="n">
        <v>24846</v>
      </c>
    </row>
    <row r="7101" customFormat="false" ht="12.8" hidden="false" customHeight="false" outlineLevel="0" collapsed="false">
      <c r="A7101" s="0" t="s">
        <v>7</v>
      </c>
      <c r="B7101" s="0" t="n">
        <v>7100</v>
      </c>
      <c r="C7101" s="0" t="n">
        <v>7101</v>
      </c>
      <c r="D7101" s="2" t="n">
        <v>0.000402430681315143</v>
      </c>
      <c r="E7101" s="2" t="n">
        <v>0</v>
      </c>
      <c r="F7101" s="2" t="n">
        <v>0.000764926124240106</v>
      </c>
      <c r="G7101" s="0" t="n">
        <v>24839</v>
      </c>
    </row>
    <row r="7102" customFormat="false" ht="12.8" hidden="false" customHeight="false" outlineLevel="0" collapsed="false">
      <c r="A7102" s="0" t="s">
        <v>7</v>
      </c>
      <c r="B7102" s="0" t="n">
        <v>7101</v>
      </c>
      <c r="C7102" s="0" t="n">
        <v>7102</v>
      </c>
      <c r="D7102" s="2" t="n">
        <v>0.000805152979066023</v>
      </c>
      <c r="E7102" s="2" t="n">
        <v>4.02884654123524E-005</v>
      </c>
      <c r="F7102" s="2" t="n">
        <v>4.02884654123524E-005</v>
      </c>
      <c r="G7102" s="0" t="n">
        <v>24820</v>
      </c>
    </row>
    <row r="7103" customFormat="false" ht="12.8" hidden="false" customHeight="false" outlineLevel="0" collapsed="false">
      <c r="A7103" s="0" t="s">
        <v>7</v>
      </c>
      <c r="B7103" s="0" t="n">
        <v>7102</v>
      </c>
      <c r="C7103" s="0" t="n">
        <v>7103</v>
      </c>
      <c r="D7103" s="2" t="n">
        <v>8.05736846345983E-005</v>
      </c>
      <c r="E7103" s="2" t="n">
        <v>4.02884654123524E-005</v>
      </c>
      <c r="F7103" s="2" t="n">
        <v>0.000241730792474115</v>
      </c>
      <c r="G7103" s="0" t="n">
        <v>24820</v>
      </c>
    </row>
    <row r="7104" customFormat="false" ht="12.8" hidden="false" customHeight="false" outlineLevel="0" collapsed="false">
      <c r="A7104" s="0" t="s">
        <v>7</v>
      </c>
      <c r="B7104" s="0" t="n">
        <v>7103</v>
      </c>
      <c r="C7104" s="0" t="n">
        <v>7104</v>
      </c>
      <c r="D7104" s="2" t="n">
        <v>0.00040281973816717</v>
      </c>
      <c r="E7104" s="2" t="n">
        <v>0.000161166847979371</v>
      </c>
      <c r="F7104" s="2" t="n">
        <v>0</v>
      </c>
      <c r="G7104" s="0" t="n">
        <v>24815</v>
      </c>
    </row>
    <row r="7105" customFormat="false" ht="12.8" hidden="false" customHeight="false" outlineLevel="0" collapsed="false">
      <c r="A7105" s="0" t="s">
        <v>7</v>
      </c>
      <c r="B7105" s="0" t="n">
        <v>7104</v>
      </c>
      <c r="C7105" s="0" t="n">
        <v>7105</v>
      </c>
      <c r="D7105" s="2" t="n">
        <v>0</v>
      </c>
      <c r="E7105" s="2" t="n">
        <v>0</v>
      </c>
      <c r="F7105" s="2" t="n">
        <v>0</v>
      </c>
      <c r="G7105" s="0" t="n">
        <v>24819</v>
      </c>
    </row>
    <row r="7106" customFormat="false" ht="12.8" hidden="false" customHeight="false" outlineLevel="0" collapsed="false">
      <c r="A7106" s="0" t="s">
        <v>7</v>
      </c>
      <c r="B7106" s="0" t="n">
        <v>7105</v>
      </c>
      <c r="C7106" s="0" t="n">
        <v>7106</v>
      </c>
      <c r="D7106" s="2" t="n">
        <v>0</v>
      </c>
      <c r="E7106" s="2" t="n">
        <v>0</v>
      </c>
      <c r="F7106" s="2" t="n">
        <v>4.02917119948427E-005</v>
      </c>
      <c r="G7106" s="0" t="n">
        <v>24819</v>
      </c>
    </row>
    <row r="7107" customFormat="false" ht="12.8" hidden="false" customHeight="false" outlineLevel="0" collapsed="false">
      <c r="A7107" s="0" t="s">
        <v>7</v>
      </c>
      <c r="B7107" s="0" t="n">
        <v>7106</v>
      </c>
      <c r="C7107" s="0" t="n">
        <v>7107</v>
      </c>
      <c r="D7107" s="2" t="n">
        <v>0.000281973816717019</v>
      </c>
      <c r="E7107" s="2" t="n">
        <v>0.000241701579116984</v>
      </c>
      <c r="F7107" s="2" t="n">
        <v>0.00104737350950693</v>
      </c>
      <c r="G7107" s="0" t="n">
        <v>24818</v>
      </c>
    </row>
    <row r="7108" customFormat="false" ht="12.8" hidden="false" customHeight="false" outlineLevel="0" collapsed="false">
      <c r="A7108" s="0" t="s">
        <v>7</v>
      </c>
      <c r="B7108" s="0" t="n">
        <v>7107</v>
      </c>
      <c r="C7108" s="0" t="n">
        <v>7108</v>
      </c>
      <c r="D7108" s="2" t="n">
        <v>0.00712684176809737</v>
      </c>
      <c r="E7108" s="2" t="n">
        <v>0.00609218436873748</v>
      </c>
      <c r="F7108" s="2" t="n">
        <v>0.000280561122244489</v>
      </c>
      <c r="G7108" s="0" t="n">
        <v>24798</v>
      </c>
    </row>
    <row r="7109" customFormat="false" ht="12.8" hidden="false" customHeight="false" outlineLevel="0" collapsed="false">
      <c r="A7109" s="0" t="s">
        <v>7</v>
      </c>
      <c r="B7109" s="0" t="n">
        <v>7108</v>
      </c>
      <c r="C7109" s="0" t="n">
        <v>7109</v>
      </c>
      <c r="D7109" s="2" t="n">
        <v>0.00435095002395018</v>
      </c>
      <c r="E7109" s="2" t="n">
        <v>0.00407266919544819</v>
      </c>
      <c r="F7109" s="2" t="n">
        <v>0.000119784388101417</v>
      </c>
      <c r="G7109" s="0" t="n">
        <v>24943</v>
      </c>
    </row>
    <row r="7110" customFormat="false" ht="12.8" hidden="false" customHeight="false" outlineLevel="0" collapsed="false">
      <c r="A7110" s="0" t="s">
        <v>7</v>
      </c>
      <c r="B7110" s="0" t="n">
        <v>7109</v>
      </c>
      <c r="C7110" s="0" t="n">
        <v>7110</v>
      </c>
      <c r="D7110" s="2" t="n">
        <v>0.00298602540112275</v>
      </c>
      <c r="E7110" s="2" t="n">
        <v>0.00286692681372939</v>
      </c>
      <c r="F7110" s="2" t="n">
        <v>0.000238910567810783</v>
      </c>
      <c r="G7110" s="0" t="n">
        <v>25042</v>
      </c>
    </row>
    <row r="7111" customFormat="false" ht="12.8" hidden="false" customHeight="false" outlineLevel="0" collapsed="false">
      <c r="A7111" s="0" t="s">
        <v>7</v>
      </c>
      <c r="B7111" s="0" t="n">
        <v>7110</v>
      </c>
      <c r="C7111" s="0" t="n">
        <v>7111</v>
      </c>
      <c r="D7111" s="2" t="n">
        <v>0.00321568938822502</v>
      </c>
      <c r="E7111" s="2" t="n">
        <v>0.00297819957908113</v>
      </c>
      <c r="F7111" s="2" t="n">
        <v>0.000119127983163245</v>
      </c>
      <c r="G7111" s="0" t="n">
        <v>25108</v>
      </c>
    </row>
    <row r="7112" customFormat="false" ht="12.8" hidden="false" customHeight="false" outlineLevel="0" collapsed="false">
      <c r="A7112" s="0" t="s">
        <v>7</v>
      </c>
      <c r="B7112" s="0" t="n">
        <v>7111</v>
      </c>
      <c r="C7112" s="0" t="n">
        <v>7112</v>
      </c>
      <c r="D7112" s="2" t="n">
        <v>0.00213996988190537</v>
      </c>
      <c r="E7112" s="2" t="n">
        <v>0.00202132297570449</v>
      </c>
      <c r="F7112" s="2" t="n">
        <v>0.000277436486861401</v>
      </c>
      <c r="G7112" s="0" t="n">
        <v>25180</v>
      </c>
    </row>
    <row r="7113" customFormat="false" ht="12.8" hidden="false" customHeight="false" outlineLevel="0" collapsed="false">
      <c r="A7113" s="0" t="s">
        <v>7</v>
      </c>
      <c r="B7113" s="0" t="n">
        <v>7112</v>
      </c>
      <c r="C7113" s="0" t="n">
        <v>7113</v>
      </c>
      <c r="D7113" s="2" t="n">
        <v>0.000317057704502219</v>
      </c>
      <c r="E7113" s="2" t="n">
        <v>3.96432111000991E-005</v>
      </c>
      <c r="F7113" s="2" t="n">
        <v>0.000673934588701685</v>
      </c>
      <c r="G7113" s="0" t="n">
        <v>25224</v>
      </c>
    </row>
    <row r="7114" customFormat="false" ht="12.8" hidden="false" customHeight="false" outlineLevel="0" collapsed="false">
      <c r="A7114" s="0" t="s">
        <v>7</v>
      </c>
      <c r="B7114" s="0" t="n">
        <v>7113</v>
      </c>
      <c r="C7114" s="0" t="n">
        <v>7114</v>
      </c>
      <c r="D7114" s="2" t="n">
        <v>0.000673934588701685</v>
      </c>
      <c r="E7114" s="2" t="n">
        <v>0</v>
      </c>
      <c r="F7114" s="2" t="n">
        <v>0.00130910821961282</v>
      </c>
      <c r="G7114" s="0" t="n">
        <v>25208</v>
      </c>
    </row>
    <row r="7115" customFormat="false" ht="12.8" hidden="false" customHeight="false" outlineLevel="0" collapsed="false">
      <c r="A7115" s="0" t="s">
        <v>7</v>
      </c>
      <c r="B7115" s="0" t="n">
        <v>7114</v>
      </c>
      <c r="C7115" s="0" t="n">
        <v>7115</v>
      </c>
      <c r="D7115" s="2" t="n">
        <v>0.00134872466182713</v>
      </c>
      <c r="E7115" s="2" t="n">
        <v>3.97203686050207E-005</v>
      </c>
      <c r="F7115" s="2" t="n">
        <v>0.00178741658722593</v>
      </c>
      <c r="G7115" s="0" t="n">
        <v>25175</v>
      </c>
    </row>
    <row r="7116" customFormat="false" ht="12.8" hidden="false" customHeight="false" outlineLevel="0" collapsed="false">
      <c r="A7116" s="0" t="s">
        <v>7</v>
      </c>
      <c r="B7116" s="0" t="n">
        <v>7115</v>
      </c>
      <c r="C7116" s="0" t="n">
        <v>7116</v>
      </c>
      <c r="D7116" s="2" t="n">
        <v>0.00178741658722593</v>
      </c>
      <c r="E7116" s="2" t="n">
        <v>0</v>
      </c>
      <c r="F7116" s="2" t="n">
        <v>0.00760017508256735</v>
      </c>
      <c r="G7116" s="0" t="n">
        <v>25131</v>
      </c>
    </row>
    <row r="7117" customFormat="false" ht="12.8" hidden="false" customHeight="false" outlineLevel="0" collapsed="false">
      <c r="A7117" s="0" t="s">
        <v>7</v>
      </c>
      <c r="B7117" s="0" t="n">
        <v>7116</v>
      </c>
      <c r="C7117" s="0" t="n">
        <v>7117</v>
      </c>
      <c r="D7117" s="2" t="n">
        <v>0.00763966258156931</v>
      </c>
      <c r="E7117" s="2" t="n">
        <v>4.0094623311014E-005</v>
      </c>
      <c r="F7117" s="2" t="n">
        <v>0.00449059781083357</v>
      </c>
      <c r="G7117" s="0" t="n">
        <v>24940</v>
      </c>
    </row>
    <row r="7118" customFormat="false" ht="12.8" hidden="false" customHeight="false" outlineLevel="0" collapsed="false">
      <c r="A7118" s="0" t="s">
        <v>7</v>
      </c>
      <c r="B7118" s="0" t="n">
        <v>7117</v>
      </c>
      <c r="C7118" s="0" t="n">
        <v>7118</v>
      </c>
      <c r="D7118" s="2" t="n">
        <v>0.00457042055887423</v>
      </c>
      <c r="E7118" s="2" t="n">
        <v>8.05444806894607E-005</v>
      </c>
      <c r="F7118" s="2" t="n">
        <v>0.00398695179412831</v>
      </c>
      <c r="G7118" s="0" t="n">
        <v>24829</v>
      </c>
    </row>
    <row r="7119" customFormat="false" ht="12.8" hidden="false" customHeight="false" outlineLevel="0" collapsed="false">
      <c r="A7119" s="0" t="s">
        <v>7</v>
      </c>
      <c r="B7119" s="0" t="n">
        <v>7118</v>
      </c>
      <c r="C7119" s="0" t="n">
        <v>7119</v>
      </c>
      <c r="D7119" s="2" t="n">
        <v>0.00398695179412831</v>
      </c>
      <c r="E7119" s="2" t="n">
        <v>0</v>
      </c>
      <c r="F7119" s="2" t="n">
        <v>0.000566068251657771</v>
      </c>
      <c r="G7119" s="0" t="n">
        <v>24732</v>
      </c>
    </row>
    <row r="7120" customFormat="false" ht="12.8" hidden="false" customHeight="false" outlineLevel="0" collapsed="false">
      <c r="A7120" s="0" t="s">
        <v>7</v>
      </c>
      <c r="B7120" s="0" t="n">
        <v>7119</v>
      </c>
      <c r="C7120" s="0" t="n">
        <v>7120</v>
      </c>
      <c r="D7120" s="2" t="n">
        <v>0.000606477176242267</v>
      </c>
      <c r="E7120" s="2" t="n">
        <v>4.04547109510903E-005</v>
      </c>
      <c r="F7120" s="2" t="n">
        <v>0.000242728265706542</v>
      </c>
      <c r="G7120" s="0" t="n">
        <v>24718</v>
      </c>
    </row>
    <row r="7121" customFormat="false" ht="12.8" hidden="false" customHeight="false" outlineLevel="0" collapsed="false">
      <c r="A7121" s="0" t="s">
        <v>7</v>
      </c>
      <c r="B7121" s="0" t="n">
        <v>7120</v>
      </c>
      <c r="C7121" s="0" t="n">
        <v>7121</v>
      </c>
      <c r="D7121" s="2" t="n">
        <v>0.000242728265706542</v>
      </c>
      <c r="E7121" s="2" t="n">
        <v>0</v>
      </c>
      <c r="F7121" s="2" t="n">
        <v>0.000364180795532716</v>
      </c>
      <c r="G7121" s="0" t="n">
        <v>24713</v>
      </c>
    </row>
    <row r="7122" customFormat="false" ht="12.8" hidden="false" customHeight="false" outlineLevel="0" collapsed="false">
      <c r="A7122" s="0" t="s">
        <v>7</v>
      </c>
      <c r="B7122" s="0" t="n">
        <v>7121</v>
      </c>
      <c r="C7122" s="0" t="n">
        <v>7122</v>
      </c>
      <c r="D7122" s="2" t="n">
        <v>0.00044507384179648</v>
      </c>
      <c r="E7122" s="2" t="n">
        <v>8.09519954666883E-005</v>
      </c>
      <c r="F7122" s="2" t="n">
        <v>0.000161903990933377</v>
      </c>
      <c r="G7122" s="0" t="n">
        <v>24704</v>
      </c>
    </row>
    <row r="7123" customFormat="false" ht="12.8" hidden="false" customHeight="false" outlineLevel="0" collapsed="false">
      <c r="A7123" s="0" t="s">
        <v>7</v>
      </c>
      <c r="B7123" s="0" t="n">
        <v>7122</v>
      </c>
      <c r="C7123" s="0" t="n">
        <v>7123</v>
      </c>
      <c r="D7123" s="2" t="n">
        <v>0.000242836328314716</v>
      </c>
      <c r="E7123" s="2" t="n">
        <v>8.09585492227979E-005</v>
      </c>
      <c r="F7123" s="2" t="n">
        <v>0</v>
      </c>
      <c r="G7123" s="0" t="n">
        <v>24702</v>
      </c>
    </row>
    <row r="7124" customFormat="false" ht="12.8" hidden="false" customHeight="false" outlineLevel="0" collapsed="false">
      <c r="A7124" s="0" t="s">
        <v>7</v>
      </c>
      <c r="B7124" s="0" t="n">
        <v>7123</v>
      </c>
      <c r="C7124" s="0" t="n">
        <v>7124</v>
      </c>
      <c r="D7124" s="2" t="n">
        <v>8.09519954666883E-005</v>
      </c>
      <c r="E7124" s="2" t="n">
        <v>8.09519954666883E-005</v>
      </c>
      <c r="F7124" s="2" t="n">
        <v>0.000283331984133409</v>
      </c>
      <c r="G7124" s="0" t="n">
        <v>24704</v>
      </c>
    </row>
    <row r="7125" customFormat="false" ht="12.8" hidden="false" customHeight="false" outlineLevel="0" collapsed="false">
      <c r="A7125" s="0" t="s">
        <v>7</v>
      </c>
      <c r="B7125" s="0" t="n">
        <v>7124</v>
      </c>
      <c r="C7125" s="0" t="n">
        <v>7125</v>
      </c>
      <c r="D7125" s="2" t="n">
        <v>0.00113236543050107</v>
      </c>
      <c r="E7125" s="2" t="n">
        <v>0.000849514563106796</v>
      </c>
      <c r="F7125" s="2" t="n">
        <v>0.00093042071197411</v>
      </c>
      <c r="G7125" s="0" t="n">
        <v>24699</v>
      </c>
    </row>
    <row r="7126" customFormat="false" ht="12.8" hidden="false" customHeight="false" outlineLevel="0" collapsed="false">
      <c r="A7126" s="0" t="s">
        <v>7</v>
      </c>
      <c r="B7126" s="0" t="n">
        <v>7125</v>
      </c>
      <c r="C7126" s="0" t="n">
        <v>7126</v>
      </c>
      <c r="D7126" s="2" t="n">
        <v>0.00109205630156933</v>
      </c>
      <c r="E7126" s="2" t="n">
        <v>0.000161936763693778</v>
      </c>
      <c r="F7126" s="2" t="n">
        <v>0.000283389336464111</v>
      </c>
      <c r="G7126" s="0" t="n">
        <v>24697</v>
      </c>
    </row>
    <row r="7127" customFormat="false" ht="12.8" hidden="false" customHeight="false" outlineLevel="0" collapsed="false">
      <c r="A7127" s="0" t="s">
        <v>7</v>
      </c>
      <c r="B7127" s="0" t="n">
        <v>7126</v>
      </c>
      <c r="C7127" s="0" t="n">
        <v>7127</v>
      </c>
      <c r="D7127" s="2" t="n">
        <v>0.000364328219244626</v>
      </c>
      <c r="E7127" s="2" t="n">
        <v>8.09847748623259E-005</v>
      </c>
      <c r="F7127" s="2" t="n">
        <v>0.000202461937155815</v>
      </c>
      <c r="G7127" s="0" t="n">
        <v>24694</v>
      </c>
    </row>
    <row r="7128" customFormat="false" ht="12.8" hidden="false" customHeight="false" outlineLevel="0" collapsed="false">
      <c r="A7128" s="0" t="s">
        <v>7</v>
      </c>
      <c r="B7128" s="0" t="n">
        <v>7127</v>
      </c>
      <c r="C7128" s="0" t="n">
        <v>7128</v>
      </c>
      <c r="D7128" s="2" t="n">
        <v>0.000283423759008827</v>
      </c>
      <c r="E7128" s="2" t="n">
        <v>8.09946138581784E-005</v>
      </c>
      <c r="F7128" s="2" t="n">
        <v>0</v>
      </c>
      <c r="G7128" s="0" t="n">
        <v>24691</v>
      </c>
    </row>
    <row r="7129" customFormat="false" ht="12.8" hidden="false" customHeight="false" outlineLevel="0" collapsed="false">
      <c r="A7129" s="0" t="s">
        <v>7</v>
      </c>
      <c r="B7129" s="0" t="n">
        <v>7128</v>
      </c>
      <c r="C7129" s="0" t="n">
        <v>7129</v>
      </c>
      <c r="D7129" s="2" t="n">
        <v>0</v>
      </c>
      <c r="E7129" s="2" t="n">
        <v>0</v>
      </c>
      <c r="F7129" s="2" t="n">
        <v>0</v>
      </c>
      <c r="G7129" s="0" t="n">
        <v>24693</v>
      </c>
    </row>
    <row r="7130" customFormat="false" ht="12.8" hidden="false" customHeight="false" outlineLevel="0" collapsed="false">
      <c r="A7130" s="0" t="s">
        <v>7</v>
      </c>
      <c r="B7130" s="0" t="n">
        <v>7129</v>
      </c>
      <c r="C7130" s="0" t="n">
        <v>7130</v>
      </c>
      <c r="D7130" s="2" t="n">
        <v>0.000121477162293489</v>
      </c>
      <c r="E7130" s="2" t="n">
        <v>0.000121477162293489</v>
      </c>
      <c r="F7130" s="2" t="n">
        <v>0.000971817298347911</v>
      </c>
      <c r="G7130" s="0" t="n">
        <v>24693</v>
      </c>
    </row>
    <row r="7131" customFormat="false" ht="12.8" hidden="false" customHeight="false" outlineLevel="0" collapsed="false">
      <c r="A7131" s="0" t="s">
        <v>7</v>
      </c>
      <c r="B7131" s="0" t="n">
        <v>7130</v>
      </c>
      <c r="C7131" s="0" t="n">
        <v>7131</v>
      </c>
      <c r="D7131" s="2" t="n">
        <v>0.00258732212160414</v>
      </c>
      <c r="E7131" s="2" t="n">
        <v>0.00161864681126578</v>
      </c>
      <c r="F7131" s="2" t="n">
        <v>0.000728391065069602</v>
      </c>
      <c r="G7131" s="0" t="n">
        <v>24672</v>
      </c>
    </row>
    <row r="7132" customFormat="false" ht="12.8" hidden="false" customHeight="false" outlineLevel="0" collapsed="false">
      <c r="A7132" s="0" t="s">
        <v>7</v>
      </c>
      <c r="B7132" s="0" t="n">
        <v>7131</v>
      </c>
      <c r="C7132" s="0" t="n">
        <v>7132</v>
      </c>
      <c r="D7132" s="2" t="n">
        <v>0.000849686425247825</v>
      </c>
      <c r="E7132" s="2" t="n">
        <v>0.000121472243592339</v>
      </c>
      <c r="F7132" s="2" t="n">
        <v>4.04907478641131E-005</v>
      </c>
      <c r="G7132" s="0" t="n">
        <v>24694</v>
      </c>
    </row>
    <row r="7133" customFormat="false" ht="12.8" hidden="false" customHeight="false" outlineLevel="0" collapsed="false">
      <c r="A7133" s="0" t="s">
        <v>7</v>
      </c>
      <c r="B7133" s="0" t="n">
        <v>7132</v>
      </c>
      <c r="C7133" s="0" t="n">
        <v>7133</v>
      </c>
      <c r="D7133" s="2" t="n">
        <v>0.000161943319838057</v>
      </c>
      <c r="E7133" s="2" t="n">
        <v>0.000121462407384914</v>
      </c>
      <c r="F7133" s="2" t="n">
        <v>8.09749382566096E-005</v>
      </c>
      <c r="G7133" s="0" t="n">
        <v>24696</v>
      </c>
    </row>
    <row r="7134" customFormat="false" ht="12.8" hidden="false" customHeight="false" outlineLevel="0" collapsed="false">
      <c r="A7134" s="0" t="s">
        <v>7</v>
      </c>
      <c r="B7134" s="0" t="n">
        <v>7133</v>
      </c>
      <c r="C7134" s="0" t="n">
        <v>7134</v>
      </c>
      <c r="D7134" s="2" t="n">
        <v>8.09749382566096E-005</v>
      </c>
      <c r="E7134" s="2" t="n">
        <v>0</v>
      </c>
      <c r="F7134" s="2" t="n">
        <v>0</v>
      </c>
      <c r="G7134" s="0" t="n">
        <v>24697</v>
      </c>
    </row>
    <row r="7135" customFormat="false" ht="12.8" hidden="false" customHeight="false" outlineLevel="0" collapsed="false">
      <c r="A7135" s="0" t="s">
        <v>7</v>
      </c>
      <c r="B7135" s="0" t="n">
        <v>7134</v>
      </c>
      <c r="C7135" s="0" t="n">
        <v>7135</v>
      </c>
      <c r="D7135" s="2" t="n">
        <v>0</v>
      </c>
      <c r="E7135" s="2" t="n">
        <v>0</v>
      </c>
      <c r="F7135" s="2" t="n">
        <v>0.000242944487184678</v>
      </c>
      <c r="G7135" s="0" t="n">
        <v>24697</v>
      </c>
    </row>
    <row r="7136" customFormat="false" ht="12.8" hidden="false" customHeight="false" outlineLevel="0" collapsed="false">
      <c r="A7136" s="0" t="s">
        <v>7</v>
      </c>
      <c r="B7136" s="0" t="n">
        <v>7135</v>
      </c>
      <c r="C7136" s="0" t="n">
        <v>7136</v>
      </c>
      <c r="D7136" s="2" t="n">
        <v>0.000283423759008827</v>
      </c>
      <c r="E7136" s="2" t="n">
        <v>4.04989470273773E-005</v>
      </c>
      <c r="F7136" s="2" t="n">
        <v>8.09978940547546E-005</v>
      </c>
      <c r="G7136" s="0" t="n">
        <v>24691</v>
      </c>
    </row>
    <row r="7137" customFormat="false" ht="12.8" hidden="false" customHeight="false" outlineLevel="0" collapsed="false">
      <c r="A7137" s="0" t="s">
        <v>7</v>
      </c>
      <c r="B7137" s="0" t="n">
        <v>7136</v>
      </c>
      <c r="C7137" s="0" t="n">
        <v>7137</v>
      </c>
      <c r="D7137" s="2" t="n">
        <v>0.000404858299595142</v>
      </c>
      <c r="E7137" s="2" t="n">
        <v>0.000323912867438659</v>
      </c>
      <c r="F7137" s="2" t="n">
        <v>0.000242934650578994</v>
      </c>
      <c r="G7137" s="0" t="n">
        <v>24690</v>
      </c>
    </row>
    <row r="7138" customFormat="false" ht="12.8" hidden="false" customHeight="false" outlineLevel="0" collapsed="false">
      <c r="A7138" s="0" t="s">
        <v>7</v>
      </c>
      <c r="B7138" s="0" t="n">
        <v>7137</v>
      </c>
      <c r="C7138" s="0" t="n">
        <v>7138</v>
      </c>
      <c r="D7138" s="2" t="n">
        <v>0.00306847545219638</v>
      </c>
      <c r="E7138" s="2" t="n">
        <v>0.00282691220418383</v>
      </c>
      <c r="F7138" s="2" t="n">
        <v>0.00601728454890558</v>
      </c>
      <c r="G7138" s="0" t="n">
        <v>24692</v>
      </c>
    </row>
    <row r="7139" customFormat="false" ht="12.8" hidden="false" customHeight="false" outlineLevel="0" collapsed="false">
      <c r="A7139" s="0" t="s">
        <v>7</v>
      </c>
      <c r="B7139" s="0" t="n">
        <v>7138</v>
      </c>
      <c r="C7139" s="0" t="n">
        <v>7139</v>
      </c>
      <c r="D7139" s="2" t="n">
        <v>0.032964010686783</v>
      </c>
      <c r="E7139" s="2" t="n">
        <v>0.0272694937359206</v>
      </c>
      <c r="F7139" s="2" t="n">
        <v>7.90420108287555E-005</v>
      </c>
      <c r="G7139" s="0" t="n">
        <v>24613</v>
      </c>
    </row>
    <row r="7140" customFormat="false" ht="12.8" hidden="false" customHeight="false" outlineLevel="0" collapsed="false">
      <c r="A7140" s="0" t="s">
        <v>7</v>
      </c>
      <c r="B7140" s="0" t="n">
        <v>7139</v>
      </c>
      <c r="C7140" s="0" t="n">
        <v>7140</v>
      </c>
      <c r="D7140" s="2" t="n">
        <v>0.0974243721461187</v>
      </c>
      <c r="E7140" s="2" t="n">
        <v>0.0973599714591509</v>
      </c>
      <c r="F7140" s="2" t="n">
        <v>0.000142704245451302</v>
      </c>
      <c r="G7140" s="0" t="n">
        <v>25301</v>
      </c>
    </row>
    <row r="7141" customFormat="false" ht="12.8" hidden="false" customHeight="false" outlineLevel="0" collapsed="false">
      <c r="A7141" s="0" t="s">
        <v>7</v>
      </c>
      <c r="B7141" s="0" t="n">
        <v>7140</v>
      </c>
      <c r="C7141" s="0" t="n">
        <v>7141</v>
      </c>
      <c r="D7141" s="2" t="n">
        <v>0.0293353652201018</v>
      </c>
      <c r="E7141" s="2" t="n">
        <v>0.0292008729086563</v>
      </c>
      <c r="F7141" s="2" t="n">
        <v>0.000346392323946101</v>
      </c>
      <c r="G7141" s="0" t="n">
        <v>28026</v>
      </c>
    </row>
    <row r="7142" customFormat="false" ht="12.8" hidden="false" customHeight="false" outlineLevel="0" collapsed="false">
      <c r="A7142" s="0" t="s">
        <v>7</v>
      </c>
      <c r="B7142" s="0" t="n">
        <v>7141</v>
      </c>
      <c r="C7142" s="0" t="n">
        <v>7142</v>
      </c>
      <c r="D7142" s="2" t="n">
        <v>0.0320319313074395</v>
      </c>
      <c r="E7142" s="2" t="n">
        <v>0.0317071534022279</v>
      </c>
      <c r="F7142" s="2" t="n">
        <v>0.000234867802979466</v>
      </c>
      <c r="G7142" s="0" t="n">
        <v>28859</v>
      </c>
    </row>
    <row r="7143" customFormat="false" ht="12.8" hidden="false" customHeight="false" outlineLevel="0" collapsed="false">
      <c r="A7143" s="0" t="s">
        <v>7</v>
      </c>
      <c r="B7143" s="0" t="n">
        <v>7142</v>
      </c>
      <c r="C7143" s="0" t="n">
        <v>7143</v>
      </c>
      <c r="D7143" s="2" t="n">
        <v>0.0404469777477216</v>
      </c>
      <c r="E7143" s="2" t="n">
        <v>0.0402306255234169</v>
      </c>
      <c r="F7143" s="2" t="n">
        <v>0.000161051343168202</v>
      </c>
      <c r="G7143" s="0" t="n">
        <v>29797</v>
      </c>
    </row>
    <row r="7144" customFormat="false" ht="12.8" hidden="false" customHeight="false" outlineLevel="0" collapsed="false">
      <c r="A7144" s="0" t="s">
        <v>7</v>
      </c>
      <c r="B7144" s="0" t="n">
        <v>7143</v>
      </c>
      <c r="C7144" s="0" t="n">
        <v>7144</v>
      </c>
      <c r="D7144" s="2" t="n">
        <v>0.012533799904565</v>
      </c>
      <c r="E7144" s="2" t="n">
        <v>0.0123767101495387</v>
      </c>
      <c r="F7144" s="2" t="n">
        <v>0.000159083678014636</v>
      </c>
      <c r="G7144" s="0" t="n">
        <v>31041</v>
      </c>
    </row>
    <row r="7145" customFormat="false" ht="12.8" hidden="false" customHeight="false" outlineLevel="0" collapsed="false">
      <c r="A7145" s="0" t="s">
        <v>7</v>
      </c>
      <c r="B7145" s="0" t="n">
        <v>7144</v>
      </c>
      <c r="C7145" s="0" t="n">
        <v>7145</v>
      </c>
      <c r="D7145" s="2" t="n">
        <v>0.000699589785989125</v>
      </c>
      <c r="E7145" s="2" t="n">
        <v>0.000540678073913873</v>
      </c>
      <c r="F7145" s="2" t="n">
        <v>0.000826919407162394</v>
      </c>
      <c r="G7145" s="0" t="n">
        <v>31425</v>
      </c>
    </row>
    <row r="7146" customFormat="false" ht="12.8" hidden="false" customHeight="false" outlineLevel="0" collapsed="false">
      <c r="A7146" s="0" t="s">
        <v>7</v>
      </c>
      <c r="B7146" s="0" t="n">
        <v>7145</v>
      </c>
      <c r="C7146" s="0" t="n">
        <v>7146</v>
      </c>
      <c r="D7146" s="2" t="n">
        <v>0.000922245190014311</v>
      </c>
      <c r="E7146" s="2" t="n">
        <v>9.54836245583882E-005</v>
      </c>
      <c r="F7146" s="2" t="n">
        <v>0.000318278748527961</v>
      </c>
      <c r="G7146" s="0" t="n">
        <v>31416</v>
      </c>
    </row>
    <row r="7147" customFormat="false" ht="12.8" hidden="false" customHeight="false" outlineLevel="0" collapsed="false">
      <c r="A7147" s="0" t="s">
        <v>7</v>
      </c>
      <c r="B7147" s="0" t="n">
        <v>7146</v>
      </c>
      <c r="C7147" s="0" t="n">
        <v>7147</v>
      </c>
      <c r="D7147" s="2" t="n">
        <v>0.00158937029149051</v>
      </c>
      <c r="E7147" s="2" t="n">
        <v>0.00127190053737798</v>
      </c>
      <c r="F7147" s="2" t="n">
        <v>0.00114471048364018</v>
      </c>
      <c r="G7147" s="0" t="n">
        <v>31409</v>
      </c>
    </row>
    <row r="7148" customFormat="false" ht="12.8" hidden="false" customHeight="false" outlineLevel="0" collapsed="false">
      <c r="A7148" s="0" t="s">
        <v>7</v>
      </c>
      <c r="B7148" s="0" t="n">
        <v>7147</v>
      </c>
      <c r="C7148" s="0" t="n">
        <v>7148</v>
      </c>
      <c r="D7148" s="2" t="n">
        <v>0.00158916822934876</v>
      </c>
      <c r="E7148" s="2" t="n">
        <v>0.00044547681929551</v>
      </c>
      <c r="F7148" s="2" t="n">
        <v>0.000668215228943265</v>
      </c>
      <c r="G7148" s="0" t="n">
        <v>31413</v>
      </c>
    </row>
    <row r="7149" customFormat="false" ht="12.8" hidden="false" customHeight="false" outlineLevel="0" collapsed="false">
      <c r="A7149" s="0" t="s">
        <v>7</v>
      </c>
      <c r="B7149" s="0" t="n">
        <v>7148</v>
      </c>
      <c r="C7149" s="0" t="n">
        <v>7149</v>
      </c>
      <c r="D7149" s="2" t="n">
        <v>0.00130378096479791</v>
      </c>
      <c r="E7149" s="2" t="n">
        <v>0.000636415706739642</v>
      </c>
      <c r="F7149" s="2" t="n">
        <v>0.0044549099471775</v>
      </c>
      <c r="G7149" s="0" t="n">
        <v>31406</v>
      </c>
    </row>
    <row r="7150" customFormat="false" ht="12.8" hidden="false" customHeight="false" outlineLevel="0" collapsed="false">
      <c r="A7150" s="0" t="s">
        <v>7</v>
      </c>
      <c r="B7150" s="0" t="n">
        <v>7149</v>
      </c>
      <c r="C7150" s="0" t="n">
        <v>7150</v>
      </c>
      <c r="D7150" s="2" t="n">
        <v>0.00635202947341676</v>
      </c>
      <c r="E7150" s="2" t="n">
        <v>0.00191411982390098</v>
      </c>
      <c r="F7150" s="2" t="n">
        <v>0.00462578957442736</v>
      </c>
      <c r="G7150" s="0" t="n">
        <v>31286</v>
      </c>
    </row>
    <row r="7151" customFormat="false" ht="12.8" hidden="false" customHeight="false" outlineLevel="0" collapsed="false">
      <c r="A7151" s="0" t="s">
        <v>7</v>
      </c>
      <c r="B7151" s="0" t="n">
        <v>7150</v>
      </c>
      <c r="C7151" s="0" t="n">
        <v>7151</v>
      </c>
      <c r="D7151" s="2" t="n">
        <v>0.00662230570855487</v>
      </c>
      <c r="E7151" s="2" t="n">
        <v>0.00201509723643808</v>
      </c>
      <c r="F7151" s="2" t="n">
        <v>0.00115148413510747</v>
      </c>
      <c r="G7151" s="0" t="n">
        <v>31201</v>
      </c>
    </row>
    <row r="7152" customFormat="false" ht="12.8" hidden="false" customHeight="false" outlineLevel="0" collapsed="false">
      <c r="A7152" s="0" t="s">
        <v>7</v>
      </c>
      <c r="B7152" s="0" t="n">
        <v>7151</v>
      </c>
      <c r="C7152" s="0" t="n">
        <v>7152</v>
      </c>
      <c r="D7152" s="2" t="n">
        <v>0.00242780475338615</v>
      </c>
      <c r="E7152" s="2" t="n">
        <v>0.00127926314442881</v>
      </c>
      <c r="F7152" s="2" t="n">
        <v>0.000895484201100166</v>
      </c>
      <c r="G7152" s="0" t="n">
        <v>31228</v>
      </c>
    </row>
    <row r="7153" customFormat="false" ht="12.8" hidden="false" customHeight="false" outlineLevel="0" collapsed="false">
      <c r="A7153" s="0" t="s">
        <v>7</v>
      </c>
      <c r="B7153" s="0" t="n">
        <v>7152</v>
      </c>
      <c r="C7153" s="0" t="n">
        <v>7153</v>
      </c>
      <c r="D7153" s="2" t="n">
        <v>0.00229943791517629</v>
      </c>
      <c r="E7153" s="2" t="n">
        <v>0.00140646976090014</v>
      </c>
      <c r="F7153" s="2" t="n">
        <v>0.00073520010228871</v>
      </c>
      <c r="G7153" s="0" t="n">
        <v>31240</v>
      </c>
    </row>
    <row r="7154" customFormat="false" ht="12.8" hidden="false" customHeight="false" outlineLevel="0" collapsed="false">
      <c r="A7154" s="0" t="s">
        <v>7</v>
      </c>
      <c r="B7154" s="0" t="n">
        <v>7153</v>
      </c>
      <c r="C7154" s="0" t="n">
        <v>7154</v>
      </c>
      <c r="D7154" s="2" t="n">
        <v>0.00531373297696322</v>
      </c>
      <c r="E7154" s="2" t="n">
        <v>0.00458525712466168</v>
      </c>
      <c r="F7154" s="2" t="n">
        <v>0.00073236745741124</v>
      </c>
      <c r="G7154" s="0" t="n">
        <v>31261</v>
      </c>
    </row>
    <row r="7155" customFormat="false" ht="12.8" hidden="false" customHeight="false" outlineLevel="0" collapsed="false">
      <c r="A7155" s="0" t="s">
        <v>7</v>
      </c>
      <c r="B7155" s="0" t="n">
        <v>7154</v>
      </c>
      <c r="C7155" s="0" t="n">
        <v>7155</v>
      </c>
      <c r="D7155" s="2" t="n">
        <v>0.0279395366125635</v>
      </c>
      <c r="E7155" s="2" t="n">
        <v>0.0272465205666284</v>
      </c>
      <c r="F7155" s="2" t="n">
        <v>0.0032547038219522</v>
      </c>
      <c r="G7155" s="0" t="n">
        <v>31382</v>
      </c>
    </row>
    <row r="7156" customFormat="false" ht="12.8" hidden="false" customHeight="false" outlineLevel="0" collapsed="false">
      <c r="A7156" s="0" t="s">
        <v>7</v>
      </c>
      <c r="B7156" s="0" t="n">
        <v>7155</v>
      </c>
      <c r="C7156" s="0" t="n">
        <v>7156</v>
      </c>
      <c r="D7156" s="2" t="n">
        <v>0.00688717996232126</v>
      </c>
      <c r="E7156" s="2" t="n">
        <v>0.00365619384024292</v>
      </c>
      <c r="F7156" s="2" t="n">
        <v>0.0035322550659974</v>
      </c>
      <c r="G7156" s="0" t="n">
        <v>32156</v>
      </c>
    </row>
    <row r="7157" customFormat="false" ht="12.8" hidden="false" customHeight="false" outlineLevel="0" collapsed="false">
      <c r="A7157" s="0" t="s">
        <v>7</v>
      </c>
      <c r="B7157" s="0" t="n">
        <v>7156</v>
      </c>
      <c r="C7157" s="0" t="n">
        <v>7157</v>
      </c>
      <c r="D7157" s="2" t="n">
        <v>0.00365574075221513</v>
      </c>
      <c r="E7157" s="2" t="n">
        <v>0.000124362641462505</v>
      </c>
      <c r="F7157" s="2" t="n">
        <v>0.00152344235791568</v>
      </c>
      <c r="G7157" s="0" t="n">
        <v>32160</v>
      </c>
    </row>
    <row r="7158" customFormat="false" ht="12.8" hidden="false" customHeight="false" outlineLevel="0" collapsed="false">
      <c r="A7158" s="0" t="s">
        <v>7</v>
      </c>
      <c r="B7158" s="0" t="n">
        <v>7157</v>
      </c>
      <c r="C7158" s="0" t="n">
        <v>7158</v>
      </c>
      <c r="D7158" s="2" t="n">
        <v>0.00155448468832582</v>
      </c>
      <c r="E7158" s="2" t="n">
        <v>3.11371279113215E-005</v>
      </c>
      <c r="F7158" s="2" t="n">
        <v>0.0004359197907585</v>
      </c>
      <c r="G7158" s="0" t="n">
        <v>32115</v>
      </c>
    </row>
    <row r="7159" customFormat="false" ht="12.8" hidden="false" customHeight="false" outlineLevel="0" collapsed="false">
      <c r="A7159" s="0" t="s">
        <v>7</v>
      </c>
      <c r="B7159" s="0" t="n">
        <v>7158</v>
      </c>
      <c r="C7159" s="0" t="n">
        <v>7159</v>
      </c>
      <c r="D7159" s="2" t="n">
        <v>0.0004359197907585</v>
      </c>
      <c r="E7159" s="2" t="n">
        <v>0</v>
      </c>
      <c r="F7159" s="2" t="n">
        <v>0.000498411313936826</v>
      </c>
      <c r="G7159" s="0" t="n">
        <v>32102</v>
      </c>
    </row>
    <row r="7160" customFormat="false" ht="12.8" hidden="false" customHeight="false" outlineLevel="0" collapsed="false">
      <c r="A7160" s="0" t="s">
        <v>7</v>
      </c>
      <c r="B7160" s="0" t="n">
        <v>7159</v>
      </c>
      <c r="C7160" s="0" t="n">
        <v>7160</v>
      </c>
      <c r="D7160" s="2" t="n">
        <v>0.000498411313936826</v>
      </c>
      <c r="E7160" s="2" t="n">
        <v>0</v>
      </c>
      <c r="F7160" s="2" t="n">
        <v>0.000592158573832824</v>
      </c>
      <c r="G7160" s="0" t="n">
        <v>32086</v>
      </c>
    </row>
    <row r="7161" customFormat="false" ht="12.8" hidden="false" customHeight="false" outlineLevel="0" collapsed="false">
      <c r="A7161" s="0" t="s">
        <v>7</v>
      </c>
      <c r="B7161" s="0" t="n">
        <v>7160</v>
      </c>
      <c r="C7161" s="0" t="n">
        <v>7161</v>
      </c>
      <c r="D7161" s="2" t="n">
        <v>0.000716734185104394</v>
      </c>
      <c r="E7161" s="2" t="n">
        <v>0.000124723270244146</v>
      </c>
      <c r="F7161" s="2" t="n">
        <v>0.000342988993171401</v>
      </c>
      <c r="G7161" s="0" t="n">
        <v>32067</v>
      </c>
    </row>
    <row r="7162" customFormat="false" ht="12.8" hidden="false" customHeight="false" outlineLevel="0" collapsed="false">
      <c r="A7162" s="0" t="s">
        <v>7</v>
      </c>
      <c r="B7162" s="0" t="n">
        <v>7161</v>
      </c>
      <c r="C7162" s="0" t="n">
        <v>7162</v>
      </c>
      <c r="D7162" s="2" t="n">
        <v>0.000342988993171401</v>
      </c>
      <c r="E7162" s="2" t="n">
        <v>0</v>
      </c>
      <c r="F7162" s="2" t="n">
        <v>9.35745477230193E-005</v>
      </c>
      <c r="G7162" s="0" t="n">
        <v>32060</v>
      </c>
    </row>
    <row r="7163" customFormat="false" ht="12.8" hidden="false" customHeight="false" outlineLevel="0" collapsed="false">
      <c r="A7163" s="0" t="s">
        <v>7</v>
      </c>
      <c r="B7163" s="0" t="n">
        <v>7162</v>
      </c>
      <c r="C7163" s="0" t="n">
        <v>7163</v>
      </c>
      <c r="D7163" s="2" t="n">
        <v>9.35745477230193E-005</v>
      </c>
      <c r="E7163" s="2" t="n">
        <v>0</v>
      </c>
      <c r="F7163" s="2" t="n">
        <v>0.000374333218953739</v>
      </c>
      <c r="G7163" s="0" t="n">
        <v>32057</v>
      </c>
    </row>
    <row r="7164" customFormat="false" ht="12.8" hidden="false" customHeight="false" outlineLevel="0" collapsed="false">
      <c r="A7164" s="0" t="s">
        <v>7</v>
      </c>
      <c r="B7164" s="0" t="n">
        <v>7163</v>
      </c>
      <c r="C7164" s="0" t="n">
        <v>7164</v>
      </c>
      <c r="D7164" s="2" t="n">
        <v>0.000374333218953739</v>
      </c>
      <c r="E7164" s="2" t="n">
        <v>0</v>
      </c>
      <c r="F7164" s="2" t="n">
        <v>0.000280855047589327</v>
      </c>
      <c r="G7164" s="0" t="n">
        <v>32045</v>
      </c>
    </row>
    <row r="7165" customFormat="false" ht="12.8" hidden="false" customHeight="false" outlineLevel="0" collapsed="false">
      <c r="A7165" s="0" t="s">
        <v>7</v>
      </c>
      <c r="B7165" s="0" t="n">
        <v>7164</v>
      </c>
      <c r="C7165" s="0" t="n">
        <v>7165</v>
      </c>
      <c r="D7165" s="2" t="n">
        <v>0.000374438342486271</v>
      </c>
      <c r="E7165" s="2" t="n">
        <v>9.36358812697026E-005</v>
      </c>
      <c r="F7165" s="2" t="n">
        <v>9.36358812697026E-005</v>
      </c>
      <c r="G7165" s="0" t="n">
        <v>32036</v>
      </c>
    </row>
    <row r="7166" customFormat="false" ht="12.8" hidden="false" customHeight="false" outlineLevel="0" collapsed="false">
      <c r="A7166" s="0" t="s">
        <v>7</v>
      </c>
      <c r="B7166" s="0" t="n">
        <v>7165</v>
      </c>
      <c r="C7166" s="0" t="n">
        <v>7166</v>
      </c>
      <c r="D7166" s="2" t="n">
        <v>0.000124843945068664</v>
      </c>
      <c r="E7166" s="2" t="n">
        <v>3.12139089178138E-005</v>
      </c>
      <c r="F7166" s="2" t="n">
        <v>3.12139089178138E-005</v>
      </c>
      <c r="G7166" s="0" t="n">
        <v>32036</v>
      </c>
    </row>
    <row r="7167" customFormat="false" ht="12.8" hidden="false" customHeight="false" outlineLevel="0" collapsed="false">
      <c r="A7167" s="0" t="s">
        <v>7</v>
      </c>
      <c r="B7167" s="0" t="n">
        <v>7166</v>
      </c>
      <c r="C7167" s="0" t="n">
        <v>7167</v>
      </c>
      <c r="D7167" s="2" t="n">
        <v>0.000842092131116864</v>
      </c>
      <c r="E7167" s="2" t="n">
        <v>0.000810928825400786</v>
      </c>
      <c r="F7167" s="2" t="n">
        <v>0.00024951656166178</v>
      </c>
      <c r="G7167" s="0" t="n">
        <v>32036</v>
      </c>
    </row>
    <row r="7168" customFormat="false" ht="12.8" hidden="false" customHeight="false" outlineLevel="0" collapsed="false">
      <c r="A7168" s="0" t="s">
        <v>7</v>
      </c>
      <c r="B7168" s="0" t="n">
        <v>7167</v>
      </c>
      <c r="C7168" s="0" t="n">
        <v>7168</v>
      </c>
      <c r="D7168" s="2" t="n">
        <v>0.00105958613812017</v>
      </c>
      <c r="E7168" s="2" t="n">
        <v>0.000810473815461347</v>
      </c>
      <c r="F7168" s="2" t="n">
        <v>9.35162094763092E-005</v>
      </c>
      <c r="G7168" s="0" t="n">
        <v>32054</v>
      </c>
    </row>
    <row r="7169" customFormat="false" ht="12.8" hidden="false" customHeight="false" outlineLevel="0" collapsed="false">
      <c r="A7169" s="0" t="s">
        <v>7</v>
      </c>
      <c r="B7169" s="0" t="n">
        <v>7168</v>
      </c>
      <c r="C7169" s="0" t="n">
        <v>7169</v>
      </c>
      <c r="D7169" s="2" t="n">
        <v>0.000436259387367175</v>
      </c>
      <c r="E7169" s="2" t="n">
        <v>0.000342807279980055</v>
      </c>
      <c r="F7169" s="2" t="n">
        <v>0.000155821490900025</v>
      </c>
      <c r="G7169" s="0" t="n">
        <v>32077</v>
      </c>
    </row>
    <row r="7170" customFormat="false" ht="12.8" hidden="false" customHeight="false" outlineLevel="0" collapsed="false">
      <c r="A7170" s="0" t="s">
        <v>7</v>
      </c>
      <c r="B7170" s="0" t="n">
        <v>7169</v>
      </c>
      <c r="C7170" s="0" t="n">
        <v>7170</v>
      </c>
      <c r="D7170" s="2" t="n">
        <v>0.000529595015576324</v>
      </c>
      <c r="E7170" s="2" t="n">
        <v>0.000373890014020876</v>
      </c>
      <c r="F7170" s="2" t="n">
        <v>0.000280417510515657</v>
      </c>
      <c r="G7170" s="0" t="n">
        <v>32083</v>
      </c>
    </row>
    <row r="7171" customFormat="false" ht="12.8" hidden="false" customHeight="false" outlineLevel="0" collapsed="false">
      <c r="A7171" s="0" t="s">
        <v>7</v>
      </c>
      <c r="B7171" s="0" t="n">
        <v>7170</v>
      </c>
      <c r="C7171" s="0" t="n">
        <v>7171</v>
      </c>
      <c r="D7171" s="2" t="n">
        <v>0.00164908677930241</v>
      </c>
      <c r="E7171" s="2" t="n">
        <v>0.00136943666355431</v>
      </c>
      <c r="F7171" s="2" t="n">
        <v>0.00118269530034236</v>
      </c>
      <c r="G7171" s="0" t="n">
        <v>32086</v>
      </c>
    </row>
    <row r="7172" customFormat="false" ht="12.8" hidden="false" customHeight="false" outlineLevel="0" collapsed="false">
      <c r="A7172" s="0" t="s">
        <v>7</v>
      </c>
      <c r="B7172" s="0" t="n">
        <v>7171</v>
      </c>
      <c r="C7172" s="0" t="n">
        <v>7172</v>
      </c>
      <c r="D7172" s="2" t="n">
        <v>0.0194928200427742</v>
      </c>
      <c r="E7172" s="2" t="n">
        <v>0.0183531139116603</v>
      </c>
      <c r="F7172" s="2" t="n">
        <v>0.00052000489416371</v>
      </c>
      <c r="G7172" s="0" t="n">
        <v>32092</v>
      </c>
    </row>
    <row r="7173" customFormat="false" ht="12.8" hidden="false" customHeight="false" outlineLevel="0" collapsed="false">
      <c r="A7173" s="0" t="s">
        <v>7</v>
      </c>
      <c r="B7173" s="0" t="n">
        <v>7172</v>
      </c>
      <c r="C7173" s="0" t="n">
        <v>7173</v>
      </c>
      <c r="D7173" s="2" t="n">
        <v>0.00088674168297456</v>
      </c>
      <c r="E7173" s="2" t="n">
        <v>0.000367118426285679</v>
      </c>
      <c r="F7173" s="2" t="n">
        <v>0.000458898032857099</v>
      </c>
      <c r="G7173" s="0" t="n">
        <v>32675</v>
      </c>
    </row>
    <row r="7174" customFormat="false" ht="12.8" hidden="false" customHeight="false" outlineLevel="0" collapsed="false">
      <c r="A7174" s="0" t="s">
        <v>7</v>
      </c>
      <c r="B7174" s="0" t="n">
        <v>7173</v>
      </c>
      <c r="C7174" s="0" t="n">
        <v>7174</v>
      </c>
      <c r="D7174" s="2" t="n">
        <v>0.00523687735963951</v>
      </c>
      <c r="E7174" s="2" t="n">
        <v>0.00478235706235341</v>
      </c>
      <c r="F7174" s="2" t="n">
        <v>0.000243686984068963</v>
      </c>
      <c r="G7174" s="0" t="n">
        <v>32672</v>
      </c>
    </row>
    <row r="7175" customFormat="false" ht="12.8" hidden="false" customHeight="false" outlineLevel="0" collapsed="false">
      <c r="A7175" s="0" t="s">
        <v>7</v>
      </c>
      <c r="B7175" s="0" t="n">
        <v>7174</v>
      </c>
      <c r="C7175" s="0" t="n">
        <v>7175</v>
      </c>
      <c r="D7175" s="2" t="n">
        <v>0.000274139506548888</v>
      </c>
      <c r="E7175" s="2" t="n">
        <v>3.04673694473219E-005</v>
      </c>
      <c r="F7175" s="2" t="n">
        <v>9.14021083419658E-005</v>
      </c>
      <c r="G7175" s="0" t="n">
        <v>32821</v>
      </c>
    </row>
    <row r="7176" customFormat="false" ht="12.8" hidden="false" customHeight="false" outlineLevel="0" collapsed="false">
      <c r="A7176" s="0" t="s">
        <v>7</v>
      </c>
      <c r="B7176" s="0" t="n">
        <v>7175</v>
      </c>
      <c r="C7176" s="0" t="n">
        <v>7176</v>
      </c>
      <c r="D7176" s="2" t="n">
        <v>9.14021083419658E-005</v>
      </c>
      <c r="E7176" s="2" t="n">
        <v>0</v>
      </c>
      <c r="F7176" s="2" t="n">
        <v>0.00140162710624943</v>
      </c>
      <c r="G7176" s="0" t="n">
        <v>32819</v>
      </c>
    </row>
    <row r="7177" customFormat="false" ht="12.8" hidden="false" customHeight="false" outlineLevel="0" collapsed="false">
      <c r="A7177" s="0" t="s">
        <v>7</v>
      </c>
      <c r="B7177" s="0" t="n">
        <v>7176</v>
      </c>
      <c r="C7177" s="0" t="n">
        <v>7177</v>
      </c>
      <c r="D7177" s="2" t="n">
        <v>0.00140162710624943</v>
      </c>
      <c r="E7177" s="2" t="n">
        <v>0</v>
      </c>
      <c r="F7177" s="2" t="n">
        <v>0.00567540353339639</v>
      </c>
      <c r="G7177" s="0" t="n">
        <v>32773</v>
      </c>
    </row>
    <row r="7178" customFormat="false" ht="12.8" hidden="false" customHeight="false" outlineLevel="0" collapsed="false">
      <c r="A7178" s="0" t="s">
        <v>7</v>
      </c>
      <c r="B7178" s="0" t="n">
        <v>7177</v>
      </c>
      <c r="C7178" s="0" t="n">
        <v>7178</v>
      </c>
      <c r="D7178" s="2" t="n">
        <v>0.00567540353339639</v>
      </c>
      <c r="E7178" s="2" t="n">
        <v>0</v>
      </c>
      <c r="F7178" s="2" t="n">
        <v>0.00174916377696627</v>
      </c>
      <c r="G7178" s="0" t="n">
        <v>32587</v>
      </c>
    </row>
    <row r="7179" customFormat="false" ht="12.8" hidden="false" customHeight="false" outlineLevel="0" collapsed="false">
      <c r="A7179" s="0" t="s">
        <v>7</v>
      </c>
      <c r="B7179" s="0" t="n">
        <v>7178</v>
      </c>
      <c r="C7179" s="0" t="n">
        <v>7179</v>
      </c>
      <c r="D7179" s="2" t="n">
        <v>0.00174916377696627</v>
      </c>
      <c r="E7179" s="2" t="n">
        <v>0</v>
      </c>
      <c r="F7179" s="2" t="n">
        <v>0.00230556409468183</v>
      </c>
      <c r="G7179" s="0" t="n">
        <v>32530</v>
      </c>
    </row>
    <row r="7180" customFormat="false" ht="12.8" hidden="false" customHeight="false" outlineLevel="0" collapsed="false">
      <c r="A7180" s="0" t="s">
        <v>7</v>
      </c>
      <c r="B7180" s="0" t="n">
        <v>7179</v>
      </c>
      <c r="C7180" s="0" t="n">
        <v>7180</v>
      </c>
      <c r="D7180" s="2" t="n">
        <v>0.00230556409468183</v>
      </c>
      <c r="E7180" s="2" t="n">
        <v>0</v>
      </c>
      <c r="F7180" s="2" t="n">
        <v>0.0012632876290248</v>
      </c>
      <c r="G7180" s="0" t="n">
        <v>32455</v>
      </c>
    </row>
    <row r="7181" customFormat="false" ht="12.8" hidden="false" customHeight="false" outlineLevel="0" collapsed="false">
      <c r="A7181" s="0" t="s">
        <v>7</v>
      </c>
      <c r="B7181" s="0" t="n">
        <v>7180</v>
      </c>
      <c r="C7181" s="0" t="n">
        <v>7181</v>
      </c>
      <c r="D7181" s="2" t="n">
        <v>0.00129405964998768</v>
      </c>
      <c r="E7181" s="2" t="n">
        <v>3.08499151627333E-005</v>
      </c>
      <c r="F7181" s="2" t="n">
        <v>9.25497454881999E-005</v>
      </c>
      <c r="G7181" s="0" t="n">
        <v>32414</v>
      </c>
    </row>
    <row r="7182" customFormat="false" ht="12.8" hidden="false" customHeight="false" outlineLevel="0" collapsed="false">
      <c r="A7182" s="0" t="s">
        <v>7</v>
      </c>
      <c r="B7182" s="0" t="n">
        <v>7181</v>
      </c>
      <c r="C7182" s="0" t="n">
        <v>7182</v>
      </c>
      <c r="D7182" s="2" t="n">
        <v>9.25497454881999E-005</v>
      </c>
      <c r="E7182" s="2" t="n">
        <v>0</v>
      </c>
      <c r="F7182" s="2" t="n">
        <v>0.000185116623472788</v>
      </c>
      <c r="G7182" s="0" t="n">
        <v>32412</v>
      </c>
    </row>
    <row r="7183" customFormat="false" ht="12.8" hidden="false" customHeight="false" outlineLevel="0" collapsed="false">
      <c r="A7183" s="0" t="s">
        <v>7</v>
      </c>
      <c r="B7183" s="0" t="n">
        <v>7182</v>
      </c>
      <c r="C7183" s="0" t="n">
        <v>7183</v>
      </c>
      <c r="D7183" s="2" t="n">
        <v>0.000185116623472788</v>
      </c>
      <c r="E7183" s="2" t="n">
        <v>0</v>
      </c>
      <c r="F7183" s="2" t="n">
        <v>0.000246867863975807</v>
      </c>
      <c r="G7183" s="0" t="n">
        <v>32406</v>
      </c>
    </row>
    <row r="7184" customFormat="false" ht="12.8" hidden="false" customHeight="false" outlineLevel="0" collapsed="false">
      <c r="A7184" s="0" t="s">
        <v>7</v>
      </c>
      <c r="B7184" s="0" t="n">
        <v>7183</v>
      </c>
      <c r="C7184" s="0" t="n">
        <v>7184</v>
      </c>
      <c r="D7184" s="2" t="n">
        <v>0.000246867863975807</v>
      </c>
      <c r="E7184" s="2" t="n">
        <v>0</v>
      </c>
      <c r="F7184" s="2" t="n">
        <v>0.00052472374837953</v>
      </c>
      <c r="G7184" s="0" t="n">
        <v>32398</v>
      </c>
    </row>
    <row r="7185" customFormat="false" ht="12.8" hidden="false" customHeight="false" outlineLevel="0" collapsed="false">
      <c r="A7185" s="0" t="s">
        <v>7</v>
      </c>
      <c r="B7185" s="0" t="n">
        <v>7184</v>
      </c>
      <c r="C7185" s="0" t="n">
        <v>7185</v>
      </c>
      <c r="D7185" s="2" t="n">
        <v>0.00052472374837953</v>
      </c>
      <c r="E7185" s="2" t="n">
        <v>0</v>
      </c>
      <c r="F7185" s="2" t="n">
        <v>3.08823075260183E-005</v>
      </c>
      <c r="G7185" s="0" t="n">
        <v>32381</v>
      </c>
    </row>
    <row r="7186" customFormat="false" ht="12.8" hidden="false" customHeight="false" outlineLevel="0" collapsed="false">
      <c r="A7186" s="0" t="s">
        <v>7</v>
      </c>
      <c r="B7186" s="0" t="n">
        <v>7185</v>
      </c>
      <c r="C7186" s="0" t="n">
        <v>7186</v>
      </c>
      <c r="D7186" s="2" t="n">
        <v>3.08823075260183E-005</v>
      </c>
      <c r="E7186" s="2" t="n">
        <v>0</v>
      </c>
      <c r="F7186" s="2" t="n">
        <v>6.17665225447807E-005</v>
      </c>
      <c r="G7186" s="0" t="n">
        <v>32380</v>
      </c>
    </row>
    <row r="7187" customFormat="false" ht="12.8" hidden="false" customHeight="false" outlineLevel="0" collapsed="false">
      <c r="A7187" s="0" t="s">
        <v>7</v>
      </c>
      <c r="B7187" s="0" t="n">
        <v>7186</v>
      </c>
      <c r="C7187" s="0" t="n">
        <v>7187</v>
      </c>
      <c r="D7187" s="2" t="n">
        <v>6.17665225447807E-005</v>
      </c>
      <c r="E7187" s="2" t="n">
        <v>0</v>
      </c>
      <c r="F7187" s="2" t="n">
        <v>0.000154425844709371</v>
      </c>
      <c r="G7187" s="0" t="n">
        <v>32378</v>
      </c>
    </row>
    <row r="7188" customFormat="false" ht="12.8" hidden="false" customHeight="false" outlineLevel="0" collapsed="false">
      <c r="A7188" s="0" t="s">
        <v>7</v>
      </c>
      <c r="B7188" s="0" t="n">
        <v>7187</v>
      </c>
      <c r="C7188" s="0" t="n">
        <v>7188</v>
      </c>
      <c r="D7188" s="2" t="n">
        <v>0.000185305290466043</v>
      </c>
      <c r="E7188" s="2" t="n">
        <v>3.08889849879533E-005</v>
      </c>
      <c r="F7188" s="2" t="n">
        <v>0.000247111879903626</v>
      </c>
      <c r="G7188" s="0" t="n">
        <v>32373</v>
      </c>
    </row>
    <row r="7189" customFormat="false" ht="12.8" hidden="false" customHeight="false" outlineLevel="0" collapsed="false">
      <c r="A7189" s="0" t="s">
        <v>7</v>
      </c>
      <c r="B7189" s="0" t="n">
        <v>7188</v>
      </c>
      <c r="C7189" s="0" t="n">
        <v>7189</v>
      </c>
      <c r="D7189" s="2" t="n">
        <v>0.000308870768470472</v>
      </c>
      <c r="E7189" s="2" t="n">
        <v>6.17894216510133E-005</v>
      </c>
      <c r="F7189" s="2" t="n">
        <v>0.00259515570934256</v>
      </c>
      <c r="G7189" s="0" t="n">
        <v>32366</v>
      </c>
    </row>
    <row r="7190" customFormat="false" ht="12.8" hidden="false" customHeight="false" outlineLevel="0" collapsed="false">
      <c r="A7190" s="0" t="s">
        <v>7</v>
      </c>
      <c r="B7190" s="0" t="n">
        <v>7189</v>
      </c>
      <c r="C7190" s="0" t="n">
        <v>7190</v>
      </c>
      <c r="D7190" s="2" t="n">
        <v>0.00364175050922783</v>
      </c>
      <c r="E7190" s="2" t="n">
        <v>0.00105204529983291</v>
      </c>
      <c r="F7190" s="2" t="n">
        <v>0.000649792685190915</v>
      </c>
      <c r="G7190" s="0" t="n">
        <v>32284</v>
      </c>
    </row>
    <row r="7191" customFormat="false" ht="12.8" hidden="false" customHeight="false" outlineLevel="0" collapsed="false">
      <c r="A7191" s="0" t="s">
        <v>7</v>
      </c>
      <c r="B7191" s="0" t="n">
        <v>7190</v>
      </c>
      <c r="C7191" s="0" t="n">
        <v>7191</v>
      </c>
      <c r="D7191" s="2" t="n">
        <v>0.00197768919378264</v>
      </c>
      <c r="E7191" s="2" t="n">
        <v>0.00132962275819419</v>
      </c>
      <c r="F7191" s="2" t="n">
        <v>0.000680272108843537</v>
      </c>
      <c r="G7191" s="0" t="n">
        <v>32297</v>
      </c>
    </row>
    <row r="7192" customFormat="false" ht="12.8" hidden="false" customHeight="false" outlineLevel="0" collapsed="false">
      <c r="A7192" s="0" t="s">
        <v>7</v>
      </c>
      <c r="B7192" s="0" t="n">
        <v>7191</v>
      </c>
      <c r="C7192" s="0" t="n">
        <v>7192</v>
      </c>
      <c r="D7192" s="2" t="n">
        <v>0.000772964783724454</v>
      </c>
      <c r="E7192" s="2" t="n">
        <v>9.2818910305993E-005</v>
      </c>
      <c r="F7192" s="2" t="n">
        <v>0.000185637820611986</v>
      </c>
      <c r="G7192" s="0" t="n">
        <v>32318</v>
      </c>
    </row>
    <row r="7193" customFormat="false" ht="12.8" hidden="false" customHeight="false" outlineLevel="0" collapsed="false">
      <c r="A7193" s="0" t="s">
        <v>7</v>
      </c>
      <c r="B7193" s="0" t="n">
        <v>7192</v>
      </c>
      <c r="C7193" s="0" t="n">
        <v>7193</v>
      </c>
      <c r="D7193" s="2" t="n">
        <v>0.000247501778919036</v>
      </c>
      <c r="E7193" s="2" t="n">
        <v>6.1886932574187E-005</v>
      </c>
      <c r="F7193" s="2" t="n">
        <v>6.1886932574187E-005</v>
      </c>
      <c r="G7193" s="0" t="n">
        <v>32315</v>
      </c>
    </row>
    <row r="7194" customFormat="false" ht="12.8" hidden="false" customHeight="false" outlineLevel="0" collapsed="false">
      <c r="A7194" s="0" t="s">
        <v>7</v>
      </c>
      <c r="B7194" s="0" t="n">
        <v>7193</v>
      </c>
      <c r="C7194" s="0" t="n">
        <v>7194</v>
      </c>
      <c r="D7194" s="2" t="n">
        <v>0.000216570756760101</v>
      </c>
      <c r="E7194" s="2" t="n">
        <v>0.00015470297029703</v>
      </c>
      <c r="F7194" s="2" t="n">
        <v>0.000123762376237624</v>
      </c>
      <c r="G7194" s="0" t="n">
        <v>32315</v>
      </c>
    </row>
    <row r="7195" customFormat="false" ht="12.8" hidden="false" customHeight="false" outlineLevel="0" collapsed="false">
      <c r="A7195" s="0" t="s">
        <v>7</v>
      </c>
      <c r="B7195" s="0" t="n">
        <v>7194</v>
      </c>
      <c r="C7195" s="0" t="n">
        <v>7195</v>
      </c>
      <c r="D7195" s="2" t="n">
        <v>0.000185632077222944</v>
      </c>
      <c r="E7195" s="2" t="n">
        <v>6.188501763723E-005</v>
      </c>
      <c r="F7195" s="2" t="n">
        <v>0.00012377003527446</v>
      </c>
      <c r="G7195" s="0" t="n">
        <v>32316</v>
      </c>
    </row>
    <row r="7196" customFormat="false" ht="12.8" hidden="false" customHeight="false" outlineLevel="0" collapsed="false">
      <c r="A7196" s="0" t="s">
        <v>7</v>
      </c>
      <c r="B7196" s="0" t="n">
        <v>7195</v>
      </c>
      <c r="C7196" s="0" t="n">
        <v>7196</v>
      </c>
      <c r="D7196" s="2" t="n">
        <v>0.000185643564356436</v>
      </c>
      <c r="E7196" s="2" t="n">
        <v>6.18888476296571E-005</v>
      </c>
      <c r="F7196" s="2" t="n">
        <v>0.000247555390518629</v>
      </c>
      <c r="G7196" s="0" t="n">
        <v>32314</v>
      </c>
    </row>
    <row r="7197" customFormat="false" ht="12.8" hidden="false" customHeight="false" outlineLevel="0" collapsed="false">
      <c r="A7197" s="0" t="s">
        <v>7</v>
      </c>
      <c r="B7197" s="0" t="n">
        <v>7196</v>
      </c>
      <c r="C7197" s="0" t="n">
        <v>7197</v>
      </c>
      <c r="D7197" s="2" t="n">
        <v>0.000278491196583841</v>
      </c>
      <c r="E7197" s="2" t="n">
        <v>3.09511281686217E-005</v>
      </c>
      <c r="F7197" s="2" t="n">
        <v>0.000154755640843109</v>
      </c>
      <c r="G7197" s="0" t="n">
        <v>32308</v>
      </c>
    </row>
    <row r="7198" customFormat="false" ht="12.8" hidden="false" customHeight="false" outlineLevel="0" collapsed="false">
      <c r="A7198" s="0" t="s">
        <v>7</v>
      </c>
      <c r="B7198" s="0" t="n">
        <v>7197</v>
      </c>
      <c r="C7198" s="0" t="n">
        <v>7198</v>
      </c>
      <c r="D7198" s="2" t="n">
        <v>0.000185701021355617</v>
      </c>
      <c r="E7198" s="2" t="n">
        <v>3.09549605324253E-005</v>
      </c>
      <c r="F7198" s="2" t="n">
        <v>0.000433369447453954</v>
      </c>
      <c r="G7198" s="0" t="n">
        <v>32304</v>
      </c>
    </row>
    <row r="7199" customFormat="false" ht="12.8" hidden="false" customHeight="false" outlineLevel="0" collapsed="false">
      <c r="A7199" s="0" t="s">
        <v>7</v>
      </c>
      <c r="B7199" s="0" t="n">
        <v>7198</v>
      </c>
      <c r="C7199" s="0" t="n">
        <v>7199</v>
      </c>
      <c r="D7199" s="2" t="n">
        <v>0.000433369447453954</v>
      </c>
      <c r="E7199" s="2" t="n">
        <v>0</v>
      </c>
      <c r="F7199" s="2" t="n">
        <v>0.000712272769502338</v>
      </c>
      <c r="G7199" s="0" t="n">
        <v>32291</v>
      </c>
    </row>
    <row r="7200" customFormat="false" ht="12.8" hidden="false" customHeight="false" outlineLevel="0" collapsed="false">
      <c r="A7200" s="0" t="s">
        <v>7</v>
      </c>
      <c r="B7200" s="0" t="n">
        <v>7199</v>
      </c>
      <c r="C7200" s="0" t="n">
        <v>7200</v>
      </c>
      <c r="D7200" s="2" t="n">
        <v>0.000743218134522482</v>
      </c>
      <c r="E7200" s="2" t="n">
        <v>3.09894945613437E-005</v>
      </c>
      <c r="F7200" s="2" t="n">
        <v>0.000402863429297468</v>
      </c>
      <c r="G7200" s="0" t="n">
        <v>32268</v>
      </c>
    </row>
    <row r="7201" customFormat="false" ht="12.8" hidden="false" customHeight="false" outlineLevel="0" collapsed="false">
      <c r="A7201" s="0" t="s">
        <v>7</v>
      </c>
      <c r="B7201" s="0" t="n">
        <v>7200</v>
      </c>
      <c r="C7201" s="0" t="n">
        <v>7201</v>
      </c>
      <c r="D7201" s="2" t="n">
        <v>0.000433839479392625</v>
      </c>
      <c r="E7201" s="2" t="n">
        <v>3.10010230337601E-005</v>
      </c>
      <c r="F7201" s="2" t="n">
        <v>9.30030691012803E-005</v>
      </c>
      <c r="G7201" s="0" t="n">
        <v>32256</v>
      </c>
    </row>
    <row r="7202" customFormat="false" ht="12.8" hidden="false" customHeight="false" outlineLevel="0" collapsed="false">
      <c r="A7202" s="0" t="s">
        <v>7</v>
      </c>
      <c r="B7202" s="0" t="n">
        <v>7201</v>
      </c>
      <c r="C7202" s="0" t="n">
        <v>7202</v>
      </c>
      <c r="D7202" s="2" t="n">
        <v>0.000124000248000496</v>
      </c>
      <c r="E7202" s="2" t="n">
        <v>3.10029452798016E-005</v>
      </c>
      <c r="F7202" s="2" t="n">
        <v>0.000930088358394047</v>
      </c>
      <c r="G7202" s="0" t="n">
        <v>32254</v>
      </c>
    </row>
    <row r="7203" customFormat="false" ht="12.8" hidden="false" customHeight="false" outlineLevel="0" collapsed="false">
      <c r="A7203" s="0" t="s">
        <v>7</v>
      </c>
      <c r="B7203" s="0" t="n">
        <v>7202</v>
      </c>
      <c r="C7203" s="0" t="n">
        <v>7203</v>
      </c>
      <c r="D7203" s="2" t="n">
        <v>0.000930088358394047</v>
      </c>
      <c r="E7203" s="2" t="n">
        <v>0</v>
      </c>
      <c r="F7203" s="2" t="n">
        <v>3.10318076027929E-005</v>
      </c>
      <c r="G7203" s="0" t="n">
        <v>32225</v>
      </c>
    </row>
    <row r="7204" customFormat="false" ht="12.8" hidden="false" customHeight="false" outlineLevel="0" collapsed="false">
      <c r="A7204" s="0" t="s">
        <v>7</v>
      </c>
      <c r="B7204" s="0" t="n">
        <v>7203</v>
      </c>
      <c r="C7204" s="0" t="n">
        <v>7204</v>
      </c>
      <c r="D7204" s="2" t="n">
        <v>3.10318076027929E-005</v>
      </c>
      <c r="E7204" s="2" t="n">
        <v>0</v>
      </c>
      <c r="F7204" s="2" t="n">
        <v>9.30983118172791E-005</v>
      </c>
      <c r="G7204" s="0" t="n">
        <v>32224</v>
      </c>
    </row>
    <row r="7205" customFormat="false" ht="12.8" hidden="false" customHeight="false" outlineLevel="0" collapsed="false">
      <c r="A7205" s="0" t="s">
        <v>7</v>
      </c>
      <c r="B7205" s="0" t="n">
        <v>7204</v>
      </c>
      <c r="C7205" s="0" t="n">
        <v>7205</v>
      </c>
      <c r="D7205" s="2" t="n">
        <v>9.30983118172791E-005</v>
      </c>
      <c r="E7205" s="2" t="n">
        <v>0</v>
      </c>
      <c r="F7205" s="2" t="n">
        <v>0.000248285279786475</v>
      </c>
      <c r="G7205" s="0" t="n">
        <v>32221</v>
      </c>
    </row>
    <row r="7206" customFormat="false" ht="12.8" hidden="false" customHeight="false" outlineLevel="0" collapsed="false">
      <c r="A7206" s="0" t="s">
        <v>7</v>
      </c>
      <c r="B7206" s="0" t="n">
        <v>7205</v>
      </c>
      <c r="C7206" s="0" t="n">
        <v>7206</v>
      </c>
      <c r="D7206" s="2" t="n">
        <v>0.000248285279786475</v>
      </c>
      <c r="E7206" s="2" t="n">
        <v>0</v>
      </c>
      <c r="F7206" s="2" t="n">
        <v>0.000651910719274827</v>
      </c>
      <c r="G7206" s="0" t="n">
        <v>32213</v>
      </c>
    </row>
    <row r="7207" customFormat="false" ht="12.8" hidden="false" customHeight="false" outlineLevel="0" collapsed="false">
      <c r="A7207" s="0" t="s">
        <v>7</v>
      </c>
      <c r="B7207" s="0" t="n">
        <v>7206</v>
      </c>
      <c r="C7207" s="0" t="n">
        <v>7207</v>
      </c>
      <c r="D7207" s="2" t="n">
        <v>0.000651910719274827</v>
      </c>
      <c r="E7207" s="2" t="n">
        <v>0</v>
      </c>
      <c r="F7207" s="2" t="n">
        <v>0.0011182902584493</v>
      </c>
      <c r="G7207" s="0" t="n">
        <v>32192</v>
      </c>
    </row>
    <row r="7208" customFormat="false" ht="12.8" hidden="false" customHeight="false" outlineLevel="0" collapsed="false">
      <c r="A7208" s="0" t="s">
        <v>7</v>
      </c>
      <c r="B7208" s="0" t="n">
        <v>7207</v>
      </c>
      <c r="C7208" s="0" t="n">
        <v>7208</v>
      </c>
      <c r="D7208" s="2" t="n">
        <v>0.00114931817475849</v>
      </c>
      <c r="E7208" s="2" t="n">
        <v>3.10974282426843E-005</v>
      </c>
      <c r="F7208" s="2" t="n">
        <v>0.000684143421339055</v>
      </c>
      <c r="G7208" s="0" t="n">
        <v>32156</v>
      </c>
    </row>
    <row r="7209" customFormat="false" ht="12.8" hidden="false" customHeight="false" outlineLevel="0" collapsed="false">
      <c r="A7209" s="0" t="s">
        <v>7</v>
      </c>
      <c r="B7209" s="0" t="n">
        <v>7208</v>
      </c>
      <c r="C7209" s="0" t="n">
        <v>7209</v>
      </c>
      <c r="D7209" s="2" t="n">
        <v>0.000870565556695582</v>
      </c>
      <c r="E7209" s="2" t="n">
        <v>0.000186677452475032</v>
      </c>
      <c r="F7209" s="2" t="n">
        <v>0.000342241996204225</v>
      </c>
      <c r="G7209" s="0" t="n">
        <v>32135</v>
      </c>
    </row>
    <row r="7210" customFormat="false" ht="12.8" hidden="false" customHeight="false" outlineLevel="0" collapsed="false">
      <c r="A7210" s="0" t="s">
        <v>7</v>
      </c>
      <c r="B7210" s="0" t="n">
        <v>7209</v>
      </c>
      <c r="C7210" s="0" t="n">
        <v>7210</v>
      </c>
      <c r="D7210" s="2" t="n">
        <v>0.000342241996204225</v>
      </c>
      <c r="E7210" s="2" t="n">
        <v>0</v>
      </c>
      <c r="F7210" s="2" t="n">
        <v>3.11235605353252E-005</v>
      </c>
      <c r="G7210" s="0" t="n">
        <v>32130</v>
      </c>
    </row>
    <row r="7211" customFormat="false" ht="12.8" hidden="false" customHeight="false" outlineLevel="0" collapsed="false">
      <c r="A7211" s="0" t="s">
        <v>7</v>
      </c>
      <c r="B7211" s="0" t="n">
        <v>7210</v>
      </c>
      <c r="C7211" s="0" t="n">
        <v>7211</v>
      </c>
      <c r="D7211" s="2" t="n">
        <v>3.11235605353252E-005</v>
      </c>
      <c r="E7211" s="2" t="n">
        <v>0</v>
      </c>
      <c r="F7211" s="2" t="n">
        <v>3.11245292414952E-005</v>
      </c>
      <c r="G7211" s="0" t="n">
        <v>32129</v>
      </c>
    </row>
    <row r="7212" customFormat="false" ht="12.8" hidden="false" customHeight="false" outlineLevel="0" collapsed="false">
      <c r="A7212" s="0" t="s">
        <v>7</v>
      </c>
      <c r="B7212" s="0" t="n">
        <v>7211</v>
      </c>
      <c r="C7212" s="0" t="n">
        <v>7212</v>
      </c>
      <c r="D7212" s="2" t="n">
        <v>6.22471210706505E-005</v>
      </c>
      <c r="E7212" s="2" t="n">
        <v>3.11245292414952E-005</v>
      </c>
      <c r="F7212" s="2" t="n">
        <v>9.33735877244857E-005</v>
      </c>
      <c r="G7212" s="0" t="n">
        <v>32128</v>
      </c>
    </row>
    <row r="7213" customFormat="false" ht="12.8" hidden="false" customHeight="false" outlineLevel="0" collapsed="false">
      <c r="A7213" s="0" t="s">
        <v>7</v>
      </c>
      <c r="B7213" s="0" t="n">
        <v>7212</v>
      </c>
      <c r="C7213" s="0" t="n">
        <v>7213</v>
      </c>
      <c r="D7213" s="2" t="n">
        <v>9.33735877244857E-005</v>
      </c>
      <c r="E7213" s="2" t="n">
        <v>0</v>
      </c>
      <c r="F7213" s="2" t="n">
        <v>0</v>
      </c>
      <c r="G7213" s="0" t="n">
        <v>32126</v>
      </c>
    </row>
    <row r="7214" customFormat="false" ht="12.8" hidden="false" customHeight="false" outlineLevel="0" collapsed="false">
      <c r="A7214" s="0" t="s">
        <v>7</v>
      </c>
      <c r="B7214" s="0" t="n">
        <v>7213</v>
      </c>
      <c r="C7214" s="0" t="n">
        <v>7214</v>
      </c>
      <c r="D7214" s="2" t="n">
        <v>0</v>
      </c>
      <c r="E7214" s="2" t="n">
        <v>0</v>
      </c>
      <c r="F7214" s="2" t="n">
        <v>0</v>
      </c>
      <c r="G7214" s="0" t="n">
        <v>32126</v>
      </c>
    </row>
    <row r="7215" customFormat="false" ht="12.8" hidden="false" customHeight="false" outlineLevel="0" collapsed="false">
      <c r="A7215" s="0" t="s">
        <v>7</v>
      </c>
      <c r="B7215" s="0" t="n">
        <v>7214</v>
      </c>
      <c r="C7215" s="0" t="n">
        <v>7215</v>
      </c>
      <c r="D7215" s="2" t="n">
        <v>0</v>
      </c>
      <c r="E7215" s="2" t="n">
        <v>0</v>
      </c>
      <c r="F7215" s="2" t="n">
        <v>9.33823071655357E-005</v>
      </c>
      <c r="G7215" s="0" t="n">
        <v>32126</v>
      </c>
    </row>
    <row r="7216" customFormat="false" ht="12.8" hidden="false" customHeight="false" outlineLevel="0" collapsed="false">
      <c r="A7216" s="0" t="s">
        <v>7</v>
      </c>
      <c r="B7216" s="0" t="n">
        <v>7215</v>
      </c>
      <c r="C7216" s="0" t="n">
        <v>7216</v>
      </c>
      <c r="D7216" s="2" t="n">
        <v>0.000124505867338998</v>
      </c>
      <c r="E7216" s="2" t="n">
        <v>3.11293736770016E-005</v>
      </c>
      <c r="F7216" s="2" t="n">
        <v>0</v>
      </c>
      <c r="G7216" s="0" t="n">
        <v>32123</v>
      </c>
    </row>
    <row r="7217" customFormat="false" ht="12.8" hidden="false" customHeight="false" outlineLevel="0" collapsed="false">
      <c r="A7217" s="0" t="s">
        <v>7</v>
      </c>
      <c r="B7217" s="0" t="n">
        <v>7216</v>
      </c>
      <c r="C7217" s="0" t="n">
        <v>7217</v>
      </c>
      <c r="D7217" s="2" t="n">
        <v>3.11284046692607E-005</v>
      </c>
      <c r="E7217" s="2" t="n">
        <v>3.11284046692607E-005</v>
      </c>
      <c r="F7217" s="2" t="n">
        <v>0</v>
      </c>
      <c r="G7217" s="0" t="n">
        <v>32124</v>
      </c>
    </row>
    <row r="7218" customFormat="false" ht="12.8" hidden="false" customHeight="false" outlineLevel="0" collapsed="false">
      <c r="A7218" s="0" t="s">
        <v>7</v>
      </c>
      <c r="B7218" s="0" t="n">
        <v>7217</v>
      </c>
      <c r="C7218" s="0" t="n">
        <v>7218</v>
      </c>
      <c r="D7218" s="2" t="n">
        <v>0.000404505569730537</v>
      </c>
      <c r="E7218" s="2" t="n">
        <v>0.000404505569730537</v>
      </c>
      <c r="F7218" s="2" t="n">
        <v>0</v>
      </c>
      <c r="G7218" s="0" t="n">
        <v>32125</v>
      </c>
    </row>
    <row r="7219" customFormat="false" ht="12.8" hidden="false" customHeight="false" outlineLevel="0" collapsed="false">
      <c r="A7219" s="0" t="s">
        <v>7</v>
      </c>
      <c r="B7219" s="0" t="n">
        <v>7218</v>
      </c>
      <c r="C7219" s="0" t="n">
        <v>7219</v>
      </c>
      <c r="D7219" s="2" t="n">
        <v>0.00068407960199005</v>
      </c>
      <c r="E7219" s="2" t="n">
        <v>0.00068407960199005</v>
      </c>
      <c r="F7219" s="2" t="n">
        <v>0</v>
      </c>
      <c r="G7219" s="0" t="n">
        <v>32138</v>
      </c>
    </row>
    <row r="7220" customFormat="false" ht="12.8" hidden="false" customHeight="false" outlineLevel="0" collapsed="false">
      <c r="A7220" s="0" t="s">
        <v>7</v>
      </c>
      <c r="B7220" s="0" t="n">
        <v>7219</v>
      </c>
      <c r="C7220" s="0" t="n">
        <v>7220</v>
      </c>
      <c r="D7220" s="2" t="n">
        <v>0.000279772451739252</v>
      </c>
      <c r="E7220" s="2" t="n">
        <v>0.000279772451739252</v>
      </c>
      <c r="F7220" s="2" t="n">
        <v>0</v>
      </c>
      <c r="G7220" s="0" t="n">
        <v>32160</v>
      </c>
    </row>
    <row r="7221" customFormat="false" ht="12.8" hidden="false" customHeight="false" outlineLevel="0" collapsed="false">
      <c r="A7221" s="0" t="s">
        <v>7</v>
      </c>
      <c r="B7221" s="0" t="n">
        <v>7220</v>
      </c>
      <c r="C7221" s="0" t="n">
        <v>7221</v>
      </c>
      <c r="D7221" s="2" t="n">
        <v>0.000155404985391931</v>
      </c>
      <c r="E7221" s="2" t="n">
        <v>0.000155404985391931</v>
      </c>
      <c r="F7221" s="2" t="n">
        <v>0</v>
      </c>
      <c r="G7221" s="0" t="n">
        <v>32169</v>
      </c>
    </row>
    <row r="7222" customFormat="false" ht="12.8" hidden="false" customHeight="false" outlineLevel="0" collapsed="false">
      <c r="A7222" s="0" t="s">
        <v>7</v>
      </c>
      <c r="B7222" s="0" t="n">
        <v>7221</v>
      </c>
      <c r="C7222" s="0" t="n">
        <v>7222</v>
      </c>
      <c r="D7222" s="2" t="n">
        <v>3.10800310800311E-005</v>
      </c>
      <c r="E7222" s="2" t="n">
        <v>3.10800310800311E-005</v>
      </c>
      <c r="F7222" s="2" t="n">
        <v>0</v>
      </c>
      <c r="G7222" s="0" t="n">
        <v>32174</v>
      </c>
    </row>
    <row r="7223" customFormat="false" ht="12.8" hidden="false" customHeight="false" outlineLevel="0" collapsed="false">
      <c r="A7223" s="0" t="s">
        <v>7</v>
      </c>
      <c r="B7223" s="0" t="n">
        <v>7222</v>
      </c>
      <c r="C7223" s="0" t="n">
        <v>7223</v>
      </c>
      <c r="D7223" s="2" t="n">
        <v>9.3231400335633E-005</v>
      </c>
      <c r="E7223" s="2" t="n">
        <v>9.3231400335633E-005</v>
      </c>
      <c r="F7223" s="2" t="n">
        <v>0.0011187768040276</v>
      </c>
      <c r="G7223" s="0" t="n">
        <v>32175</v>
      </c>
    </row>
    <row r="7224" customFormat="false" ht="12.8" hidden="false" customHeight="false" outlineLevel="0" collapsed="false">
      <c r="A7224" s="0" t="s">
        <v>7</v>
      </c>
      <c r="B7224" s="0" t="n">
        <v>7223</v>
      </c>
      <c r="C7224" s="0" t="n">
        <v>7224</v>
      </c>
      <c r="D7224" s="2" t="n">
        <v>0.00146012613004443</v>
      </c>
      <c r="E7224" s="2" t="n">
        <v>0.000342114266164899</v>
      </c>
      <c r="F7224" s="2" t="n">
        <v>0.000311012969240817</v>
      </c>
      <c r="G7224" s="0" t="n">
        <v>32142</v>
      </c>
    </row>
    <row r="7225" customFormat="false" ht="12.8" hidden="false" customHeight="false" outlineLevel="0" collapsed="false">
      <c r="A7225" s="0" t="s">
        <v>7</v>
      </c>
      <c r="B7225" s="0" t="n">
        <v>7224</v>
      </c>
      <c r="C7225" s="0" t="n">
        <v>7225</v>
      </c>
      <c r="D7225" s="2" t="n">
        <v>0.00177018633540373</v>
      </c>
      <c r="E7225" s="2" t="n">
        <v>0.0014600807704256</v>
      </c>
      <c r="F7225" s="2" t="n">
        <v>0.00313762037899969</v>
      </c>
      <c r="G7225" s="0" t="n">
        <v>32143</v>
      </c>
    </row>
    <row r="7226" customFormat="false" ht="12.8" hidden="false" customHeight="false" outlineLevel="0" collapsed="false">
      <c r="A7226" s="0" t="s">
        <v>7</v>
      </c>
      <c r="B7226" s="0" t="n">
        <v>7225</v>
      </c>
      <c r="C7226" s="0" t="n">
        <v>7226</v>
      </c>
      <c r="D7226" s="2" t="n">
        <v>0.0125853898701459</v>
      </c>
      <c r="E7226" s="2" t="n">
        <v>0.00950705312220267</v>
      </c>
      <c r="F7226" s="2" t="n">
        <v>0.00185202333549403</v>
      </c>
      <c r="G7226" s="0" t="n">
        <v>32089</v>
      </c>
    </row>
    <row r="7227" customFormat="false" ht="12.8" hidden="false" customHeight="false" outlineLevel="0" collapsed="false">
      <c r="A7227" s="0" t="s">
        <v>7</v>
      </c>
      <c r="B7227" s="0" t="n">
        <v>7226</v>
      </c>
      <c r="C7227" s="0" t="n">
        <v>7227</v>
      </c>
      <c r="D7227" s="2" t="n">
        <v>0.0233464210208396</v>
      </c>
      <c r="E7227" s="2" t="n">
        <v>0.0215733736762481</v>
      </c>
      <c r="F7227" s="2" t="n">
        <v>0.00260211800302572</v>
      </c>
      <c r="G7227" s="0" t="n">
        <v>32337</v>
      </c>
    </row>
    <row r="7228" customFormat="false" ht="12.8" hidden="false" customHeight="false" outlineLevel="0" collapsed="false">
      <c r="A7228" s="0" t="s">
        <v>7</v>
      </c>
      <c r="B7228" s="0" t="n">
        <v>7227</v>
      </c>
      <c r="C7228" s="0" t="n">
        <v>7228</v>
      </c>
      <c r="D7228" s="2" t="n">
        <v>0.0169390433019206</v>
      </c>
      <c r="E7228" s="2" t="n">
        <v>0.0144112898403397</v>
      </c>
      <c r="F7228" s="2" t="n">
        <v>0.00032888835735215</v>
      </c>
      <c r="G7228" s="0" t="n">
        <v>32964</v>
      </c>
    </row>
    <row r="7229" customFormat="false" ht="12.8" hidden="false" customHeight="false" outlineLevel="0" collapsed="false">
      <c r="A7229" s="0" t="s">
        <v>7</v>
      </c>
      <c r="B7229" s="0" t="n">
        <v>7228</v>
      </c>
      <c r="C7229" s="0" t="n">
        <v>7229</v>
      </c>
      <c r="D7229" s="2" t="n">
        <v>0.0245361185669273</v>
      </c>
      <c r="E7229" s="2" t="n">
        <v>0.0242229680431928</v>
      </c>
      <c r="F7229" s="2" t="n">
        <v>0.000204290091930541</v>
      </c>
      <c r="G7229" s="0" t="n">
        <v>33435</v>
      </c>
    </row>
    <row r="7230" customFormat="false" ht="12.8" hidden="false" customHeight="false" outlineLevel="0" collapsed="false">
      <c r="A7230" s="0" t="s">
        <v>7</v>
      </c>
      <c r="B7230" s="0" t="n">
        <v>7229</v>
      </c>
      <c r="C7230" s="0" t="n">
        <v>7230</v>
      </c>
      <c r="D7230" s="2" t="n">
        <v>0.0111419004733864</v>
      </c>
      <c r="E7230" s="2" t="n">
        <v>0.0109420561826948</v>
      </c>
      <c r="F7230" s="2" t="n">
        <v>0.00167450991714063</v>
      </c>
      <c r="G7230" s="0" t="n">
        <v>34258</v>
      </c>
    </row>
    <row r="7231" customFormat="false" ht="12.8" hidden="false" customHeight="false" outlineLevel="0" collapsed="false">
      <c r="A7231" s="0" t="s">
        <v>7</v>
      </c>
      <c r="B7231" s="0" t="n">
        <v>7230</v>
      </c>
      <c r="C7231" s="0" t="n">
        <v>7231</v>
      </c>
      <c r="D7231" s="2" t="n">
        <v>0.00322850306996051</v>
      </c>
      <c r="E7231" s="2" t="n">
        <v>0.00155920653711778</v>
      </c>
      <c r="F7231" s="2" t="n">
        <v>0.00118384200040424</v>
      </c>
      <c r="G7231" s="0" t="n">
        <v>34579</v>
      </c>
    </row>
    <row r="7232" customFormat="false" ht="12.8" hidden="false" customHeight="false" outlineLevel="0" collapsed="false">
      <c r="A7232" s="0" t="s">
        <v>7</v>
      </c>
      <c r="B7232" s="0" t="n">
        <v>7231</v>
      </c>
      <c r="C7232" s="0" t="n">
        <v>7232</v>
      </c>
      <c r="D7232" s="2" t="n">
        <v>0.00135685210312076</v>
      </c>
      <c r="E7232" s="2" t="n">
        <v>0.000173420428926528</v>
      </c>
      <c r="F7232" s="2" t="n">
        <v>0.00141626683623331</v>
      </c>
      <c r="G7232" s="0" t="n">
        <v>34592</v>
      </c>
    </row>
    <row r="7233" customFormat="false" ht="12.8" hidden="false" customHeight="false" outlineLevel="0" collapsed="false">
      <c r="A7233" s="0" t="s">
        <v>7</v>
      </c>
      <c r="B7233" s="0" t="n">
        <v>7232</v>
      </c>
      <c r="C7233" s="0" t="n">
        <v>7233</v>
      </c>
      <c r="D7233" s="2" t="n">
        <v>0.00147398843930636</v>
      </c>
      <c r="E7233" s="2" t="n">
        <v>5.78854447049289E-005</v>
      </c>
      <c r="F7233" s="2" t="n">
        <v>0.027292987178374</v>
      </c>
      <c r="G7233" s="0" t="n">
        <v>34549</v>
      </c>
    </row>
    <row r="7234" customFormat="false" ht="12.8" hidden="false" customHeight="false" outlineLevel="0" collapsed="false">
      <c r="A7234" s="0" t="s">
        <v>7</v>
      </c>
      <c r="B7234" s="0" t="n">
        <v>7233</v>
      </c>
      <c r="C7234" s="0" t="n">
        <v>7234</v>
      </c>
      <c r="D7234" s="2" t="n">
        <v>0.0274900167833787</v>
      </c>
      <c r="E7234" s="2" t="n">
        <v>0.000208240368882939</v>
      </c>
      <c r="F7234" s="2" t="n">
        <v>0.00791313401755169</v>
      </c>
      <c r="G7234" s="0" t="n">
        <v>33608</v>
      </c>
    </row>
    <row r="7235" customFormat="false" ht="12.8" hidden="false" customHeight="false" outlineLevel="0" collapsed="false">
      <c r="A7235" s="0" t="s">
        <v>7</v>
      </c>
      <c r="B7235" s="0" t="n">
        <v>7234</v>
      </c>
      <c r="C7235" s="0" t="n">
        <v>7235</v>
      </c>
      <c r="D7235" s="2" t="n">
        <v>0.00809018173165581</v>
      </c>
      <c r="E7235" s="2" t="n">
        <v>0.0001798830760006</v>
      </c>
      <c r="F7235" s="2" t="n">
        <v>0.0156198470993854</v>
      </c>
      <c r="G7235" s="0" t="n">
        <v>33349</v>
      </c>
    </row>
    <row r="7236" customFormat="false" ht="12.8" hidden="false" customHeight="false" outlineLevel="0" collapsed="false">
      <c r="A7236" s="0" t="s">
        <v>7</v>
      </c>
      <c r="B7236" s="0" t="n">
        <v>7235</v>
      </c>
      <c r="C7236" s="0" t="n">
        <v>7236</v>
      </c>
      <c r="D7236" s="2" t="n">
        <v>0.0156198470993854</v>
      </c>
      <c r="E7236" s="2" t="n">
        <v>0</v>
      </c>
      <c r="F7236" s="2" t="n">
        <v>0.0244563562161174</v>
      </c>
      <c r="G7236" s="0" t="n">
        <v>32834</v>
      </c>
    </row>
    <row r="7237" customFormat="false" ht="12.8" hidden="false" customHeight="false" outlineLevel="0" collapsed="false">
      <c r="A7237" s="0" t="s">
        <v>7</v>
      </c>
      <c r="B7237" s="0" t="n">
        <v>7236</v>
      </c>
      <c r="C7237" s="0" t="n">
        <v>7237</v>
      </c>
      <c r="D7237" s="2" t="n">
        <v>0.024486066697122</v>
      </c>
      <c r="E7237" s="2" t="n">
        <v>3.12187812187812E-005</v>
      </c>
      <c r="F7237" s="2" t="n">
        <v>0.0156093906093906</v>
      </c>
      <c r="G7237" s="0" t="n">
        <v>32031</v>
      </c>
    </row>
    <row r="7238" customFormat="false" ht="12.8" hidden="false" customHeight="false" outlineLevel="0" collapsed="false">
      <c r="A7238" s="0" t="s">
        <v>7</v>
      </c>
      <c r="B7238" s="0" t="n">
        <v>7237</v>
      </c>
      <c r="C7238" s="0" t="n">
        <v>7238</v>
      </c>
      <c r="D7238" s="2" t="n">
        <v>0.0156093906093906</v>
      </c>
      <c r="E7238" s="2" t="n">
        <v>0</v>
      </c>
      <c r="F7238" s="2" t="n">
        <v>0.00405936826081441</v>
      </c>
      <c r="G7238" s="0" t="n">
        <v>31532</v>
      </c>
    </row>
    <row r="7239" customFormat="false" ht="12.8" hidden="false" customHeight="false" outlineLevel="0" collapsed="false">
      <c r="A7239" s="0" t="s">
        <v>7</v>
      </c>
      <c r="B7239" s="0" t="n">
        <v>7238</v>
      </c>
      <c r="C7239" s="0" t="n">
        <v>7239</v>
      </c>
      <c r="D7239" s="2" t="n">
        <v>0.00405936826081441</v>
      </c>
      <c r="E7239" s="2" t="n">
        <v>0</v>
      </c>
      <c r="F7239" s="2" t="n">
        <v>0.00741943701439307</v>
      </c>
      <c r="G7239" s="0" t="n">
        <v>31404</v>
      </c>
    </row>
    <row r="7240" customFormat="false" ht="12.8" hidden="false" customHeight="false" outlineLevel="0" collapsed="false">
      <c r="A7240" s="0" t="s">
        <v>7</v>
      </c>
      <c r="B7240" s="0" t="n">
        <v>7239</v>
      </c>
      <c r="C7240" s="0" t="n">
        <v>7240</v>
      </c>
      <c r="D7240" s="2" t="n">
        <v>0.00741943701439307</v>
      </c>
      <c r="E7240" s="2" t="n">
        <v>0</v>
      </c>
      <c r="F7240" s="2" t="n">
        <v>0.0151743607840621</v>
      </c>
      <c r="G7240" s="0" t="n">
        <v>31171</v>
      </c>
    </row>
    <row r="7241" customFormat="false" ht="12.8" hidden="false" customHeight="false" outlineLevel="0" collapsed="false">
      <c r="A7241" s="0" t="s">
        <v>7</v>
      </c>
      <c r="B7241" s="0" t="n">
        <v>7240</v>
      </c>
      <c r="C7241" s="0" t="n">
        <v>7241</v>
      </c>
      <c r="D7241" s="2" t="n">
        <v>0.0151743607840621</v>
      </c>
      <c r="E7241" s="2" t="n">
        <v>0</v>
      </c>
      <c r="F7241" s="2" t="n">
        <v>0.00390904944947554</v>
      </c>
      <c r="G7241" s="0" t="n">
        <v>30698</v>
      </c>
    </row>
    <row r="7242" customFormat="false" ht="12.8" hidden="false" customHeight="false" outlineLevel="0" collapsed="false">
      <c r="A7242" s="0" t="s">
        <v>7</v>
      </c>
      <c r="B7242" s="0" t="n">
        <v>7241</v>
      </c>
      <c r="C7242" s="0" t="n">
        <v>7242</v>
      </c>
      <c r="D7242" s="2" t="n">
        <v>0.00390904944947554</v>
      </c>
      <c r="E7242" s="2" t="n">
        <v>0</v>
      </c>
      <c r="F7242" s="2" t="n">
        <v>0.00323762181960887</v>
      </c>
      <c r="G7242" s="0" t="n">
        <v>30578</v>
      </c>
    </row>
    <row r="7243" customFormat="false" ht="12.8" hidden="false" customHeight="false" outlineLevel="0" collapsed="false">
      <c r="A7243" s="0" t="s">
        <v>7</v>
      </c>
      <c r="B7243" s="0" t="n">
        <v>7242</v>
      </c>
      <c r="C7243" s="0" t="n">
        <v>7243</v>
      </c>
      <c r="D7243" s="2" t="n">
        <v>0.0034331676693696</v>
      </c>
      <c r="E7243" s="2" t="n">
        <v>0.000196818107265868</v>
      </c>
      <c r="F7243" s="2" t="n">
        <v>0.000590454321797605</v>
      </c>
      <c r="G7243" s="0" t="n">
        <v>30479</v>
      </c>
    </row>
    <row r="7244" customFormat="false" ht="12.8" hidden="false" customHeight="false" outlineLevel="0" collapsed="false">
      <c r="A7244" s="0" t="s">
        <v>7</v>
      </c>
      <c r="B7244" s="0" t="n">
        <v>7243</v>
      </c>
      <c r="C7244" s="0" t="n">
        <v>7244</v>
      </c>
      <c r="D7244" s="2" t="n">
        <v>0.000852654707637819</v>
      </c>
      <c r="E7244" s="2" t="n">
        <v>0.000262510254306809</v>
      </c>
      <c r="F7244" s="2" t="n">
        <v>0.00029532403609516</v>
      </c>
      <c r="G7244" s="0" t="n">
        <v>30467</v>
      </c>
    </row>
    <row r="7245" customFormat="false" ht="12.8" hidden="false" customHeight="false" outlineLevel="0" collapsed="false">
      <c r="A7245" s="0" t="s">
        <v>7</v>
      </c>
      <c r="B7245" s="0" t="n">
        <v>7244</v>
      </c>
      <c r="C7245" s="0" t="n">
        <v>7245</v>
      </c>
      <c r="D7245" s="2" t="n">
        <v>0.00144215011471649</v>
      </c>
      <c r="E7245" s="2" t="n">
        <v>0.00114750336054556</v>
      </c>
      <c r="F7245" s="2" t="n">
        <v>0.00160650470476378</v>
      </c>
      <c r="G7245" s="0" t="n">
        <v>30466</v>
      </c>
    </row>
    <row r="7246" customFormat="false" ht="12.8" hidden="false" customHeight="false" outlineLevel="0" collapsed="false">
      <c r="A7246" s="0" t="s">
        <v>7</v>
      </c>
      <c r="B7246" s="0" t="n">
        <v>7245</v>
      </c>
      <c r="C7246" s="0" t="n">
        <v>7246</v>
      </c>
      <c r="D7246" s="2" t="n">
        <v>0.00307732600013095</v>
      </c>
      <c r="E7246" s="2" t="n">
        <v>0.00147555497262026</v>
      </c>
      <c r="F7246" s="2" t="n">
        <v>0.000393481326032069</v>
      </c>
      <c r="G7246" s="0" t="n">
        <v>30452</v>
      </c>
    </row>
    <row r="7247" customFormat="false" ht="12.8" hidden="false" customHeight="false" outlineLevel="0" collapsed="false">
      <c r="A7247" s="0" t="s">
        <v>7</v>
      </c>
      <c r="B7247" s="0" t="n">
        <v>7246</v>
      </c>
      <c r="C7247" s="0" t="n">
        <v>7247</v>
      </c>
      <c r="D7247" s="2" t="n">
        <v>0.00281312354846096</v>
      </c>
      <c r="E7247" s="2" t="n">
        <v>0.00242154520763114</v>
      </c>
      <c r="F7247" s="2" t="n">
        <v>0.00170162636211918</v>
      </c>
      <c r="G7247" s="0" t="n">
        <v>30485</v>
      </c>
    </row>
    <row r="7248" customFormat="false" ht="12.8" hidden="false" customHeight="false" outlineLevel="0" collapsed="false">
      <c r="A7248" s="0" t="s">
        <v>7</v>
      </c>
      <c r="B7248" s="0" t="n">
        <v>7247</v>
      </c>
      <c r="C7248" s="0" t="n">
        <v>7248</v>
      </c>
      <c r="D7248" s="2" t="n">
        <v>0.00303921568627451</v>
      </c>
      <c r="E7248" s="2" t="n">
        <v>0.00134215005892366</v>
      </c>
      <c r="F7248" s="2" t="n">
        <v>0.00101479638601545</v>
      </c>
      <c r="G7248" s="0" t="n">
        <v>30507</v>
      </c>
    </row>
    <row r="7249" customFormat="false" ht="12.8" hidden="false" customHeight="false" outlineLevel="0" collapsed="false">
      <c r="A7249" s="0" t="s">
        <v>7</v>
      </c>
      <c r="B7249" s="0" t="n">
        <v>7248</v>
      </c>
      <c r="C7249" s="0" t="n">
        <v>7249</v>
      </c>
      <c r="D7249" s="2" t="n">
        <v>0.00170106971114528</v>
      </c>
      <c r="E7249" s="2" t="n">
        <v>0.000687667823695068</v>
      </c>
      <c r="F7249" s="2" t="n">
        <v>0.000523937389481957</v>
      </c>
      <c r="G7249" s="0" t="n">
        <v>30517</v>
      </c>
    </row>
    <row r="7250" customFormat="false" ht="12.8" hidden="false" customHeight="false" outlineLevel="0" collapsed="false">
      <c r="A7250" s="0" t="s">
        <v>7</v>
      </c>
      <c r="B7250" s="0" t="n">
        <v>7249</v>
      </c>
      <c r="C7250" s="0" t="n">
        <v>7250</v>
      </c>
      <c r="D7250" s="2" t="n">
        <v>0.000981932443047918</v>
      </c>
      <c r="E7250" s="2" t="n">
        <v>0.000458475242336914</v>
      </c>
      <c r="F7250" s="2" t="n">
        <v>0.000785957558291852</v>
      </c>
      <c r="G7250" s="0" t="n">
        <v>30522</v>
      </c>
    </row>
    <row r="7251" customFormat="false" ht="12.8" hidden="false" customHeight="false" outlineLevel="0" collapsed="false">
      <c r="A7251" s="0" t="s">
        <v>7</v>
      </c>
      <c r="B7251" s="0" t="n">
        <v>7250</v>
      </c>
      <c r="C7251" s="0" t="n">
        <v>7251</v>
      </c>
      <c r="D7251" s="2" t="n">
        <v>0.00088411539343135</v>
      </c>
      <c r="E7251" s="2" t="n">
        <v>9.83123054235622E-005</v>
      </c>
      <c r="F7251" s="2" t="n">
        <v>0.00140914304440439</v>
      </c>
      <c r="G7251" s="0" t="n">
        <v>30512</v>
      </c>
    </row>
    <row r="7252" customFormat="false" ht="12.8" hidden="false" customHeight="false" outlineLevel="0" collapsed="false">
      <c r="A7252" s="0" t="s">
        <v>7</v>
      </c>
      <c r="B7252" s="0" t="n">
        <v>7251</v>
      </c>
      <c r="C7252" s="0" t="n">
        <v>7252</v>
      </c>
      <c r="D7252" s="2" t="n">
        <v>0.00229192587256892</v>
      </c>
      <c r="E7252" s="2" t="n">
        <v>0.000885274927046788</v>
      </c>
      <c r="F7252" s="2" t="n">
        <v>0.00354109970818715</v>
      </c>
      <c r="G7252" s="0" t="n">
        <v>30472</v>
      </c>
    </row>
    <row r="7253" customFormat="false" ht="12.8" hidden="false" customHeight="false" outlineLevel="0" collapsed="false">
      <c r="A7253" s="0" t="s">
        <v>7</v>
      </c>
      <c r="B7253" s="0" t="n">
        <v>7252</v>
      </c>
      <c r="C7253" s="0" t="n">
        <v>7253</v>
      </c>
      <c r="D7253" s="2" t="n">
        <v>0.00354109970818715</v>
      </c>
      <c r="E7253" s="2" t="n">
        <v>0</v>
      </c>
      <c r="F7253" s="2" t="n">
        <v>0.00434339113553355</v>
      </c>
      <c r="G7253" s="0" t="n">
        <v>30391</v>
      </c>
    </row>
    <row r="7254" customFormat="false" ht="12.8" hidden="false" customHeight="false" outlineLevel="0" collapsed="false">
      <c r="A7254" s="0" t="s">
        <v>7</v>
      </c>
      <c r="B7254" s="0" t="n">
        <v>7253</v>
      </c>
      <c r="C7254" s="0" t="n">
        <v>7254</v>
      </c>
      <c r="D7254" s="2" t="n">
        <v>0.00434339113553355</v>
      </c>
      <c r="E7254" s="2" t="n">
        <v>0</v>
      </c>
      <c r="F7254" s="2" t="n">
        <v>0.151326877953667</v>
      </c>
      <c r="G7254" s="0" t="n">
        <v>30259</v>
      </c>
    </row>
    <row r="7255" customFormat="false" ht="12.8" hidden="false" customHeight="false" outlineLevel="0" collapsed="false">
      <c r="A7255" s="0" t="s">
        <v>7</v>
      </c>
      <c r="B7255" s="0" t="n">
        <v>7254</v>
      </c>
      <c r="C7255" s="0" t="n">
        <v>7255</v>
      </c>
      <c r="D7255" s="2" t="n">
        <v>0.151495126383611</v>
      </c>
      <c r="E7255" s="2" t="n">
        <v>0.000233590282644242</v>
      </c>
      <c r="F7255" s="2" t="n">
        <v>0.0116405824184381</v>
      </c>
      <c r="G7255" s="0" t="n">
        <v>25680</v>
      </c>
    </row>
    <row r="7256" customFormat="false" ht="12.8" hidden="false" customHeight="false" outlineLevel="0" collapsed="false">
      <c r="A7256" s="0" t="s">
        <v>7</v>
      </c>
      <c r="B7256" s="0" t="n">
        <v>7255</v>
      </c>
      <c r="C7256" s="0" t="n">
        <v>7256</v>
      </c>
      <c r="D7256" s="2" t="n">
        <v>0.0116405824184381</v>
      </c>
      <c r="E7256" s="2" t="n">
        <v>0</v>
      </c>
      <c r="F7256" s="2" t="n">
        <v>0.0273762161736322</v>
      </c>
      <c r="G7256" s="0" t="n">
        <v>25387</v>
      </c>
    </row>
    <row r="7257" customFormat="false" ht="12.8" hidden="false" customHeight="false" outlineLevel="0" collapsed="false">
      <c r="A7257" s="0" t="s">
        <v>7</v>
      </c>
      <c r="B7257" s="0" t="n">
        <v>7256</v>
      </c>
      <c r="C7257" s="0" t="n">
        <v>7257</v>
      </c>
      <c r="D7257" s="2" t="n">
        <v>0.0273762161736322</v>
      </c>
      <c r="E7257" s="2" t="n">
        <v>0</v>
      </c>
      <c r="F7257" s="2" t="n">
        <v>0.00951725255143366</v>
      </c>
      <c r="G7257" s="0" t="n">
        <v>24692</v>
      </c>
    </row>
    <row r="7258" customFormat="false" ht="12.8" hidden="false" customHeight="false" outlineLevel="0" collapsed="false">
      <c r="A7258" s="0" t="s">
        <v>7</v>
      </c>
      <c r="B7258" s="0" t="n">
        <v>7257</v>
      </c>
      <c r="C7258" s="0" t="n">
        <v>7258</v>
      </c>
      <c r="D7258" s="2" t="n">
        <v>0.00951725255143366</v>
      </c>
      <c r="E7258" s="2" t="n">
        <v>0</v>
      </c>
      <c r="F7258" s="2" t="n">
        <v>0.00478390644805168</v>
      </c>
      <c r="G7258" s="0" t="n">
        <v>24457</v>
      </c>
    </row>
    <row r="7259" customFormat="false" ht="12.8" hidden="false" customHeight="false" outlineLevel="0" collapsed="false">
      <c r="A7259" s="0" t="s">
        <v>7</v>
      </c>
      <c r="B7259" s="0" t="n">
        <v>7258</v>
      </c>
      <c r="C7259" s="0" t="n">
        <v>7259</v>
      </c>
      <c r="D7259" s="2" t="n">
        <v>0.00478390644805168</v>
      </c>
      <c r="E7259" s="2" t="n">
        <v>0</v>
      </c>
      <c r="F7259" s="2" t="n">
        <v>0.00102711585866886</v>
      </c>
      <c r="G7259" s="0" t="n">
        <v>24340</v>
      </c>
    </row>
    <row r="7260" customFormat="false" ht="12.8" hidden="false" customHeight="false" outlineLevel="0" collapsed="false">
      <c r="A7260" s="0" t="s">
        <v>7</v>
      </c>
      <c r="B7260" s="0" t="n">
        <v>7259</v>
      </c>
      <c r="C7260" s="0" t="n">
        <v>7260</v>
      </c>
      <c r="D7260" s="2" t="n">
        <v>0.00102711585866886</v>
      </c>
      <c r="E7260" s="2" t="n">
        <v>0</v>
      </c>
      <c r="F7260" s="2" t="n">
        <v>0.00131606004523956</v>
      </c>
      <c r="G7260" s="0" t="n">
        <v>24315</v>
      </c>
    </row>
    <row r="7261" customFormat="false" ht="12.8" hidden="false" customHeight="false" outlineLevel="0" collapsed="false">
      <c r="A7261" s="0" t="s">
        <v>7</v>
      </c>
      <c r="B7261" s="0" t="n">
        <v>7260</v>
      </c>
      <c r="C7261" s="0" t="n">
        <v>7261</v>
      </c>
      <c r="D7261" s="2" t="n">
        <v>0.00135713110708998</v>
      </c>
      <c r="E7261" s="2" t="n">
        <v>4.11793773678142E-005</v>
      </c>
      <c r="F7261" s="2" t="n">
        <v>0.000452973151045956</v>
      </c>
      <c r="G7261" s="0" t="n">
        <v>24283</v>
      </c>
    </row>
    <row r="7262" customFormat="false" ht="12.8" hidden="false" customHeight="false" outlineLevel="0" collapsed="false">
      <c r="A7262" s="0" t="s">
        <v>7</v>
      </c>
      <c r="B7262" s="0" t="n">
        <v>7261</v>
      </c>
      <c r="C7262" s="0" t="n">
        <v>7262</v>
      </c>
      <c r="D7262" s="2" t="n">
        <v>0.000452973151045956</v>
      </c>
      <c r="E7262" s="2" t="n">
        <v>0</v>
      </c>
      <c r="F7262" s="2" t="n">
        <v>0.0141309273678573</v>
      </c>
      <c r="G7262" s="0" t="n">
        <v>24273</v>
      </c>
    </row>
    <row r="7263" customFormat="false" ht="12.8" hidden="false" customHeight="false" outlineLevel="0" collapsed="false">
      <c r="A7263" s="0" t="s">
        <v>7</v>
      </c>
      <c r="B7263" s="0" t="n">
        <v>7262</v>
      </c>
      <c r="C7263" s="0" t="n">
        <v>7263</v>
      </c>
      <c r="D7263" s="2" t="n">
        <v>0.0142527599275004</v>
      </c>
      <c r="E7263" s="2" t="n">
        <v>0.000125349935235867</v>
      </c>
      <c r="F7263" s="2" t="n">
        <v>0.000208916558726445</v>
      </c>
      <c r="G7263" s="0" t="n">
        <v>23930</v>
      </c>
    </row>
    <row r="7264" customFormat="false" ht="12.8" hidden="false" customHeight="false" outlineLevel="0" collapsed="false">
      <c r="A7264" s="0" t="s">
        <v>7</v>
      </c>
      <c r="B7264" s="0" t="n">
        <v>7263</v>
      </c>
      <c r="C7264" s="0" t="n">
        <v>7264</v>
      </c>
      <c r="D7264" s="2" t="n">
        <v>0.000543001545465937</v>
      </c>
      <c r="E7264" s="2" t="n">
        <v>0.000334224598930481</v>
      </c>
      <c r="F7264" s="2" t="n">
        <v>0.00188001336898396</v>
      </c>
      <c r="G7264" s="0" t="n">
        <v>23928</v>
      </c>
    </row>
    <row r="7265" customFormat="false" ht="12.8" hidden="false" customHeight="false" outlineLevel="0" collapsed="false">
      <c r="A7265" s="0" t="s">
        <v>7</v>
      </c>
      <c r="B7265" s="0" t="n">
        <v>7264</v>
      </c>
      <c r="C7265" s="0" t="n">
        <v>7265</v>
      </c>
      <c r="D7265" s="2" t="n">
        <v>0.00229683454439155</v>
      </c>
      <c r="E7265" s="2" t="n">
        <v>0.00041839253587716</v>
      </c>
      <c r="F7265" s="2" t="n">
        <v>8.3678507175432E-005</v>
      </c>
      <c r="G7265" s="0" t="n">
        <v>23891</v>
      </c>
    </row>
    <row r="7266" customFormat="false" ht="12.8" hidden="false" customHeight="false" outlineLevel="0" collapsed="false">
      <c r="A7266" s="0" t="s">
        <v>7</v>
      </c>
      <c r="B7266" s="0" t="n">
        <v>7265</v>
      </c>
      <c r="C7266" s="0" t="n">
        <v>7266</v>
      </c>
      <c r="D7266" s="2" t="n">
        <v>0.00117022610440089</v>
      </c>
      <c r="E7266" s="2" t="n">
        <v>0.00108672936259143</v>
      </c>
      <c r="F7266" s="2" t="n">
        <v>0.000292580982236155</v>
      </c>
      <c r="G7266" s="0" t="n">
        <v>23899</v>
      </c>
    </row>
    <row r="7267" customFormat="false" ht="12.8" hidden="false" customHeight="false" outlineLevel="0" collapsed="false">
      <c r="A7267" s="0" t="s">
        <v>7</v>
      </c>
      <c r="B7267" s="0" t="n">
        <v>7266</v>
      </c>
      <c r="C7267" s="0" t="n">
        <v>7267</v>
      </c>
      <c r="D7267" s="2" t="n">
        <v>0.000584990807287314</v>
      </c>
      <c r="E7267" s="2" t="n">
        <v>0.000292580982236155</v>
      </c>
      <c r="F7267" s="2" t="n">
        <v>4.17972831765935E-005</v>
      </c>
      <c r="G7267" s="0" t="n">
        <v>23918</v>
      </c>
    </row>
    <row r="7268" customFormat="false" ht="12.8" hidden="false" customHeight="false" outlineLevel="0" collapsed="false">
      <c r="A7268" s="0" t="s">
        <v>7</v>
      </c>
      <c r="B7268" s="0" t="n">
        <v>7267</v>
      </c>
      <c r="C7268" s="0" t="n">
        <v>7268</v>
      </c>
      <c r="D7268" s="2" t="n">
        <v>8.35910724734598E-005</v>
      </c>
      <c r="E7268" s="2" t="n">
        <v>4.17972831765935E-005</v>
      </c>
      <c r="F7268" s="2" t="n">
        <v>0.000585161964472309</v>
      </c>
      <c r="G7268" s="0" t="n">
        <v>23924</v>
      </c>
    </row>
    <row r="7269" customFormat="false" ht="12.8" hidden="false" customHeight="false" outlineLevel="0" collapsed="false">
      <c r="A7269" s="0" t="s">
        <v>7</v>
      </c>
      <c r="B7269" s="0" t="n">
        <v>7268</v>
      </c>
      <c r="C7269" s="0" t="n">
        <v>7269</v>
      </c>
      <c r="D7269" s="2" t="n">
        <v>0.000710464727515881</v>
      </c>
      <c r="E7269" s="2" t="n">
        <v>0.000125449527473447</v>
      </c>
      <c r="F7269" s="2" t="n">
        <v>0.000794513673998495</v>
      </c>
      <c r="G7269" s="0" t="n">
        <v>23911</v>
      </c>
    </row>
    <row r="7270" customFormat="false" ht="12.8" hidden="false" customHeight="false" outlineLevel="0" collapsed="false">
      <c r="A7270" s="0" t="s">
        <v>7</v>
      </c>
      <c r="B7270" s="0" t="n">
        <v>7269</v>
      </c>
      <c r="C7270" s="0" t="n">
        <v>7270</v>
      </c>
      <c r="D7270" s="2" t="n">
        <v>0.0022964509394572</v>
      </c>
      <c r="E7270" s="2" t="n">
        <v>0.00150432493418578</v>
      </c>
      <c r="F7270" s="2" t="n">
        <v>0.00179683256027746</v>
      </c>
      <c r="G7270" s="0" t="n">
        <v>23895</v>
      </c>
    </row>
    <row r="7271" customFormat="false" ht="12.8" hidden="false" customHeight="false" outlineLevel="0" collapsed="false">
      <c r="A7271" s="0" t="s">
        <v>7</v>
      </c>
      <c r="B7271" s="0" t="n">
        <v>7270</v>
      </c>
      <c r="C7271" s="0" t="n">
        <v>7271</v>
      </c>
      <c r="D7271" s="2" t="n">
        <v>0.0018385425371887</v>
      </c>
      <c r="E7271" s="2" t="n">
        <v>4.18602704173469E-005</v>
      </c>
      <c r="F7271" s="2" t="n">
        <v>0.00108836703085102</v>
      </c>
      <c r="G7271" s="0" t="n">
        <v>23888</v>
      </c>
    </row>
    <row r="7272" customFormat="false" ht="12.8" hidden="false" customHeight="false" outlineLevel="0" collapsed="false">
      <c r="A7272" s="0" t="s">
        <v>7</v>
      </c>
      <c r="B7272" s="0" t="n">
        <v>7271</v>
      </c>
      <c r="C7272" s="0" t="n">
        <v>7272</v>
      </c>
      <c r="D7272" s="2" t="n">
        <v>0.0011301799916283</v>
      </c>
      <c r="E7272" s="2" t="n">
        <v>4.19041233657392E-005</v>
      </c>
      <c r="F7272" s="2" t="n">
        <v>0.00335232986925913</v>
      </c>
      <c r="G7272" s="0" t="n">
        <v>23863</v>
      </c>
    </row>
    <row r="7273" customFormat="false" ht="12.8" hidden="false" customHeight="false" outlineLevel="0" collapsed="false">
      <c r="A7273" s="0" t="s">
        <v>7</v>
      </c>
      <c r="B7273" s="0" t="n">
        <v>7272</v>
      </c>
      <c r="C7273" s="0" t="n">
        <v>7273</v>
      </c>
      <c r="D7273" s="2" t="n">
        <v>0.00347760506138182</v>
      </c>
      <c r="E7273" s="2" t="n">
        <v>0.000126119308866187</v>
      </c>
      <c r="F7273" s="2" t="n">
        <v>0.000294278387354437</v>
      </c>
      <c r="G7273" s="0" t="n">
        <v>23784</v>
      </c>
    </row>
    <row r="7274" customFormat="false" ht="12.8" hidden="false" customHeight="false" outlineLevel="0" collapsed="false">
      <c r="A7274" s="0" t="s">
        <v>7</v>
      </c>
      <c r="B7274" s="0" t="n">
        <v>7273</v>
      </c>
      <c r="C7274" s="0" t="n">
        <v>7274</v>
      </c>
      <c r="D7274" s="2" t="n">
        <v>0.000336304018833025</v>
      </c>
      <c r="E7274" s="2" t="n">
        <v>4.20503763508683E-005</v>
      </c>
      <c r="F7274" s="2" t="n">
        <v>0.0171565535511543</v>
      </c>
      <c r="G7274" s="0" t="n">
        <v>23780</v>
      </c>
    </row>
    <row r="7275" customFormat="false" ht="12.8" hidden="false" customHeight="false" outlineLevel="0" collapsed="false">
      <c r="A7275" s="0" t="s">
        <v>7</v>
      </c>
      <c r="B7275" s="0" t="n">
        <v>7274</v>
      </c>
      <c r="C7275" s="0" t="n">
        <v>7275</v>
      </c>
      <c r="D7275" s="2" t="n">
        <v>0.0171565535511543</v>
      </c>
      <c r="E7275" s="2" t="n">
        <v>0</v>
      </c>
      <c r="F7275" s="2" t="n">
        <v>0.00273820219911864</v>
      </c>
      <c r="G7275" s="0" t="n">
        <v>23373</v>
      </c>
    </row>
    <row r="7276" customFormat="false" ht="12.8" hidden="false" customHeight="false" outlineLevel="0" collapsed="false">
      <c r="A7276" s="0" t="s">
        <v>7</v>
      </c>
      <c r="B7276" s="0" t="n">
        <v>7275</v>
      </c>
      <c r="C7276" s="0" t="n">
        <v>7276</v>
      </c>
      <c r="D7276" s="2" t="n">
        <v>0.00282352941176471</v>
      </c>
      <c r="E7276" s="2" t="n">
        <v>8.5796405130625E-005</v>
      </c>
      <c r="F7276" s="2" t="n">
        <v>0.00561966453605594</v>
      </c>
      <c r="G7276" s="0" t="n">
        <v>23309</v>
      </c>
    </row>
    <row r="7277" customFormat="false" ht="12.8" hidden="false" customHeight="false" outlineLevel="0" collapsed="false">
      <c r="A7277" s="0" t="s">
        <v>7</v>
      </c>
      <c r="B7277" s="0" t="n">
        <v>7276</v>
      </c>
      <c r="C7277" s="0" t="n">
        <v>7277</v>
      </c>
      <c r="D7277" s="2" t="n">
        <v>0.00561966453605594</v>
      </c>
      <c r="E7277" s="2" t="n">
        <v>0</v>
      </c>
      <c r="F7277" s="2" t="n">
        <v>0.0194995685936152</v>
      </c>
      <c r="G7277" s="0" t="n">
        <v>23180</v>
      </c>
    </row>
    <row r="7278" customFormat="false" ht="12.8" hidden="false" customHeight="false" outlineLevel="0" collapsed="false">
      <c r="A7278" s="0" t="s">
        <v>7</v>
      </c>
      <c r="B7278" s="0" t="n">
        <v>7277</v>
      </c>
      <c r="C7278" s="0" t="n">
        <v>7278</v>
      </c>
      <c r="D7278" s="2" t="n">
        <v>0.0194995685936152</v>
      </c>
      <c r="E7278" s="2" t="n">
        <v>0</v>
      </c>
      <c r="F7278" s="2" t="n">
        <v>0.000307990144315382</v>
      </c>
      <c r="G7278" s="0" t="n">
        <v>22728</v>
      </c>
    </row>
    <row r="7279" customFormat="false" ht="12.8" hidden="false" customHeight="false" outlineLevel="0" collapsed="false">
      <c r="A7279" s="0" t="s">
        <v>7</v>
      </c>
      <c r="B7279" s="0" t="n">
        <v>7278</v>
      </c>
      <c r="C7279" s="0" t="n">
        <v>7279</v>
      </c>
      <c r="D7279" s="2" t="n">
        <v>0.000307990144315382</v>
      </c>
      <c r="E7279" s="2" t="n">
        <v>0</v>
      </c>
      <c r="F7279" s="2" t="n">
        <v>0.0021565952202808</v>
      </c>
      <c r="G7279" s="0" t="n">
        <v>22721</v>
      </c>
    </row>
    <row r="7280" customFormat="false" ht="12.8" hidden="false" customHeight="false" outlineLevel="0" collapsed="false">
      <c r="A7280" s="0" t="s">
        <v>7</v>
      </c>
      <c r="B7280" s="0" t="n">
        <v>7279</v>
      </c>
      <c r="C7280" s="0" t="n">
        <v>7280</v>
      </c>
      <c r="D7280" s="2" t="n">
        <v>0.0021565952202808</v>
      </c>
      <c r="E7280" s="2" t="n">
        <v>0</v>
      </c>
      <c r="F7280" s="2" t="n">
        <v>0.00141143260409315</v>
      </c>
      <c r="G7280" s="0" t="n">
        <v>22672</v>
      </c>
    </row>
    <row r="7281" customFormat="false" ht="12.8" hidden="false" customHeight="false" outlineLevel="0" collapsed="false">
      <c r="A7281" s="0" t="s">
        <v>7</v>
      </c>
      <c r="B7281" s="0" t="n">
        <v>7280</v>
      </c>
      <c r="C7281" s="0" t="n">
        <v>7281</v>
      </c>
      <c r="D7281" s="2" t="n">
        <v>0.00145547567591408</v>
      </c>
      <c r="E7281" s="2" t="n">
        <v>4.41676604390265E-005</v>
      </c>
      <c r="F7281" s="2" t="n">
        <v>0.00181087407800009</v>
      </c>
      <c r="G7281" s="0" t="n">
        <v>22640</v>
      </c>
    </row>
    <row r="7282" customFormat="false" ht="12.8" hidden="false" customHeight="false" outlineLevel="0" collapsed="false">
      <c r="A7282" s="0" t="s">
        <v>7</v>
      </c>
      <c r="B7282" s="0" t="n">
        <v>7281</v>
      </c>
      <c r="C7282" s="0" t="n">
        <v>7282</v>
      </c>
      <c r="D7282" s="2" t="n">
        <v>0.00207533006579238</v>
      </c>
      <c r="E7282" s="2" t="n">
        <v>0.000265416261169601</v>
      </c>
      <c r="F7282" s="2" t="n">
        <v>0.00243298239405468</v>
      </c>
      <c r="G7282" s="0" t="n">
        <v>22600</v>
      </c>
    </row>
    <row r="7283" customFormat="false" ht="12.8" hidden="false" customHeight="false" outlineLevel="0" collapsed="false">
      <c r="A7283" s="0" t="s">
        <v>7</v>
      </c>
      <c r="B7283" s="0" t="n">
        <v>7282</v>
      </c>
      <c r="C7283" s="0" t="n">
        <v>7283</v>
      </c>
      <c r="D7283" s="2" t="n">
        <v>0.00247710886008758</v>
      </c>
      <c r="E7283" s="2" t="n">
        <v>4.43419652358993E-005</v>
      </c>
      <c r="F7283" s="2" t="n">
        <v>0.000133025895707698</v>
      </c>
      <c r="G7283" s="0" t="n">
        <v>22551</v>
      </c>
    </row>
    <row r="7284" customFormat="false" ht="12.8" hidden="false" customHeight="false" outlineLevel="0" collapsed="false">
      <c r="A7284" s="0" t="s">
        <v>7</v>
      </c>
      <c r="B7284" s="0" t="n">
        <v>7283</v>
      </c>
      <c r="C7284" s="0" t="n">
        <v>7284</v>
      </c>
      <c r="D7284" s="2" t="n">
        <v>0.000133025895707698</v>
      </c>
      <c r="E7284" s="2" t="n">
        <v>0</v>
      </c>
      <c r="F7284" s="2" t="n">
        <v>0.000576522240454122</v>
      </c>
      <c r="G7284" s="0" t="n">
        <v>22549</v>
      </c>
    </row>
    <row r="7285" customFormat="false" ht="12.8" hidden="false" customHeight="false" outlineLevel="0" collapsed="false">
      <c r="A7285" s="0" t="s">
        <v>7</v>
      </c>
      <c r="B7285" s="0" t="n">
        <v>7284</v>
      </c>
      <c r="C7285" s="0" t="n">
        <v>7285</v>
      </c>
      <c r="D7285" s="2" t="n">
        <v>0.00150642445724413</v>
      </c>
      <c r="E7285" s="2" t="n">
        <v>0.000930974863678681</v>
      </c>
      <c r="F7285" s="2" t="n">
        <v>0.000132996409096954</v>
      </c>
      <c r="G7285" s="0" t="n">
        <v>22536</v>
      </c>
    </row>
    <row r="7286" customFormat="false" ht="12.8" hidden="false" customHeight="false" outlineLevel="0" collapsed="false">
      <c r="A7286" s="0" t="s">
        <v>7</v>
      </c>
      <c r="B7286" s="0" t="n">
        <v>7285</v>
      </c>
      <c r="C7286" s="0" t="n">
        <v>7286</v>
      </c>
      <c r="D7286" s="2" t="n">
        <v>0.000177320684457842</v>
      </c>
      <c r="E7286" s="2" t="n">
        <v>4.43360673908224E-005</v>
      </c>
      <c r="F7286" s="2" t="n">
        <v>0.00115273775216138</v>
      </c>
      <c r="G7286" s="0" t="n">
        <v>22554</v>
      </c>
    </row>
    <row r="7287" customFormat="false" ht="12.8" hidden="false" customHeight="false" outlineLevel="0" collapsed="false">
      <c r="A7287" s="0" t="s">
        <v>7</v>
      </c>
      <c r="B7287" s="0" t="n">
        <v>7286</v>
      </c>
      <c r="C7287" s="0" t="n">
        <v>7287</v>
      </c>
      <c r="D7287" s="2" t="n">
        <v>0.00115273775216138</v>
      </c>
      <c r="E7287" s="2" t="n">
        <v>0</v>
      </c>
      <c r="F7287" s="2" t="n">
        <v>0.00044387234231435</v>
      </c>
      <c r="G7287" s="0" t="n">
        <v>22529</v>
      </c>
    </row>
    <row r="7288" customFormat="false" ht="12.8" hidden="false" customHeight="false" outlineLevel="0" collapsed="false">
      <c r="A7288" s="0" t="s">
        <v>7</v>
      </c>
      <c r="B7288" s="0" t="n">
        <v>7287</v>
      </c>
      <c r="C7288" s="0" t="n">
        <v>7288</v>
      </c>
      <c r="D7288" s="2" t="n">
        <v>0.00221542824227923</v>
      </c>
      <c r="E7288" s="2" t="n">
        <v>0.00177312824150007</v>
      </c>
      <c r="F7288" s="2" t="n">
        <v>0.000398953854337515</v>
      </c>
      <c r="G7288" s="0" t="n">
        <v>22519</v>
      </c>
    </row>
    <row r="7289" customFormat="false" ht="12.8" hidden="false" customHeight="false" outlineLevel="0" collapsed="false">
      <c r="A7289" s="0" t="s">
        <v>7</v>
      </c>
      <c r="B7289" s="0" t="n">
        <v>7288</v>
      </c>
      <c r="C7289" s="0" t="n">
        <v>7289</v>
      </c>
      <c r="D7289" s="2" t="n">
        <v>0.0036231884057971</v>
      </c>
      <c r="E7289" s="2" t="n">
        <v>0.00322680457941033</v>
      </c>
      <c r="F7289" s="2" t="n">
        <v>0.0152941696503558</v>
      </c>
      <c r="G7289" s="0" t="n">
        <v>22550</v>
      </c>
    </row>
    <row r="7290" customFormat="false" ht="12.8" hidden="false" customHeight="false" outlineLevel="0" collapsed="false">
      <c r="A7290" s="0" t="s">
        <v>7</v>
      </c>
      <c r="B7290" s="0" t="n">
        <v>7289</v>
      </c>
      <c r="C7290" s="0" t="n">
        <v>7290</v>
      </c>
      <c r="D7290" s="2" t="n">
        <v>0.0162942683034531</v>
      </c>
      <c r="E7290" s="2" t="n">
        <v>0.00103139013452915</v>
      </c>
      <c r="F7290" s="2" t="n">
        <v>0.000224215246636771</v>
      </c>
      <c r="G7290" s="0" t="n">
        <v>22277</v>
      </c>
    </row>
    <row r="7291" customFormat="false" ht="12.8" hidden="false" customHeight="false" outlineLevel="0" collapsed="false">
      <c r="A7291" s="0" t="s">
        <v>7</v>
      </c>
      <c r="B7291" s="0" t="n">
        <v>7290</v>
      </c>
      <c r="C7291" s="0" t="n">
        <v>7291</v>
      </c>
      <c r="D7291" s="2" t="n">
        <v>0.000717135045493254</v>
      </c>
      <c r="E7291" s="2" t="n">
        <v>0.000493140858961714</v>
      </c>
      <c r="F7291" s="2" t="n">
        <v>0.00170357751277683</v>
      </c>
      <c r="G7291" s="0" t="n">
        <v>22295</v>
      </c>
    </row>
    <row r="7292" customFormat="false" ht="12.8" hidden="false" customHeight="false" outlineLevel="0" collapsed="false">
      <c r="A7292" s="0" t="s">
        <v>7</v>
      </c>
      <c r="B7292" s="0" t="n">
        <v>7291</v>
      </c>
      <c r="C7292" s="0" t="n">
        <v>7292</v>
      </c>
      <c r="D7292" s="2" t="n">
        <v>0.00174833012058995</v>
      </c>
      <c r="E7292" s="2" t="n">
        <v>4.49054739772778E-005</v>
      </c>
      <c r="F7292" s="2" t="n">
        <v>0.000718487583636445</v>
      </c>
      <c r="G7292" s="0" t="n">
        <v>22268</v>
      </c>
    </row>
    <row r="7293" customFormat="false" ht="12.8" hidden="false" customHeight="false" outlineLevel="0" collapsed="false">
      <c r="A7293" s="0" t="s">
        <v>7</v>
      </c>
      <c r="B7293" s="0" t="n">
        <v>7292</v>
      </c>
      <c r="C7293" s="0" t="n">
        <v>7293</v>
      </c>
      <c r="D7293" s="2" t="n">
        <v>0.000763358778625954</v>
      </c>
      <c r="E7293" s="2" t="n">
        <v>4.49357418890986E-005</v>
      </c>
      <c r="F7293" s="2" t="n">
        <v>0.00202210838500944</v>
      </c>
      <c r="G7293" s="0" t="n">
        <v>22253</v>
      </c>
    </row>
    <row r="7294" customFormat="false" ht="12.8" hidden="false" customHeight="false" outlineLevel="0" collapsed="false">
      <c r="A7294" s="0" t="s">
        <v>7</v>
      </c>
      <c r="B7294" s="0" t="n">
        <v>7293</v>
      </c>
      <c r="C7294" s="0" t="n">
        <v>7294</v>
      </c>
      <c r="D7294" s="2" t="n">
        <v>0.00202210838500944</v>
      </c>
      <c r="E7294" s="2" t="n">
        <v>0</v>
      </c>
      <c r="F7294" s="2" t="n">
        <v>0.00243144671079292</v>
      </c>
      <c r="G7294" s="0" t="n">
        <v>22209</v>
      </c>
    </row>
    <row r="7295" customFormat="false" ht="12.8" hidden="false" customHeight="false" outlineLevel="0" collapsed="false">
      <c r="A7295" s="0" t="s">
        <v>7</v>
      </c>
      <c r="B7295" s="0" t="n">
        <v>7294</v>
      </c>
      <c r="C7295" s="0" t="n">
        <v>7295</v>
      </c>
      <c r="D7295" s="2" t="n">
        <v>0.0024763619990995</v>
      </c>
      <c r="E7295" s="2" t="n">
        <v>4.5134500812421E-005</v>
      </c>
      <c r="F7295" s="2" t="n">
        <v>0.0027983390503701</v>
      </c>
      <c r="G7295" s="0" t="n">
        <v>22155</v>
      </c>
    </row>
    <row r="7296" customFormat="false" ht="12.8" hidden="false" customHeight="false" outlineLevel="0" collapsed="false">
      <c r="A7296" s="0" t="s">
        <v>7</v>
      </c>
      <c r="B7296" s="0" t="n">
        <v>7295</v>
      </c>
      <c r="C7296" s="0" t="n">
        <v>7296</v>
      </c>
      <c r="D7296" s="2" t="n">
        <v>0.00284334521821546</v>
      </c>
      <c r="E7296" s="2" t="n">
        <v>4.52591083955646E-005</v>
      </c>
      <c r="F7296" s="2" t="n">
        <v>0.00181036433582258</v>
      </c>
      <c r="G7296" s="0" t="n">
        <v>22094</v>
      </c>
    </row>
    <row r="7297" customFormat="false" ht="12.8" hidden="false" customHeight="false" outlineLevel="0" collapsed="false">
      <c r="A7297" s="0" t="s">
        <v>7</v>
      </c>
      <c r="B7297" s="0" t="n">
        <v>7296</v>
      </c>
      <c r="C7297" s="0" t="n">
        <v>7297</v>
      </c>
      <c r="D7297" s="2" t="n">
        <v>0.00185553946415641</v>
      </c>
      <c r="E7297" s="2" t="n">
        <v>4.53391367428364E-005</v>
      </c>
      <c r="F7297" s="2" t="n">
        <v>0.00208560029017048</v>
      </c>
      <c r="G7297" s="0" t="n">
        <v>22055</v>
      </c>
    </row>
    <row r="7298" customFormat="false" ht="12.8" hidden="false" customHeight="false" outlineLevel="0" collapsed="false">
      <c r="A7298" s="0" t="s">
        <v>7</v>
      </c>
      <c r="B7298" s="0" t="n">
        <v>7297</v>
      </c>
      <c r="C7298" s="0" t="n">
        <v>7298</v>
      </c>
      <c r="D7298" s="2" t="n">
        <v>0.00208560029017048</v>
      </c>
      <c r="E7298" s="2" t="n">
        <v>0</v>
      </c>
      <c r="F7298" s="2" t="n">
        <v>0.000181735574738755</v>
      </c>
      <c r="G7298" s="0" t="n">
        <v>22010</v>
      </c>
    </row>
    <row r="7299" customFormat="false" ht="12.8" hidden="false" customHeight="false" outlineLevel="0" collapsed="false">
      <c r="A7299" s="0" t="s">
        <v>7</v>
      </c>
      <c r="B7299" s="0" t="n">
        <v>7298</v>
      </c>
      <c r="C7299" s="0" t="n">
        <v>7299</v>
      </c>
      <c r="D7299" s="2" t="n">
        <v>0.000227159147698878</v>
      </c>
      <c r="E7299" s="2" t="n">
        <v>4.54400872449675E-005</v>
      </c>
      <c r="F7299" s="2" t="n">
        <v>9.0880174489935E-005</v>
      </c>
      <c r="G7299" s="0" t="n">
        <v>22006</v>
      </c>
    </row>
    <row r="7300" customFormat="false" ht="12.8" hidden="false" customHeight="false" outlineLevel="0" collapsed="false">
      <c r="A7300" s="0" t="s">
        <v>7</v>
      </c>
      <c r="B7300" s="0" t="n">
        <v>7299</v>
      </c>
      <c r="C7300" s="0" t="n">
        <v>7300</v>
      </c>
      <c r="D7300" s="2" t="n">
        <v>0.000227169468423444</v>
      </c>
      <c r="E7300" s="2" t="n">
        <v>0.000136314067611778</v>
      </c>
      <c r="F7300" s="2" t="n">
        <v>0</v>
      </c>
      <c r="G7300" s="0" t="n">
        <v>22005</v>
      </c>
    </row>
    <row r="7301" customFormat="false" ht="12.8" hidden="false" customHeight="false" outlineLevel="0" collapsed="false">
      <c r="A7301" s="0" t="s">
        <v>7</v>
      </c>
      <c r="B7301" s="0" t="n">
        <v>7300</v>
      </c>
      <c r="C7301" s="0" t="n">
        <v>7301</v>
      </c>
      <c r="D7301" s="2" t="n">
        <v>0</v>
      </c>
      <c r="E7301" s="2" t="n">
        <v>0</v>
      </c>
      <c r="F7301" s="2" t="n">
        <v>0</v>
      </c>
      <c r="G7301" s="0" t="n">
        <v>22008</v>
      </c>
    </row>
    <row r="7302" customFormat="false" ht="12.8" hidden="false" customHeight="false" outlineLevel="0" collapsed="false">
      <c r="A7302" s="0" t="s">
        <v>7</v>
      </c>
      <c r="B7302" s="0" t="n">
        <v>7301</v>
      </c>
      <c r="C7302" s="0" t="n">
        <v>7302</v>
      </c>
      <c r="D7302" s="2" t="n">
        <v>4.54359580171748E-005</v>
      </c>
      <c r="E7302" s="2" t="n">
        <v>4.54359580171748E-005</v>
      </c>
      <c r="F7302" s="2" t="n">
        <v>0</v>
      </c>
      <c r="G7302" s="0" t="n">
        <v>22008</v>
      </c>
    </row>
    <row r="7303" customFormat="false" ht="12.8" hidden="false" customHeight="false" outlineLevel="0" collapsed="false">
      <c r="A7303" s="0" t="s">
        <v>7</v>
      </c>
      <c r="B7303" s="0" t="n">
        <v>7302</v>
      </c>
      <c r="C7303" s="0" t="n">
        <v>7303</v>
      </c>
      <c r="D7303" s="2" t="n">
        <v>0</v>
      </c>
      <c r="E7303" s="2" t="n">
        <v>0</v>
      </c>
      <c r="F7303" s="2" t="n">
        <v>0.000363487664137398</v>
      </c>
      <c r="G7303" s="0" t="n">
        <v>22009</v>
      </c>
    </row>
    <row r="7304" customFormat="false" ht="12.8" hidden="false" customHeight="false" outlineLevel="0" collapsed="false">
      <c r="A7304" s="0" t="s">
        <v>7</v>
      </c>
      <c r="B7304" s="0" t="n">
        <v>7303</v>
      </c>
      <c r="C7304" s="0" t="n">
        <v>7304</v>
      </c>
      <c r="D7304" s="2" t="n">
        <v>0.000454318295397756</v>
      </c>
      <c r="E7304" s="2" t="n">
        <v>9.08966959051039E-005</v>
      </c>
      <c r="F7304" s="2" t="n">
        <v>0.000136345043857656</v>
      </c>
      <c r="G7304" s="0" t="n">
        <v>22001</v>
      </c>
    </row>
    <row r="7305" customFormat="false" ht="12.8" hidden="false" customHeight="false" outlineLevel="0" collapsed="false">
      <c r="A7305" s="0" t="s">
        <v>7</v>
      </c>
      <c r="B7305" s="0" t="n">
        <v>7304</v>
      </c>
      <c r="C7305" s="0" t="n">
        <v>7305</v>
      </c>
      <c r="D7305" s="2" t="n">
        <v>0.000408923622154573</v>
      </c>
      <c r="E7305" s="2" t="n">
        <v>0.000272652912841952</v>
      </c>
      <c r="F7305" s="2" t="n">
        <v>0.00059074797782423</v>
      </c>
      <c r="G7305" s="0" t="n">
        <v>22000</v>
      </c>
    </row>
    <row r="7306" customFormat="false" ht="12.8" hidden="false" customHeight="false" outlineLevel="0" collapsed="false">
      <c r="A7306" s="0" t="s">
        <v>7</v>
      </c>
      <c r="B7306" s="0" t="n">
        <v>7305</v>
      </c>
      <c r="C7306" s="0" t="n">
        <v>7306</v>
      </c>
      <c r="D7306" s="2" t="n">
        <v>0.000681570338058888</v>
      </c>
      <c r="E7306" s="2" t="n">
        <v>9.09297567629007E-005</v>
      </c>
      <c r="F7306" s="2" t="n">
        <v>0.000181859513525801</v>
      </c>
      <c r="G7306" s="0" t="n">
        <v>21993</v>
      </c>
    </row>
    <row r="7307" customFormat="false" ht="12.8" hidden="false" customHeight="false" outlineLevel="0" collapsed="false">
      <c r="A7307" s="0" t="s">
        <v>7</v>
      </c>
      <c r="B7307" s="0" t="n">
        <v>7306</v>
      </c>
      <c r="C7307" s="0" t="n">
        <v>7307</v>
      </c>
      <c r="D7307" s="2" t="n">
        <v>0.000318210746431494</v>
      </c>
      <c r="E7307" s="2" t="n">
        <v>0.000136400836591798</v>
      </c>
      <c r="F7307" s="2" t="n">
        <v>0.000272801673183596</v>
      </c>
      <c r="G7307" s="0" t="n">
        <v>21991</v>
      </c>
    </row>
    <row r="7308" customFormat="false" ht="12.8" hidden="false" customHeight="false" outlineLevel="0" collapsed="false">
      <c r="A7308" s="0" t="s">
        <v>7</v>
      </c>
      <c r="B7308" s="0" t="n">
        <v>7307</v>
      </c>
      <c r="C7308" s="0" t="n">
        <v>7308</v>
      </c>
      <c r="D7308" s="2" t="n">
        <v>0.000318254148670152</v>
      </c>
      <c r="E7308" s="2" t="n">
        <v>4.54772840965937E-005</v>
      </c>
      <c r="F7308" s="2" t="n">
        <v>4.54772840965937E-005</v>
      </c>
      <c r="G7308" s="0" t="n">
        <v>21988</v>
      </c>
    </row>
    <row r="7309" customFormat="false" ht="12.8" hidden="false" customHeight="false" outlineLevel="0" collapsed="false">
      <c r="A7309" s="0" t="s">
        <v>7</v>
      </c>
      <c r="B7309" s="0" t="n">
        <v>7308</v>
      </c>
      <c r="C7309" s="0" t="n">
        <v>7309</v>
      </c>
      <c r="D7309" s="2" t="n">
        <v>4.54772840965937E-005</v>
      </c>
      <c r="E7309" s="2" t="n">
        <v>0</v>
      </c>
      <c r="F7309" s="2" t="n">
        <v>0</v>
      </c>
      <c r="G7309" s="0" t="n">
        <v>21988</v>
      </c>
    </row>
    <row r="7310" customFormat="false" ht="12.8" hidden="false" customHeight="false" outlineLevel="0" collapsed="false">
      <c r="A7310" s="0" t="s">
        <v>7</v>
      </c>
      <c r="B7310" s="0" t="n">
        <v>7309</v>
      </c>
      <c r="C7310" s="0" t="n">
        <v>7310</v>
      </c>
      <c r="D7310" s="2" t="n">
        <v>0.000409146701822976</v>
      </c>
      <c r="E7310" s="2" t="n">
        <v>0.000409146701822976</v>
      </c>
      <c r="F7310" s="2" t="n">
        <v>9.09214892939946E-005</v>
      </c>
      <c r="G7310" s="0" t="n">
        <v>21988</v>
      </c>
    </row>
    <row r="7311" customFormat="false" ht="12.8" hidden="false" customHeight="false" outlineLevel="0" collapsed="false">
      <c r="A7311" s="0" t="s">
        <v>7</v>
      </c>
      <c r="B7311" s="0" t="n">
        <v>7310</v>
      </c>
      <c r="C7311" s="0" t="n">
        <v>7311</v>
      </c>
      <c r="D7311" s="2" t="n">
        <v>9.09214892939946E-005</v>
      </c>
      <c r="E7311" s="2" t="n">
        <v>0</v>
      </c>
      <c r="F7311" s="2" t="n">
        <v>0.000181859513525801</v>
      </c>
      <c r="G7311" s="0" t="n">
        <v>21995</v>
      </c>
    </row>
    <row r="7312" customFormat="false" ht="12.8" hidden="false" customHeight="false" outlineLevel="0" collapsed="false">
      <c r="A7312" s="0" t="s">
        <v>7</v>
      </c>
      <c r="B7312" s="0" t="n">
        <v>7311</v>
      </c>
      <c r="C7312" s="0" t="n">
        <v>7312</v>
      </c>
      <c r="D7312" s="2" t="n">
        <v>0.000227314057101291</v>
      </c>
      <c r="E7312" s="2" t="n">
        <v>4.54710803928701E-005</v>
      </c>
      <c r="F7312" s="2" t="n">
        <v>0.000636595125500182</v>
      </c>
      <c r="G7312" s="0" t="n">
        <v>21991</v>
      </c>
    </row>
    <row r="7313" customFormat="false" ht="12.8" hidden="false" customHeight="false" outlineLevel="0" collapsed="false">
      <c r="A7313" s="0" t="s">
        <v>7</v>
      </c>
      <c r="B7313" s="0" t="n">
        <v>7312</v>
      </c>
      <c r="C7313" s="0" t="n">
        <v>7313</v>
      </c>
      <c r="D7313" s="2" t="n">
        <v>0.000636595125500182</v>
      </c>
      <c r="E7313" s="2" t="n">
        <v>0</v>
      </c>
      <c r="F7313" s="2" t="n">
        <v>0.0103740103740104</v>
      </c>
      <c r="G7313" s="0" t="n">
        <v>21978</v>
      </c>
    </row>
    <row r="7314" customFormat="false" ht="12.8" hidden="false" customHeight="false" outlineLevel="0" collapsed="false">
      <c r="A7314" s="0" t="s">
        <v>7</v>
      </c>
      <c r="B7314" s="0" t="n">
        <v>7313</v>
      </c>
      <c r="C7314" s="0" t="n">
        <v>7314</v>
      </c>
      <c r="D7314" s="2" t="n">
        <v>0.0104190363528823</v>
      </c>
      <c r="E7314" s="2" t="n">
        <v>4.59748977058526E-005</v>
      </c>
      <c r="F7314" s="2" t="n">
        <v>0.00202289549905751</v>
      </c>
      <c r="G7314" s="0" t="n">
        <v>21750</v>
      </c>
    </row>
    <row r="7315" customFormat="false" ht="12.8" hidden="false" customHeight="false" outlineLevel="0" collapsed="false">
      <c r="A7315" s="0" t="s">
        <v>7</v>
      </c>
      <c r="B7315" s="0" t="n">
        <v>7314</v>
      </c>
      <c r="C7315" s="0" t="n">
        <v>7315</v>
      </c>
      <c r="D7315" s="2" t="n">
        <v>0.00206877528503126</v>
      </c>
      <c r="E7315" s="2" t="n">
        <v>4.60659664639764E-005</v>
      </c>
      <c r="F7315" s="2" t="n">
        <v>0.00179657269209508</v>
      </c>
      <c r="G7315" s="0" t="n">
        <v>21707</v>
      </c>
    </row>
    <row r="7316" customFormat="false" ht="12.8" hidden="false" customHeight="false" outlineLevel="0" collapsed="false">
      <c r="A7316" s="0" t="s">
        <v>7</v>
      </c>
      <c r="B7316" s="0" t="n">
        <v>7315</v>
      </c>
      <c r="C7316" s="0" t="n">
        <v>7316</v>
      </c>
      <c r="D7316" s="2" t="n">
        <v>0.00179657269209508</v>
      </c>
      <c r="E7316" s="2" t="n">
        <v>0</v>
      </c>
      <c r="F7316" s="2" t="n">
        <v>0.000553786515298353</v>
      </c>
      <c r="G7316" s="0" t="n">
        <v>21669</v>
      </c>
    </row>
    <row r="7317" customFormat="false" ht="12.8" hidden="false" customHeight="false" outlineLevel="0" collapsed="false">
      <c r="A7317" s="0" t="s">
        <v>7</v>
      </c>
      <c r="B7317" s="0" t="n">
        <v>7316</v>
      </c>
      <c r="C7317" s="0" t="n">
        <v>7317</v>
      </c>
      <c r="D7317" s="2" t="n">
        <v>0.000692137320044297</v>
      </c>
      <c r="E7317" s="2" t="n">
        <v>0.000138504155124654</v>
      </c>
      <c r="F7317" s="2" t="n">
        <v>9.23361034164358E-005</v>
      </c>
      <c r="G7317" s="0" t="n">
        <v>21657</v>
      </c>
    </row>
    <row r="7318" customFormat="false" ht="12.8" hidden="false" customHeight="false" outlineLevel="0" collapsed="false">
      <c r="A7318" s="0" t="s">
        <v>7</v>
      </c>
      <c r="B7318" s="0" t="n">
        <v>7317</v>
      </c>
      <c r="C7318" s="0" t="n">
        <v>7318</v>
      </c>
      <c r="D7318" s="2" t="n">
        <v>9.23361034164358E-005</v>
      </c>
      <c r="E7318" s="2" t="n">
        <v>0</v>
      </c>
      <c r="F7318" s="2" t="n">
        <v>0.0150060024009604</v>
      </c>
      <c r="G7318" s="0" t="n">
        <v>21658</v>
      </c>
    </row>
    <row r="7319" customFormat="false" ht="12.8" hidden="false" customHeight="false" outlineLevel="0" collapsed="false">
      <c r="A7319" s="0" t="s">
        <v>7</v>
      </c>
      <c r="B7319" s="0" t="n">
        <v>7318</v>
      </c>
      <c r="C7319" s="0" t="n">
        <v>7319</v>
      </c>
      <c r="D7319" s="2" t="n">
        <v>0.0150060024009604</v>
      </c>
      <c r="E7319" s="2" t="n">
        <v>0</v>
      </c>
      <c r="F7319" s="2" t="n">
        <v>0.000328130127033235</v>
      </c>
      <c r="G7319" s="0" t="n">
        <v>21333</v>
      </c>
    </row>
    <row r="7320" customFormat="false" ht="12.8" hidden="false" customHeight="false" outlineLevel="0" collapsed="false">
      <c r="A7320" s="0" t="s">
        <v>7</v>
      </c>
      <c r="B7320" s="0" t="n">
        <v>7319</v>
      </c>
      <c r="C7320" s="0" t="n">
        <v>7320</v>
      </c>
      <c r="D7320" s="2" t="n">
        <v>0.000328130127033235</v>
      </c>
      <c r="E7320" s="2" t="n">
        <v>0</v>
      </c>
      <c r="F7320" s="2" t="n">
        <v>0.00140673356466285</v>
      </c>
      <c r="G7320" s="0" t="n">
        <v>21326</v>
      </c>
    </row>
    <row r="7321" customFormat="false" ht="12.8" hidden="false" customHeight="false" outlineLevel="0" collapsed="false">
      <c r="A7321" s="0" t="s">
        <v>7</v>
      </c>
      <c r="B7321" s="0" t="n">
        <v>7320</v>
      </c>
      <c r="C7321" s="0" t="n">
        <v>7321</v>
      </c>
      <c r="D7321" s="2" t="n">
        <v>0.00140673356466285</v>
      </c>
      <c r="E7321" s="2" t="n">
        <v>0</v>
      </c>
      <c r="F7321" s="2" t="n">
        <v>0.000234785875281743</v>
      </c>
      <c r="G7321" s="0" t="n">
        <v>21296</v>
      </c>
    </row>
    <row r="7322" customFormat="false" ht="12.8" hidden="false" customHeight="false" outlineLevel="0" collapsed="false">
      <c r="A7322" s="0" t="s">
        <v>7</v>
      </c>
      <c r="B7322" s="0" t="n">
        <v>7321</v>
      </c>
      <c r="C7322" s="0" t="n">
        <v>7322</v>
      </c>
      <c r="D7322" s="2" t="n">
        <v>0.000234785875281743</v>
      </c>
      <c r="E7322" s="2" t="n">
        <v>0</v>
      </c>
      <c r="F7322" s="2" t="n">
        <v>0.000187872810107557</v>
      </c>
      <c r="G7322" s="0" t="n">
        <v>21291</v>
      </c>
    </row>
    <row r="7323" customFormat="false" ht="12.8" hidden="false" customHeight="false" outlineLevel="0" collapsed="false">
      <c r="A7323" s="0" t="s">
        <v>7</v>
      </c>
      <c r="B7323" s="0" t="n">
        <v>7322</v>
      </c>
      <c r="C7323" s="0" t="n">
        <v>7323</v>
      </c>
      <c r="D7323" s="2" t="n">
        <v>0.000187872810107557</v>
      </c>
      <c r="E7323" s="2" t="n">
        <v>0</v>
      </c>
      <c r="F7323" s="2" t="n">
        <v>0.00023488514116597</v>
      </c>
      <c r="G7323" s="0" t="n">
        <v>21287</v>
      </c>
    </row>
    <row r="7324" customFormat="false" ht="12.8" hidden="false" customHeight="false" outlineLevel="0" collapsed="false">
      <c r="A7324" s="0" t="s">
        <v>7</v>
      </c>
      <c r="B7324" s="0" t="n">
        <v>7323</v>
      </c>
      <c r="C7324" s="0" t="n">
        <v>7324</v>
      </c>
      <c r="D7324" s="2" t="n">
        <v>0.00023488514116597</v>
      </c>
      <c r="E7324" s="2" t="n">
        <v>0</v>
      </c>
      <c r="F7324" s="2" t="n">
        <v>4.6988065031482E-005</v>
      </c>
      <c r="G7324" s="0" t="n">
        <v>21282</v>
      </c>
    </row>
    <row r="7325" customFormat="false" ht="12.8" hidden="false" customHeight="false" outlineLevel="0" collapsed="false">
      <c r="A7325" s="0" t="s">
        <v>7</v>
      </c>
      <c r="B7325" s="0" t="n">
        <v>7324</v>
      </c>
      <c r="C7325" s="0" t="n">
        <v>7325</v>
      </c>
      <c r="D7325" s="2" t="n">
        <v>4.6988065031482E-005</v>
      </c>
      <c r="E7325" s="2" t="n">
        <v>0</v>
      </c>
      <c r="F7325" s="2" t="n">
        <v>0.000563883276161835</v>
      </c>
      <c r="G7325" s="0" t="n">
        <v>21281</v>
      </c>
    </row>
    <row r="7326" customFormat="false" ht="12.8" hidden="false" customHeight="false" outlineLevel="0" collapsed="false">
      <c r="A7326" s="0" t="s">
        <v>7</v>
      </c>
      <c r="B7326" s="0" t="n">
        <v>7325</v>
      </c>
      <c r="C7326" s="0" t="n">
        <v>7326</v>
      </c>
      <c r="D7326" s="2" t="n">
        <v>0.000563883276161835</v>
      </c>
      <c r="E7326" s="2" t="n">
        <v>0</v>
      </c>
      <c r="F7326" s="2" t="n">
        <v>9.40335699844845E-005</v>
      </c>
      <c r="G7326" s="0" t="n">
        <v>21269</v>
      </c>
    </row>
    <row r="7327" customFormat="false" ht="12.8" hidden="false" customHeight="false" outlineLevel="0" collapsed="false">
      <c r="A7327" s="0" t="s">
        <v>7</v>
      </c>
      <c r="B7327" s="0" t="n">
        <v>7326</v>
      </c>
      <c r="C7327" s="0" t="n">
        <v>7327</v>
      </c>
      <c r="D7327" s="2" t="n">
        <v>9.40335699844845E-005</v>
      </c>
      <c r="E7327" s="2" t="n">
        <v>0</v>
      </c>
      <c r="F7327" s="2" t="n">
        <v>0.000235106032820802</v>
      </c>
      <c r="G7327" s="0" t="n">
        <v>21267</v>
      </c>
    </row>
    <row r="7328" customFormat="false" ht="12.8" hidden="false" customHeight="false" outlineLevel="0" collapsed="false">
      <c r="A7328" s="0" t="s">
        <v>7</v>
      </c>
      <c r="B7328" s="0" t="n">
        <v>7327</v>
      </c>
      <c r="C7328" s="0" t="n">
        <v>7328</v>
      </c>
      <c r="D7328" s="2" t="n">
        <v>0.000235106032820802</v>
      </c>
      <c r="E7328" s="2" t="n">
        <v>0</v>
      </c>
      <c r="F7328" s="2" t="n">
        <v>4.70322641331954E-005</v>
      </c>
      <c r="G7328" s="0" t="n">
        <v>21262</v>
      </c>
    </row>
    <row r="7329" customFormat="false" ht="12.8" hidden="false" customHeight="false" outlineLevel="0" collapsed="false">
      <c r="A7329" s="0" t="s">
        <v>7</v>
      </c>
      <c r="B7329" s="0" t="n">
        <v>7328</v>
      </c>
      <c r="C7329" s="0" t="n">
        <v>7329</v>
      </c>
      <c r="D7329" s="2" t="n">
        <v>4.70322641331954E-005</v>
      </c>
      <c r="E7329" s="2" t="n">
        <v>0</v>
      </c>
      <c r="F7329" s="2" t="n">
        <v>0</v>
      </c>
      <c r="G7329" s="0" t="n">
        <v>21261</v>
      </c>
    </row>
    <row r="7330" customFormat="false" ht="12.8" hidden="false" customHeight="false" outlineLevel="0" collapsed="false">
      <c r="A7330" s="0" t="s">
        <v>7</v>
      </c>
      <c r="B7330" s="0" t="n">
        <v>7329</v>
      </c>
      <c r="C7330" s="0" t="n">
        <v>7330</v>
      </c>
      <c r="D7330" s="2" t="n">
        <v>0</v>
      </c>
      <c r="E7330" s="2" t="n">
        <v>0</v>
      </c>
      <c r="F7330" s="2" t="n">
        <v>9.40689525422134E-005</v>
      </c>
      <c r="G7330" s="0" t="n">
        <v>21261</v>
      </c>
    </row>
    <row r="7331" customFormat="false" ht="12.8" hidden="false" customHeight="false" outlineLevel="0" collapsed="false">
      <c r="A7331" s="0" t="s">
        <v>7</v>
      </c>
      <c r="B7331" s="0" t="n">
        <v>7330</v>
      </c>
      <c r="C7331" s="0" t="n">
        <v>7331</v>
      </c>
      <c r="D7331" s="2" t="n">
        <v>0.000188120208813432</v>
      </c>
      <c r="E7331" s="2" t="n">
        <v>9.40689525422134E-005</v>
      </c>
      <c r="F7331" s="2" t="n">
        <v>4.70344762711067E-005</v>
      </c>
      <c r="G7331" s="0" t="n">
        <v>21259</v>
      </c>
    </row>
    <row r="7332" customFormat="false" ht="12.8" hidden="false" customHeight="false" outlineLevel="0" collapsed="false">
      <c r="A7332" s="0" t="s">
        <v>7</v>
      </c>
      <c r="B7332" s="0" t="n">
        <v>7331</v>
      </c>
      <c r="C7332" s="0" t="n">
        <v>7332</v>
      </c>
      <c r="D7332" s="2" t="n">
        <v>9.40645282663907E-005</v>
      </c>
      <c r="E7332" s="2" t="n">
        <v>4.70344762711067E-005</v>
      </c>
      <c r="F7332" s="2" t="n">
        <v>0</v>
      </c>
      <c r="G7332" s="0" t="n">
        <v>21260</v>
      </c>
    </row>
    <row r="7333" customFormat="false" ht="12.8" hidden="false" customHeight="false" outlineLevel="0" collapsed="false">
      <c r="A7333" s="0" t="s">
        <v>7</v>
      </c>
      <c r="B7333" s="0" t="n">
        <v>7332</v>
      </c>
      <c r="C7333" s="0" t="n">
        <v>7333</v>
      </c>
      <c r="D7333" s="2" t="n">
        <v>0</v>
      </c>
      <c r="E7333" s="2" t="n">
        <v>0</v>
      </c>
      <c r="F7333" s="2" t="n">
        <v>0</v>
      </c>
      <c r="G7333" s="0" t="n">
        <v>21261</v>
      </c>
    </row>
    <row r="7334" customFormat="false" ht="12.8" hidden="false" customHeight="false" outlineLevel="0" collapsed="false">
      <c r="A7334" s="0" t="s">
        <v>7</v>
      </c>
      <c r="B7334" s="0" t="n">
        <v>7333</v>
      </c>
      <c r="C7334" s="0" t="n">
        <v>7334</v>
      </c>
      <c r="D7334" s="2" t="n">
        <v>0</v>
      </c>
      <c r="E7334" s="2" t="n">
        <v>0</v>
      </c>
      <c r="F7334" s="2" t="n">
        <v>0</v>
      </c>
      <c r="G7334" s="0" t="n">
        <v>21261</v>
      </c>
    </row>
    <row r="7335" customFormat="false" ht="12.8" hidden="false" customHeight="false" outlineLevel="0" collapsed="false">
      <c r="A7335" s="0" t="s">
        <v>7</v>
      </c>
      <c r="B7335" s="0" t="n">
        <v>7334</v>
      </c>
      <c r="C7335" s="0" t="n">
        <v>7335</v>
      </c>
      <c r="D7335" s="2" t="n">
        <v>0</v>
      </c>
      <c r="E7335" s="2" t="n">
        <v>0</v>
      </c>
      <c r="F7335" s="2" t="n">
        <v>9.40689525422134E-005</v>
      </c>
      <c r="G7335" s="0" t="n">
        <v>21261</v>
      </c>
    </row>
    <row r="7336" customFormat="false" ht="12.8" hidden="false" customHeight="false" outlineLevel="0" collapsed="false">
      <c r="A7336" s="0" t="s">
        <v>7</v>
      </c>
      <c r="B7336" s="0" t="n">
        <v>7335</v>
      </c>
      <c r="C7336" s="0" t="n">
        <v>7336</v>
      </c>
      <c r="D7336" s="2" t="n">
        <v>9.40689525422134E-005</v>
      </c>
      <c r="E7336" s="2" t="n">
        <v>0</v>
      </c>
      <c r="F7336" s="2" t="n">
        <v>4.70389011712686E-005</v>
      </c>
      <c r="G7336" s="0" t="n">
        <v>21259</v>
      </c>
    </row>
    <row r="7337" customFormat="false" ht="12.8" hidden="false" customHeight="false" outlineLevel="0" collapsed="false">
      <c r="A7337" s="0" t="s">
        <v>7</v>
      </c>
      <c r="B7337" s="0" t="n">
        <v>7336</v>
      </c>
      <c r="C7337" s="0" t="n">
        <v>7337</v>
      </c>
      <c r="D7337" s="2" t="n">
        <v>0.00014110342881332</v>
      </c>
      <c r="E7337" s="2" t="n">
        <v>9.40733772342427E-005</v>
      </c>
      <c r="F7337" s="2" t="n">
        <v>9.40733772342427E-005</v>
      </c>
      <c r="G7337" s="0" t="n">
        <v>21258</v>
      </c>
    </row>
    <row r="7338" customFormat="false" ht="12.8" hidden="false" customHeight="false" outlineLevel="0" collapsed="false">
      <c r="A7338" s="0" t="s">
        <v>7</v>
      </c>
      <c r="B7338" s="0" t="n">
        <v>7337</v>
      </c>
      <c r="C7338" s="0" t="n">
        <v>7338</v>
      </c>
      <c r="D7338" s="2" t="n">
        <v>0.00014110342881332</v>
      </c>
      <c r="E7338" s="2" t="n">
        <v>4.70389011712686E-005</v>
      </c>
      <c r="F7338" s="2" t="n">
        <v>9.40778023425373E-005</v>
      </c>
      <c r="G7338" s="0" t="n">
        <v>21258</v>
      </c>
    </row>
    <row r="7339" customFormat="false" ht="12.8" hidden="false" customHeight="false" outlineLevel="0" collapsed="false">
      <c r="A7339" s="0" t="s">
        <v>7</v>
      </c>
      <c r="B7339" s="0" t="n">
        <v>7338</v>
      </c>
      <c r="C7339" s="0" t="n">
        <v>7339</v>
      </c>
      <c r="D7339" s="2" t="n">
        <v>0.000517208952416776</v>
      </c>
      <c r="E7339" s="2" t="n">
        <v>0.000423210758957961</v>
      </c>
      <c r="F7339" s="2" t="n">
        <v>4.70234176619957E-005</v>
      </c>
      <c r="G7339" s="0" t="n">
        <v>21257</v>
      </c>
    </row>
    <row r="7340" customFormat="false" ht="12.8" hidden="false" customHeight="false" outlineLevel="0" collapsed="false">
      <c r="A7340" s="0" t="s">
        <v>7</v>
      </c>
      <c r="B7340" s="0" t="n">
        <v>7339</v>
      </c>
      <c r="C7340" s="0" t="n">
        <v>7340</v>
      </c>
      <c r="D7340" s="2" t="n">
        <v>0.00416783740751147</v>
      </c>
      <c r="E7340" s="2" t="n">
        <v>0.00412120076804196</v>
      </c>
      <c r="F7340" s="2" t="n">
        <v>0</v>
      </c>
      <c r="G7340" s="0" t="n">
        <v>21265</v>
      </c>
    </row>
    <row r="7341" customFormat="false" ht="12.8" hidden="false" customHeight="false" outlineLevel="0" collapsed="false">
      <c r="A7341" s="0" t="s">
        <v>7</v>
      </c>
      <c r="B7341" s="0" t="n">
        <v>7340</v>
      </c>
      <c r="C7341" s="0" t="n">
        <v>7341</v>
      </c>
      <c r="D7341" s="2" t="n">
        <v>0.033013314011412</v>
      </c>
      <c r="E7341" s="2" t="n">
        <v>0.033013314011412</v>
      </c>
      <c r="F7341" s="2" t="n">
        <v>0</v>
      </c>
      <c r="G7341" s="0" t="n">
        <v>21353</v>
      </c>
    </row>
    <row r="7342" customFormat="false" ht="12.8" hidden="false" customHeight="false" outlineLevel="0" collapsed="false">
      <c r="A7342" s="0" t="s">
        <v>7</v>
      </c>
      <c r="B7342" s="0" t="n">
        <v>7341</v>
      </c>
      <c r="C7342" s="0" t="n">
        <v>7342</v>
      </c>
      <c r="D7342" s="2" t="n">
        <v>0.0358047332110733</v>
      </c>
      <c r="E7342" s="2" t="n">
        <v>0.0358047332110733</v>
      </c>
      <c r="F7342" s="2" t="n">
        <v>4.36643087939918E-005</v>
      </c>
      <c r="G7342" s="0" t="n">
        <v>22082</v>
      </c>
    </row>
    <row r="7343" customFormat="false" ht="12.8" hidden="false" customHeight="false" outlineLevel="0" collapsed="false">
      <c r="A7343" s="0" t="s">
        <v>7</v>
      </c>
      <c r="B7343" s="0" t="n">
        <v>7342</v>
      </c>
      <c r="C7343" s="0" t="n">
        <v>7343</v>
      </c>
      <c r="D7343" s="2" t="n">
        <v>0.00243934311974561</v>
      </c>
      <c r="E7343" s="2" t="n">
        <v>0.00239588778532845</v>
      </c>
      <c r="F7343" s="2" t="n">
        <v>0.000348492768775048</v>
      </c>
      <c r="G7343" s="0" t="n">
        <v>22901</v>
      </c>
    </row>
    <row r="7344" customFormat="false" ht="12.8" hidden="false" customHeight="false" outlineLevel="0" collapsed="false">
      <c r="A7344" s="0" t="s">
        <v>7</v>
      </c>
      <c r="B7344" s="0" t="n">
        <v>7343</v>
      </c>
      <c r="C7344" s="0" t="n">
        <v>7344</v>
      </c>
      <c r="D7344" s="2" t="n">
        <v>0.00234762194591775</v>
      </c>
      <c r="E7344" s="2" t="n">
        <v>0.00200052187527181</v>
      </c>
      <c r="F7344" s="2" t="n">
        <v>0.00365312690267026</v>
      </c>
      <c r="G7344" s="0" t="n">
        <v>22948</v>
      </c>
    </row>
    <row r="7345" customFormat="false" ht="12.8" hidden="false" customHeight="false" outlineLevel="0" collapsed="false">
      <c r="A7345" s="0" t="s">
        <v>7</v>
      </c>
      <c r="B7345" s="0" t="n">
        <v>7344</v>
      </c>
      <c r="C7345" s="0" t="n">
        <v>7345</v>
      </c>
      <c r="D7345" s="2" t="n">
        <v>0.00886869997836902</v>
      </c>
      <c r="E7345" s="2" t="n">
        <v>0.005253788372194</v>
      </c>
      <c r="F7345" s="2" t="n">
        <v>0.00399461595241197</v>
      </c>
      <c r="G7345" s="0" t="n">
        <v>22910</v>
      </c>
    </row>
    <row r="7346" customFormat="false" ht="12.8" hidden="false" customHeight="false" outlineLevel="0" collapsed="false">
      <c r="A7346" s="0" t="s">
        <v>7</v>
      </c>
      <c r="B7346" s="0" t="n">
        <v>7345</v>
      </c>
      <c r="C7346" s="0" t="n">
        <v>7346</v>
      </c>
      <c r="D7346" s="2" t="n">
        <v>0.00757116898849182</v>
      </c>
      <c r="E7346" s="2" t="n">
        <v>0.00360524715489532</v>
      </c>
      <c r="F7346" s="2" t="n">
        <v>0.00747111458604813</v>
      </c>
      <c r="G7346" s="0" t="n">
        <v>22939</v>
      </c>
    </row>
    <row r="7347" customFormat="false" ht="12.8" hidden="false" customHeight="false" outlineLevel="0" collapsed="false">
      <c r="A7347" s="0" t="s">
        <v>7</v>
      </c>
      <c r="B7347" s="0" t="n">
        <v>7346</v>
      </c>
      <c r="C7347" s="0" t="n">
        <v>7347</v>
      </c>
      <c r="D7347" s="2" t="n">
        <v>0.00824652777777778</v>
      </c>
      <c r="E7347" s="2" t="n">
        <v>0.00078712611509533</v>
      </c>
      <c r="F7347" s="2" t="n">
        <v>0.0141245408430995</v>
      </c>
      <c r="G7347" s="0" t="n">
        <v>22850</v>
      </c>
    </row>
    <row r="7348" customFormat="false" ht="12.8" hidden="false" customHeight="false" outlineLevel="0" collapsed="false">
      <c r="A7348" s="0" t="s">
        <v>7</v>
      </c>
      <c r="B7348" s="0" t="n">
        <v>7347</v>
      </c>
      <c r="C7348" s="0" t="n">
        <v>7348</v>
      </c>
      <c r="D7348" s="2" t="n">
        <v>0.0169617162291794</v>
      </c>
      <c r="E7348" s="2" t="n">
        <v>0.00291893326257131</v>
      </c>
      <c r="F7348" s="2" t="n">
        <v>0.00526292512493919</v>
      </c>
      <c r="G7348" s="0" t="n">
        <v>22545</v>
      </c>
    </row>
    <row r="7349" customFormat="false" ht="12.8" hidden="false" customHeight="false" outlineLevel="0" collapsed="false">
      <c r="A7349" s="0" t="s">
        <v>7</v>
      </c>
      <c r="B7349" s="0" t="n">
        <v>7348</v>
      </c>
      <c r="C7349" s="0" t="n">
        <v>7349</v>
      </c>
      <c r="D7349" s="2" t="n">
        <v>0.005350904347057</v>
      </c>
      <c r="E7349" s="2" t="n">
        <v>8.89125989152663E-005</v>
      </c>
      <c r="F7349" s="2" t="n">
        <v>0.00480128034142438</v>
      </c>
      <c r="G7349" s="0" t="n">
        <v>22492</v>
      </c>
    </row>
    <row r="7350" customFormat="false" ht="12.8" hidden="false" customHeight="false" outlineLevel="0" collapsed="false">
      <c r="A7350" s="0" t="s">
        <v>7</v>
      </c>
      <c r="B7350" s="0" t="n">
        <v>7349</v>
      </c>
      <c r="C7350" s="0" t="n">
        <v>7350</v>
      </c>
      <c r="D7350" s="2" t="n">
        <v>0.00497822028624767</v>
      </c>
      <c r="E7350" s="2" t="n">
        <v>0.000178651183564091</v>
      </c>
      <c r="F7350" s="2" t="n">
        <v>0.0123715944618133</v>
      </c>
      <c r="G7350" s="0" t="n">
        <v>22386</v>
      </c>
    </row>
    <row r="7351" customFormat="false" ht="12.8" hidden="false" customHeight="false" outlineLevel="0" collapsed="false">
      <c r="A7351" s="0" t="s">
        <v>7</v>
      </c>
      <c r="B7351" s="0" t="n">
        <v>7350</v>
      </c>
      <c r="C7351" s="0" t="n">
        <v>7351</v>
      </c>
      <c r="D7351" s="2" t="n">
        <v>0.0127684271619269</v>
      </c>
      <c r="E7351" s="2" t="n">
        <v>0.000406834825061025</v>
      </c>
      <c r="F7351" s="2" t="n">
        <v>0.0153241117439653</v>
      </c>
      <c r="G7351" s="0" t="n">
        <v>22113</v>
      </c>
    </row>
    <row r="7352" customFormat="false" ht="12.8" hidden="false" customHeight="false" outlineLevel="0" collapsed="false">
      <c r="A7352" s="0" t="s">
        <v>7</v>
      </c>
      <c r="B7352" s="0" t="n">
        <v>7351</v>
      </c>
      <c r="C7352" s="0" t="n">
        <v>7352</v>
      </c>
      <c r="D7352" s="2" t="n">
        <v>0.015368620892284</v>
      </c>
      <c r="E7352" s="2" t="n">
        <v>4.59052515607786E-005</v>
      </c>
      <c r="F7352" s="2" t="n">
        <v>0.0143224384869629</v>
      </c>
      <c r="G7352" s="0" t="n">
        <v>21783</v>
      </c>
    </row>
    <row r="7353" customFormat="false" ht="12.8" hidden="false" customHeight="false" outlineLevel="0" collapsed="false">
      <c r="A7353" s="0" t="s">
        <v>7</v>
      </c>
      <c r="B7353" s="0" t="n">
        <v>7352</v>
      </c>
      <c r="C7353" s="0" t="n">
        <v>7353</v>
      </c>
      <c r="D7353" s="2" t="n">
        <v>0.0144129257321215</v>
      </c>
      <c r="E7353" s="2" t="n">
        <v>9.31358852565894E-005</v>
      </c>
      <c r="F7353" s="2" t="n">
        <v>0.00339945981186551</v>
      </c>
      <c r="G7353" s="0" t="n">
        <v>21472</v>
      </c>
    </row>
    <row r="7354" customFormat="false" ht="12.8" hidden="false" customHeight="false" outlineLevel="0" collapsed="false">
      <c r="A7354" s="0" t="s">
        <v>7</v>
      </c>
      <c r="B7354" s="0" t="n">
        <v>7353</v>
      </c>
      <c r="C7354" s="0" t="n">
        <v>7354</v>
      </c>
      <c r="D7354" s="2" t="n">
        <v>0.00344586728754366</v>
      </c>
      <c r="E7354" s="2" t="n">
        <v>4.67246051770863E-005</v>
      </c>
      <c r="F7354" s="2" t="n">
        <v>0.00200915802261471</v>
      </c>
      <c r="G7354" s="0" t="n">
        <v>21401</v>
      </c>
    </row>
    <row r="7355" customFormat="false" ht="12.8" hidden="false" customHeight="false" outlineLevel="0" collapsed="false">
      <c r="A7355" s="0" t="s">
        <v>7</v>
      </c>
      <c r="B7355" s="0" t="n">
        <v>7354</v>
      </c>
      <c r="C7355" s="0" t="n">
        <v>7355</v>
      </c>
      <c r="D7355" s="2" t="n">
        <v>0.00242865816636308</v>
      </c>
      <c r="E7355" s="2" t="n">
        <v>0.000421190565331337</v>
      </c>
      <c r="F7355" s="2" t="n">
        <v>0.000561587420441782</v>
      </c>
      <c r="G7355" s="0" t="n">
        <v>21359</v>
      </c>
    </row>
    <row r="7356" customFormat="false" ht="12.8" hidden="false" customHeight="false" outlineLevel="0" collapsed="false">
      <c r="A7356" s="0" t="s">
        <v>7</v>
      </c>
      <c r="B7356" s="0" t="n">
        <v>7355</v>
      </c>
      <c r="C7356" s="0" t="n">
        <v>7356</v>
      </c>
      <c r="D7356" s="2" t="n">
        <v>0.000608357901633207</v>
      </c>
      <c r="E7356" s="2" t="n">
        <v>4.68230556726132E-005</v>
      </c>
      <c r="F7356" s="2" t="n">
        <v>0.000280938334035679</v>
      </c>
      <c r="G7356" s="0" t="n">
        <v>21356</v>
      </c>
    </row>
    <row r="7357" customFormat="false" ht="12.8" hidden="false" customHeight="false" outlineLevel="0" collapsed="false">
      <c r="A7357" s="0" t="s">
        <v>7</v>
      </c>
      <c r="B7357" s="0" t="n">
        <v>7356</v>
      </c>
      <c r="C7357" s="0" t="n">
        <v>7357</v>
      </c>
      <c r="D7357" s="2" t="n">
        <v>0.000608500280846284</v>
      </c>
      <c r="E7357" s="2" t="n">
        <v>0.000327746043637045</v>
      </c>
      <c r="F7357" s="2" t="n">
        <v>4.68208633767207E-005</v>
      </c>
      <c r="G7357" s="0" t="n">
        <v>21351</v>
      </c>
    </row>
    <row r="7358" customFormat="false" ht="12.8" hidden="false" customHeight="false" outlineLevel="0" collapsed="false">
      <c r="A7358" s="0" t="s">
        <v>7</v>
      </c>
      <c r="B7358" s="0" t="n">
        <v>7357</v>
      </c>
      <c r="C7358" s="0" t="n">
        <v>7358</v>
      </c>
      <c r="D7358" s="2" t="n">
        <v>0.000140449438202247</v>
      </c>
      <c r="E7358" s="2" t="n">
        <v>9.36373425722178E-005</v>
      </c>
      <c r="F7358" s="2" t="n">
        <v>0.00042136804157498</v>
      </c>
      <c r="G7358" s="0" t="n">
        <v>21357</v>
      </c>
    </row>
    <row r="7359" customFormat="false" ht="12.8" hidden="false" customHeight="false" outlineLevel="0" collapsed="false">
      <c r="A7359" s="0" t="s">
        <v>7</v>
      </c>
      <c r="B7359" s="0" t="n">
        <v>7358</v>
      </c>
      <c r="C7359" s="0" t="n">
        <v>7359</v>
      </c>
      <c r="D7359" s="2" t="n">
        <v>0.000842381130662673</v>
      </c>
      <c r="E7359" s="2" t="n">
        <v>0.00042136804157498</v>
      </c>
      <c r="F7359" s="2" t="n">
        <v>0.00042136804157498</v>
      </c>
      <c r="G7359" s="0" t="n">
        <v>21350</v>
      </c>
    </row>
    <row r="7360" customFormat="false" ht="12.8" hidden="false" customHeight="false" outlineLevel="0" collapsed="false">
      <c r="A7360" s="0" t="s">
        <v>7</v>
      </c>
      <c r="B7360" s="0" t="n">
        <v>7359</v>
      </c>
      <c r="C7360" s="0" t="n">
        <v>7360</v>
      </c>
      <c r="D7360" s="2" t="n">
        <v>0.00042136804157498</v>
      </c>
      <c r="E7360" s="2" t="n">
        <v>0</v>
      </c>
      <c r="F7360" s="2" t="n">
        <v>0.000234192037470726</v>
      </c>
      <c r="G7360" s="0" t="n">
        <v>21350</v>
      </c>
    </row>
    <row r="7361" customFormat="false" ht="12.8" hidden="false" customHeight="false" outlineLevel="0" collapsed="false">
      <c r="A7361" s="0" t="s">
        <v>7</v>
      </c>
      <c r="B7361" s="0" t="n">
        <v>7360</v>
      </c>
      <c r="C7361" s="0" t="n">
        <v>7361</v>
      </c>
      <c r="D7361" s="2" t="n">
        <v>0.000234192037470726</v>
      </c>
      <c r="E7361" s="2" t="n">
        <v>0</v>
      </c>
      <c r="F7361" s="2" t="n">
        <v>0.000140548137737175</v>
      </c>
      <c r="G7361" s="0" t="n">
        <v>21345</v>
      </c>
    </row>
    <row r="7362" customFormat="false" ht="12.8" hidden="false" customHeight="false" outlineLevel="0" collapsed="false">
      <c r="A7362" s="0" t="s">
        <v>7</v>
      </c>
      <c r="B7362" s="0" t="n">
        <v>7361</v>
      </c>
      <c r="C7362" s="0" t="n">
        <v>7362</v>
      </c>
      <c r="D7362" s="2" t="n">
        <v>0.000140548137737175</v>
      </c>
      <c r="E7362" s="2" t="n">
        <v>0</v>
      </c>
      <c r="F7362" s="2" t="n">
        <v>0.000140567894292943</v>
      </c>
      <c r="G7362" s="0" t="n">
        <v>21342</v>
      </c>
    </row>
    <row r="7363" customFormat="false" ht="12.8" hidden="false" customHeight="false" outlineLevel="0" collapsed="false">
      <c r="A7363" s="0" t="s">
        <v>7</v>
      </c>
      <c r="B7363" s="0" t="n">
        <v>7362</v>
      </c>
      <c r="C7363" s="0" t="n">
        <v>7363</v>
      </c>
      <c r="D7363" s="2" t="n">
        <v>0.000140567894292943</v>
      </c>
      <c r="E7363" s="2" t="n">
        <v>0</v>
      </c>
      <c r="F7363" s="2" t="n">
        <v>4.68625521345892E-005</v>
      </c>
      <c r="G7363" s="0" t="n">
        <v>21339</v>
      </c>
    </row>
    <row r="7364" customFormat="false" ht="12.8" hidden="false" customHeight="false" outlineLevel="0" collapsed="false">
      <c r="A7364" s="0" t="s">
        <v>7</v>
      </c>
      <c r="B7364" s="0" t="n">
        <v>7363</v>
      </c>
      <c r="C7364" s="0" t="n">
        <v>7364</v>
      </c>
      <c r="D7364" s="2" t="n">
        <v>4.68625521345892E-005</v>
      </c>
      <c r="E7364" s="2" t="n">
        <v>0</v>
      </c>
      <c r="F7364" s="2" t="n">
        <v>0</v>
      </c>
      <c r="G7364" s="0" t="n">
        <v>21338</v>
      </c>
    </row>
    <row r="7365" customFormat="false" ht="12.8" hidden="false" customHeight="false" outlineLevel="0" collapsed="false">
      <c r="A7365" s="0" t="s">
        <v>7</v>
      </c>
      <c r="B7365" s="0" t="n">
        <v>7364</v>
      </c>
      <c r="C7365" s="0" t="n">
        <v>7365</v>
      </c>
      <c r="D7365" s="2" t="n">
        <v>0</v>
      </c>
      <c r="E7365" s="2" t="n">
        <v>0</v>
      </c>
      <c r="F7365" s="2" t="n">
        <v>0</v>
      </c>
      <c r="G7365" s="0" t="n">
        <v>21338</v>
      </c>
    </row>
    <row r="7366" customFormat="false" ht="12.8" hidden="false" customHeight="false" outlineLevel="0" collapsed="false">
      <c r="A7366" s="0" t="s">
        <v>7</v>
      </c>
      <c r="B7366" s="0" t="n">
        <v>7365</v>
      </c>
      <c r="C7366" s="0" t="n">
        <v>7366</v>
      </c>
      <c r="D7366" s="2" t="n">
        <v>9.37207122774133E-005</v>
      </c>
      <c r="E7366" s="2" t="n">
        <v>9.37207122774133E-005</v>
      </c>
      <c r="F7366" s="2" t="n">
        <v>0</v>
      </c>
      <c r="G7366" s="0" t="n">
        <v>21338</v>
      </c>
    </row>
    <row r="7367" customFormat="false" ht="12.8" hidden="false" customHeight="false" outlineLevel="0" collapsed="false">
      <c r="A7367" s="0" t="s">
        <v>7</v>
      </c>
      <c r="B7367" s="0" t="n">
        <v>7366</v>
      </c>
      <c r="C7367" s="0" t="n">
        <v>7367</v>
      </c>
      <c r="D7367" s="2" t="n">
        <v>9.3711929528629E-005</v>
      </c>
      <c r="E7367" s="2" t="n">
        <v>9.3711929528629E-005</v>
      </c>
      <c r="F7367" s="2" t="n">
        <v>0</v>
      </c>
      <c r="G7367" s="0" t="n">
        <v>21340</v>
      </c>
    </row>
    <row r="7368" customFormat="false" ht="12.8" hidden="false" customHeight="false" outlineLevel="0" collapsed="false">
      <c r="A7368" s="0" t="s">
        <v>7</v>
      </c>
      <c r="B7368" s="0" t="n">
        <v>7367</v>
      </c>
      <c r="C7368" s="0" t="n">
        <v>7368</v>
      </c>
      <c r="D7368" s="2" t="n">
        <v>9.37031484257871E-005</v>
      </c>
      <c r="E7368" s="2" t="n">
        <v>9.37031484257871E-005</v>
      </c>
      <c r="F7368" s="2" t="n">
        <v>0</v>
      </c>
      <c r="G7368" s="0" t="n">
        <v>21342</v>
      </c>
    </row>
    <row r="7369" customFormat="false" ht="12.8" hidden="false" customHeight="false" outlineLevel="0" collapsed="false">
      <c r="A7369" s="0" t="s">
        <v>7</v>
      </c>
      <c r="B7369" s="0" t="n">
        <v>7368</v>
      </c>
      <c r="C7369" s="0" t="n">
        <v>7369</v>
      </c>
      <c r="D7369" s="2" t="n">
        <v>0.000281030444964871</v>
      </c>
      <c r="E7369" s="2" t="n">
        <v>0.000281030444964871</v>
      </c>
      <c r="F7369" s="2" t="n">
        <v>4.68384074941452E-005</v>
      </c>
      <c r="G7369" s="0" t="n">
        <v>21344</v>
      </c>
    </row>
    <row r="7370" customFormat="false" ht="12.8" hidden="false" customHeight="false" outlineLevel="0" collapsed="false">
      <c r="A7370" s="0" t="s">
        <v>7</v>
      </c>
      <c r="B7370" s="0" t="n">
        <v>7369</v>
      </c>
      <c r="C7370" s="0" t="n">
        <v>7370</v>
      </c>
      <c r="D7370" s="2" t="n">
        <v>0.000234148168961319</v>
      </c>
      <c r="E7370" s="2" t="n">
        <v>0.000187327307638271</v>
      </c>
      <c r="F7370" s="2" t="n">
        <v>0</v>
      </c>
      <c r="G7370" s="0" t="n">
        <v>21349</v>
      </c>
    </row>
    <row r="7371" customFormat="false" ht="12.8" hidden="false" customHeight="false" outlineLevel="0" collapsed="false">
      <c r="A7371" s="0" t="s">
        <v>7</v>
      </c>
      <c r="B7371" s="0" t="n">
        <v>7370</v>
      </c>
      <c r="C7371" s="0" t="n">
        <v>7371</v>
      </c>
      <c r="D7371" s="2" t="n">
        <v>0.000421308866211029</v>
      </c>
      <c r="E7371" s="2" t="n">
        <v>0.000421308866211029</v>
      </c>
      <c r="F7371" s="2" t="n">
        <v>4.68120962456699E-005</v>
      </c>
      <c r="G7371" s="0" t="n">
        <v>21353</v>
      </c>
    </row>
    <row r="7372" customFormat="false" ht="12.8" hidden="false" customHeight="false" outlineLevel="0" collapsed="false">
      <c r="A7372" s="0" t="s">
        <v>7</v>
      </c>
      <c r="B7372" s="0" t="n">
        <v>7371</v>
      </c>
      <c r="C7372" s="0" t="n">
        <v>7372</v>
      </c>
      <c r="D7372" s="2" t="n">
        <v>0.00107557052001496</v>
      </c>
      <c r="E7372" s="2" t="n">
        <v>0.00102885469765702</v>
      </c>
      <c r="F7372" s="2" t="n">
        <v>4.67661226207735E-005</v>
      </c>
      <c r="G7372" s="0" t="n">
        <v>21361</v>
      </c>
    </row>
    <row r="7373" customFormat="false" ht="12.8" hidden="false" customHeight="false" outlineLevel="0" collapsed="false">
      <c r="A7373" s="0" t="s">
        <v>7</v>
      </c>
      <c r="B7373" s="0" t="n">
        <v>7372</v>
      </c>
      <c r="C7373" s="0" t="n">
        <v>7373</v>
      </c>
      <c r="D7373" s="2" t="n">
        <v>4.67661226207735E-005</v>
      </c>
      <c r="E7373" s="2" t="n">
        <v>0</v>
      </c>
      <c r="F7373" s="2" t="n">
        <v>4.67683097932841E-005</v>
      </c>
      <c r="G7373" s="0" t="n">
        <v>21382</v>
      </c>
    </row>
    <row r="7374" customFormat="false" ht="12.8" hidden="false" customHeight="false" outlineLevel="0" collapsed="false">
      <c r="A7374" s="0" t="s">
        <v>7</v>
      </c>
      <c r="B7374" s="0" t="n">
        <v>7373</v>
      </c>
      <c r="C7374" s="0" t="n">
        <v>7374</v>
      </c>
      <c r="D7374" s="2" t="n">
        <v>9.3532245241547E-005</v>
      </c>
      <c r="E7374" s="2" t="n">
        <v>4.67683097932841E-005</v>
      </c>
      <c r="F7374" s="2" t="n">
        <v>0</v>
      </c>
      <c r="G7374" s="0" t="n">
        <v>21381</v>
      </c>
    </row>
    <row r="7375" customFormat="false" ht="12.8" hidden="false" customHeight="false" outlineLevel="0" collapsed="false">
      <c r="A7375" s="0" t="s">
        <v>7</v>
      </c>
      <c r="B7375" s="0" t="n">
        <v>7374</v>
      </c>
      <c r="C7375" s="0" t="n">
        <v>7375</v>
      </c>
      <c r="D7375" s="2" t="n">
        <v>9.35278713056491E-005</v>
      </c>
      <c r="E7375" s="2" t="n">
        <v>9.35278713056491E-005</v>
      </c>
      <c r="F7375" s="2" t="n">
        <v>0</v>
      </c>
      <c r="G7375" s="0" t="n">
        <v>21382</v>
      </c>
    </row>
    <row r="7376" customFormat="false" ht="12.8" hidden="false" customHeight="false" outlineLevel="0" collapsed="false">
      <c r="A7376" s="0" t="s">
        <v>7</v>
      </c>
      <c r="B7376" s="0" t="n">
        <v>7375</v>
      </c>
      <c r="C7376" s="0" t="n">
        <v>7376</v>
      </c>
      <c r="D7376" s="2" t="n">
        <v>0.000233765019402497</v>
      </c>
      <c r="E7376" s="2" t="n">
        <v>0.000233765019402497</v>
      </c>
      <c r="F7376" s="2" t="n">
        <v>0.000233765019402497</v>
      </c>
      <c r="G7376" s="0" t="n">
        <v>21384</v>
      </c>
    </row>
    <row r="7377" customFormat="false" ht="12.8" hidden="false" customHeight="false" outlineLevel="0" collapsed="false">
      <c r="A7377" s="0" t="s">
        <v>7</v>
      </c>
      <c r="B7377" s="0" t="n">
        <v>7376</v>
      </c>
      <c r="C7377" s="0" t="n">
        <v>7377</v>
      </c>
      <c r="D7377" s="2" t="n">
        <v>0.00645820749895461</v>
      </c>
      <c r="E7377" s="2" t="n">
        <v>0.00622734454874988</v>
      </c>
      <c r="F7377" s="2" t="n">
        <v>0.000185890882052235</v>
      </c>
      <c r="G7377" s="0" t="n">
        <v>21384</v>
      </c>
    </row>
    <row r="7378" customFormat="false" ht="12.8" hidden="false" customHeight="false" outlineLevel="0" collapsed="false">
      <c r="A7378" s="0" t="s">
        <v>7</v>
      </c>
      <c r="B7378" s="0" t="n">
        <v>7377</v>
      </c>
      <c r="C7378" s="0" t="n">
        <v>7378</v>
      </c>
      <c r="D7378" s="2" t="n">
        <v>0.00504092864079915</v>
      </c>
      <c r="E7378" s="2" t="n">
        <v>0.00485683889171562</v>
      </c>
      <c r="F7378" s="2" t="n">
        <v>4.62556084925297E-005</v>
      </c>
      <c r="G7378" s="0" t="n">
        <v>21514</v>
      </c>
    </row>
    <row r="7379" customFormat="false" ht="12.8" hidden="false" customHeight="false" outlineLevel="0" collapsed="false">
      <c r="A7379" s="0" t="s">
        <v>7</v>
      </c>
      <c r="B7379" s="0" t="n">
        <v>7378</v>
      </c>
      <c r="C7379" s="0" t="n">
        <v>7379</v>
      </c>
      <c r="D7379" s="2" t="n">
        <v>0.00249169435215947</v>
      </c>
      <c r="E7379" s="2" t="n">
        <v>0.0024456647132112</v>
      </c>
      <c r="F7379" s="2" t="n">
        <v>4.61446172304001E-005</v>
      </c>
      <c r="G7379" s="0" t="n">
        <v>21618</v>
      </c>
    </row>
    <row r="7380" customFormat="false" ht="12.8" hidden="false" customHeight="false" outlineLevel="0" collapsed="false">
      <c r="A7380" s="0" t="s">
        <v>7</v>
      </c>
      <c r="B7380" s="0" t="n">
        <v>7379</v>
      </c>
      <c r="C7380" s="0" t="n">
        <v>7380</v>
      </c>
      <c r="D7380" s="2" t="n">
        <v>0.000645637336284818</v>
      </c>
      <c r="E7380" s="2" t="n">
        <v>0.000599548033021261</v>
      </c>
      <c r="F7380" s="2" t="n">
        <v>9.22381589263478E-005</v>
      </c>
      <c r="G7380" s="0" t="n">
        <v>21670</v>
      </c>
    </row>
    <row r="7381" customFormat="false" ht="12.8" hidden="false" customHeight="false" outlineLevel="0" collapsed="false">
      <c r="A7381" s="0" t="s">
        <v>7</v>
      </c>
      <c r="B7381" s="0" t="n">
        <v>7380</v>
      </c>
      <c r="C7381" s="0" t="n">
        <v>7381</v>
      </c>
      <c r="D7381" s="2" t="n">
        <v>0.000691371681415929</v>
      </c>
      <c r="E7381" s="2" t="n">
        <v>0.000599244030607541</v>
      </c>
      <c r="F7381" s="2" t="n">
        <v>0.000599244030607541</v>
      </c>
      <c r="G7381" s="0" t="n">
        <v>21681</v>
      </c>
    </row>
    <row r="7382" customFormat="false" ht="12.8" hidden="false" customHeight="false" outlineLevel="0" collapsed="false">
      <c r="A7382" s="0" t="s">
        <v>7</v>
      </c>
      <c r="B7382" s="0" t="n">
        <v>7381</v>
      </c>
      <c r="C7382" s="0" t="n">
        <v>7382</v>
      </c>
      <c r="D7382" s="2" t="n">
        <v>0.00445403618330425</v>
      </c>
      <c r="E7382" s="2" t="n">
        <v>0.00385940730530668</v>
      </c>
      <c r="F7382" s="2" t="n">
        <v>0.00165403170227429</v>
      </c>
      <c r="G7382" s="0" t="n">
        <v>21681</v>
      </c>
    </row>
    <row r="7383" customFormat="false" ht="12.8" hidden="false" customHeight="false" outlineLevel="0" collapsed="false">
      <c r="A7383" s="0" t="s">
        <v>7</v>
      </c>
      <c r="B7383" s="0" t="n">
        <v>7382</v>
      </c>
      <c r="C7383" s="0" t="n">
        <v>7383</v>
      </c>
      <c r="D7383" s="2" t="n">
        <v>0.00179162072767365</v>
      </c>
      <c r="E7383" s="2" t="n">
        <v>0.000138045278851463</v>
      </c>
      <c r="F7383" s="2" t="n">
        <v>0.00322105650653414</v>
      </c>
      <c r="G7383" s="0" t="n">
        <v>21729</v>
      </c>
    </row>
    <row r="7384" customFormat="false" ht="12.8" hidden="false" customHeight="false" outlineLevel="0" collapsed="false">
      <c r="A7384" s="0" t="s">
        <v>7</v>
      </c>
      <c r="B7384" s="0" t="n">
        <v>7383</v>
      </c>
      <c r="C7384" s="0" t="n">
        <v>7384</v>
      </c>
      <c r="D7384" s="2" t="n">
        <v>0.00326692127179865</v>
      </c>
      <c r="E7384" s="2" t="n">
        <v>4.61616581267599E-005</v>
      </c>
      <c r="F7384" s="2" t="n">
        <v>0.00369293265014079</v>
      </c>
      <c r="G7384" s="0" t="n">
        <v>21662</v>
      </c>
    </row>
    <row r="7385" customFormat="false" ht="12.8" hidden="false" customHeight="false" outlineLevel="0" collapsed="false">
      <c r="A7385" s="0" t="s">
        <v>7</v>
      </c>
      <c r="B7385" s="0" t="n">
        <v>7384</v>
      </c>
      <c r="C7385" s="0" t="n">
        <v>7385</v>
      </c>
      <c r="D7385" s="2" t="n">
        <v>0.00373892171344165</v>
      </c>
      <c r="E7385" s="2" t="n">
        <v>4.63306152705708E-005</v>
      </c>
      <c r="F7385" s="2" t="n">
        <v>0.0561990363232024</v>
      </c>
      <c r="G7385" s="0" t="n">
        <v>21583</v>
      </c>
    </row>
    <row r="7386" customFormat="false" ht="12.8" hidden="false" customHeight="false" outlineLevel="0" collapsed="false">
      <c r="A7386" s="0" t="s">
        <v>7</v>
      </c>
      <c r="B7386" s="0" t="n">
        <v>7385</v>
      </c>
      <c r="C7386" s="0" t="n">
        <v>7386</v>
      </c>
      <c r="D7386" s="2" t="n">
        <v>0.0562864819790605</v>
      </c>
      <c r="E7386" s="2" t="n">
        <v>9.8169145437589E-005</v>
      </c>
      <c r="F7386" s="2" t="n">
        <v>0.0017670446178766</v>
      </c>
      <c r="G7386" s="0" t="n">
        <v>20371</v>
      </c>
    </row>
    <row r="7387" customFormat="false" ht="12.8" hidden="false" customHeight="false" outlineLevel="0" collapsed="false">
      <c r="A7387" s="0" t="s">
        <v>7</v>
      </c>
      <c r="B7387" s="0" t="n">
        <v>7386</v>
      </c>
      <c r="C7387" s="0" t="n">
        <v>7387</v>
      </c>
      <c r="D7387" s="2" t="n">
        <v>0.00186503067484663</v>
      </c>
      <c r="E7387" s="2" t="n">
        <v>9.83332513889572E-005</v>
      </c>
      <c r="F7387" s="2" t="n">
        <v>0.0020649982791681</v>
      </c>
      <c r="G7387" s="0" t="n">
        <v>20337</v>
      </c>
    </row>
    <row r="7388" customFormat="false" ht="12.8" hidden="false" customHeight="false" outlineLevel="0" collapsed="false">
      <c r="A7388" s="0" t="s">
        <v>7</v>
      </c>
      <c r="B7388" s="0" t="n">
        <v>7387</v>
      </c>
      <c r="C7388" s="0" t="n">
        <v>7388</v>
      </c>
      <c r="D7388" s="2" t="n">
        <v>0.0020649982791681</v>
      </c>
      <c r="E7388" s="2" t="n">
        <v>0</v>
      </c>
      <c r="F7388" s="2" t="n">
        <v>0.000246341823914864</v>
      </c>
      <c r="G7388" s="0" t="n">
        <v>20297</v>
      </c>
    </row>
    <row r="7389" customFormat="false" ht="12.8" hidden="false" customHeight="false" outlineLevel="0" collapsed="false">
      <c r="A7389" s="0" t="s">
        <v>7</v>
      </c>
      <c r="B7389" s="0" t="n">
        <v>7388</v>
      </c>
      <c r="C7389" s="0" t="n">
        <v>7389</v>
      </c>
      <c r="D7389" s="2" t="n">
        <v>0.000344844573624316</v>
      </c>
      <c r="E7389" s="2" t="n">
        <v>9.85512959495417E-005</v>
      </c>
      <c r="F7389" s="2" t="n">
        <v>0.000394205183798167</v>
      </c>
      <c r="G7389" s="0" t="n">
        <v>20292</v>
      </c>
    </row>
    <row r="7390" customFormat="false" ht="12.8" hidden="false" customHeight="false" outlineLevel="0" collapsed="false">
      <c r="A7390" s="0" t="s">
        <v>7</v>
      </c>
      <c r="B7390" s="0" t="n">
        <v>7389</v>
      </c>
      <c r="C7390" s="0" t="n">
        <v>7390</v>
      </c>
      <c r="D7390" s="2" t="n">
        <v>0.000394205183798167</v>
      </c>
      <c r="E7390" s="2" t="n">
        <v>0</v>
      </c>
      <c r="F7390" s="2" t="n">
        <v>9.85901607019619E-005</v>
      </c>
      <c r="G7390" s="0" t="n">
        <v>20286</v>
      </c>
    </row>
    <row r="7391" customFormat="false" ht="12.8" hidden="false" customHeight="false" outlineLevel="0" collapsed="false">
      <c r="A7391" s="0" t="s">
        <v>7</v>
      </c>
      <c r="B7391" s="0" t="n">
        <v>7390</v>
      </c>
      <c r="C7391" s="0" t="n">
        <v>7391</v>
      </c>
      <c r="D7391" s="2" t="n">
        <v>9.85901607019619E-005</v>
      </c>
      <c r="E7391" s="2" t="n">
        <v>0</v>
      </c>
      <c r="F7391" s="2" t="n">
        <v>0.000788799053441136</v>
      </c>
      <c r="G7391" s="0" t="n">
        <v>20284</v>
      </c>
    </row>
    <row r="7392" customFormat="false" ht="12.8" hidden="false" customHeight="false" outlineLevel="0" collapsed="false">
      <c r="A7392" s="0" t="s">
        <v>7</v>
      </c>
      <c r="B7392" s="0" t="n">
        <v>7391</v>
      </c>
      <c r="C7392" s="0" t="n">
        <v>7392</v>
      </c>
      <c r="D7392" s="2" t="n">
        <v>0.000788799053441136</v>
      </c>
      <c r="E7392" s="2" t="n">
        <v>0</v>
      </c>
      <c r="F7392" s="2" t="n">
        <v>4.93388592855733E-005</v>
      </c>
      <c r="G7392" s="0" t="n">
        <v>20268</v>
      </c>
    </row>
    <row r="7393" customFormat="false" ht="12.8" hidden="false" customHeight="false" outlineLevel="0" collapsed="false">
      <c r="A7393" s="0" t="s">
        <v>7</v>
      </c>
      <c r="B7393" s="0" t="n">
        <v>7392</v>
      </c>
      <c r="C7393" s="0" t="n">
        <v>7393</v>
      </c>
      <c r="D7393" s="2" t="n">
        <v>9.8672850165277E-005</v>
      </c>
      <c r="E7393" s="2" t="n">
        <v>4.93388592855733E-005</v>
      </c>
      <c r="F7393" s="2" t="n">
        <v>0.00167752121570949</v>
      </c>
      <c r="G7393" s="0" t="n">
        <v>20267</v>
      </c>
    </row>
    <row r="7394" customFormat="false" ht="12.8" hidden="false" customHeight="false" outlineLevel="0" collapsed="false">
      <c r="A7394" s="0" t="s">
        <v>7</v>
      </c>
      <c r="B7394" s="0" t="n">
        <v>7393</v>
      </c>
      <c r="C7394" s="0" t="n">
        <v>7394</v>
      </c>
      <c r="D7394" s="2" t="n">
        <v>0.00167752121570949</v>
      </c>
      <c r="E7394" s="2" t="n">
        <v>0</v>
      </c>
      <c r="F7394" s="2" t="n">
        <v>0.000642482949490956</v>
      </c>
      <c r="G7394" s="0" t="n">
        <v>20234</v>
      </c>
    </row>
    <row r="7395" customFormat="false" ht="12.8" hidden="false" customHeight="false" outlineLevel="0" collapsed="false">
      <c r="A7395" s="0" t="s">
        <v>7</v>
      </c>
      <c r="B7395" s="0" t="n">
        <v>7394</v>
      </c>
      <c r="C7395" s="0" t="n">
        <v>7395</v>
      </c>
      <c r="D7395" s="2" t="n">
        <v>0.000642482949490956</v>
      </c>
      <c r="E7395" s="2" t="n">
        <v>0</v>
      </c>
      <c r="F7395" s="2" t="n">
        <v>0.000939617229612779</v>
      </c>
      <c r="G7395" s="0" t="n">
        <v>20221</v>
      </c>
    </row>
    <row r="7396" customFormat="false" ht="12.8" hidden="false" customHeight="false" outlineLevel="0" collapsed="false">
      <c r="A7396" s="0" t="s">
        <v>7</v>
      </c>
      <c r="B7396" s="0" t="n">
        <v>7395</v>
      </c>
      <c r="C7396" s="0" t="n">
        <v>7396</v>
      </c>
      <c r="D7396" s="2" t="n">
        <v>0.000939617229612779</v>
      </c>
      <c r="E7396" s="2" t="n">
        <v>0</v>
      </c>
      <c r="F7396" s="2" t="n">
        <v>0.000148500148500148</v>
      </c>
      <c r="G7396" s="0" t="n">
        <v>20202</v>
      </c>
    </row>
    <row r="7397" customFormat="false" ht="12.8" hidden="false" customHeight="false" outlineLevel="0" collapsed="false">
      <c r="A7397" s="0" t="s">
        <v>7</v>
      </c>
      <c r="B7397" s="0" t="n">
        <v>7396</v>
      </c>
      <c r="C7397" s="0" t="n">
        <v>7397</v>
      </c>
      <c r="D7397" s="2" t="n">
        <v>0.000148500148500148</v>
      </c>
      <c r="E7397" s="2" t="n">
        <v>0</v>
      </c>
      <c r="F7397" s="2" t="n">
        <v>0.00034655180949552</v>
      </c>
      <c r="G7397" s="0" t="n">
        <v>20199</v>
      </c>
    </row>
    <row r="7398" customFormat="false" ht="12.8" hidden="false" customHeight="false" outlineLevel="0" collapsed="false">
      <c r="A7398" s="0" t="s">
        <v>7</v>
      </c>
      <c r="B7398" s="0" t="n">
        <v>7397</v>
      </c>
      <c r="C7398" s="0" t="n">
        <v>7398</v>
      </c>
      <c r="D7398" s="2" t="n">
        <v>0.000445522498886194</v>
      </c>
      <c r="E7398" s="2" t="n">
        <v>9.9039318609488E-005</v>
      </c>
      <c r="F7398" s="2" t="n">
        <v>9.9039318609488E-005</v>
      </c>
      <c r="G7398" s="0" t="n">
        <v>20192</v>
      </c>
    </row>
    <row r="7399" customFormat="false" ht="12.8" hidden="false" customHeight="false" outlineLevel="0" collapsed="false">
      <c r="A7399" s="0" t="s">
        <v>7</v>
      </c>
      <c r="B7399" s="0" t="n">
        <v>7398</v>
      </c>
      <c r="C7399" s="0" t="n">
        <v>7399</v>
      </c>
      <c r="D7399" s="2" t="n">
        <v>0.000247561519037481</v>
      </c>
      <c r="E7399" s="2" t="n">
        <v>0.000148551621688537</v>
      </c>
      <c r="F7399" s="2" t="n">
        <v>0.000346620450606586</v>
      </c>
      <c r="G7399" s="0" t="n">
        <v>20192</v>
      </c>
    </row>
    <row r="7400" customFormat="false" ht="12.8" hidden="false" customHeight="false" outlineLevel="0" collapsed="false">
      <c r="A7400" s="0" t="s">
        <v>7</v>
      </c>
      <c r="B7400" s="0" t="n">
        <v>7399</v>
      </c>
      <c r="C7400" s="0" t="n">
        <v>7400</v>
      </c>
      <c r="D7400" s="2" t="n">
        <v>0.00128623726130405</v>
      </c>
      <c r="E7400" s="2" t="n">
        <v>0.000940268223882813</v>
      </c>
      <c r="F7400" s="2" t="n">
        <v>0.000445390211312911</v>
      </c>
      <c r="G7400" s="0" t="n">
        <v>20188</v>
      </c>
    </row>
    <row r="7401" customFormat="false" ht="12.8" hidden="false" customHeight="false" outlineLevel="0" collapsed="false">
      <c r="A7401" s="0" t="s">
        <v>7</v>
      </c>
      <c r="B7401" s="0" t="n">
        <v>7400</v>
      </c>
      <c r="C7401" s="0" t="n">
        <v>7401</v>
      </c>
      <c r="D7401" s="2" t="n">
        <v>0.00158180919426594</v>
      </c>
      <c r="E7401" s="2" t="n">
        <v>0.00113743138321547</v>
      </c>
      <c r="F7401" s="2" t="n">
        <v>4.94535384006726E-005</v>
      </c>
      <c r="G7401" s="0" t="n">
        <v>20198</v>
      </c>
    </row>
    <row r="7402" customFormat="false" ht="12.8" hidden="false" customHeight="false" outlineLevel="0" collapsed="false">
      <c r="A7402" s="0" t="s">
        <v>7</v>
      </c>
      <c r="B7402" s="0" t="n">
        <v>7401</v>
      </c>
      <c r="C7402" s="0" t="n">
        <v>7402</v>
      </c>
      <c r="D7402" s="2" t="n">
        <v>0.000296647878967665</v>
      </c>
      <c r="E7402" s="2" t="n">
        <v>0.000247218788627936</v>
      </c>
      <c r="F7402" s="2" t="n">
        <v>9.88875154511743E-005</v>
      </c>
      <c r="G7402" s="0" t="n">
        <v>20220</v>
      </c>
    </row>
    <row r="7403" customFormat="false" ht="12.8" hidden="false" customHeight="false" outlineLevel="0" collapsed="false">
      <c r="A7403" s="0" t="s">
        <v>7</v>
      </c>
      <c r="B7403" s="0" t="n">
        <v>7402</v>
      </c>
      <c r="C7403" s="0" t="n">
        <v>7403</v>
      </c>
      <c r="D7403" s="2" t="n">
        <v>0.000395432751717661</v>
      </c>
      <c r="E7403" s="2" t="n">
        <v>0.0002966038855109</v>
      </c>
      <c r="F7403" s="2" t="n">
        <v>4.94339809184834E-005</v>
      </c>
      <c r="G7403" s="0" t="n">
        <v>20223</v>
      </c>
    </row>
    <row r="7404" customFormat="false" ht="12.8" hidden="false" customHeight="false" outlineLevel="0" collapsed="false">
      <c r="A7404" s="0" t="s">
        <v>7</v>
      </c>
      <c r="B7404" s="0" t="n">
        <v>7403</v>
      </c>
      <c r="C7404" s="0" t="n">
        <v>7404</v>
      </c>
      <c r="D7404" s="2" t="n">
        <v>0.00148089643597591</v>
      </c>
      <c r="E7404" s="2" t="n">
        <v>0.00143160389001333</v>
      </c>
      <c r="F7404" s="2" t="n">
        <v>9.87313027595399E-005</v>
      </c>
      <c r="G7404" s="0" t="n">
        <v>20228</v>
      </c>
    </row>
    <row r="7405" customFormat="false" ht="12.8" hidden="false" customHeight="false" outlineLevel="0" collapsed="false">
      <c r="A7405" s="0" t="s">
        <v>7</v>
      </c>
      <c r="B7405" s="0" t="n">
        <v>7404</v>
      </c>
      <c r="C7405" s="0" t="n">
        <v>7405</v>
      </c>
      <c r="D7405" s="2" t="n">
        <v>0.000444137386498223</v>
      </c>
      <c r="E7405" s="2" t="n">
        <v>0.000345474286842365</v>
      </c>
      <c r="F7405" s="2" t="n">
        <v>4.93534695489093E-005</v>
      </c>
      <c r="G7405" s="0" t="n">
        <v>20255</v>
      </c>
    </row>
    <row r="7406" customFormat="false" ht="12.8" hidden="false" customHeight="false" outlineLevel="0" collapsed="false">
      <c r="A7406" s="0" t="s">
        <v>7</v>
      </c>
      <c r="B7406" s="0" t="n">
        <v>7405</v>
      </c>
      <c r="C7406" s="0" t="n">
        <v>7406</v>
      </c>
      <c r="D7406" s="2" t="n">
        <v>9.87020678083206E-005</v>
      </c>
      <c r="E7406" s="2" t="n">
        <v>4.93534695489093E-005</v>
      </c>
      <c r="F7406" s="2" t="n">
        <v>0</v>
      </c>
      <c r="G7406" s="0" t="n">
        <v>20261</v>
      </c>
    </row>
    <row r="7407" customFormat="false" ht="12.8" hidden="false" customHeight="false" outlineLevel="0" collapsed="false">
      <c r="A7407" s="0" t="s">
        <v>7</v>
      </c>
      <c r="B7407" s="0" t="n">
        <v>7406</v>
      </c>
      <c r="C7407" s="0" t="n">
        <v>7407</v>
      </c>
      <c r="D7407" s="2" t="n">
        <v>0.0010353498003254</v>
      </c>
      <c r="E7407" s="2" t="n">
        <v>0.0010353498003254</v>
      </c>
      <c r="F7407" s="2" t="n">
        <v>0</v>
      </c>
      <c r="G7407" s="0" t="n">
        <v>20262</v>
      </c>
    </row>
    <row r="7408" customFormat="false" ht="12.8" hidden="false" customHeight="false" outlineLevel="0" collapsed="false">
      <c r="A7408" s="0" t="s">
        <v>7</v>
      </c>
      <c r="B7408" s="0" t="n">
        <v>7407</v>
      </c>
      <c r="C7408" s="0" t="n">
        <v>7408</v>
      </c>
      <c r="D7408" s="2" t="n">
        <v>4.9299940840071E-005</v>
      </c>
      <c r="E7408" s="2" t="n">
        <v>4.9299940840071E-005</v>
      </c>
      <c r="F7408" s="2" t="n">
        <v>9.8599881680142E-005</v>
      </c>
      <c r="G7408" s="0" t="n">
        <v>20283</v>
      </c>
    </row>
    <row r="7409" customFormat="false" ht="12.8" hidden="false" customHeight="false" outlineLevel="0" collapsed="false">
      <c r="A7409" s="0" t="s">
        <v>7</v>
      </c>
      <c r="B7409" s="0" t="n">
        <v>7408</v>
      </c>
      <c r="C7409" s="0" t="n">
        <v>7409</v>
      </c>
      <c r="D7409" s="2" t="n">
        <v>9.8599881680142E-005</v>
      </c>
      <c r="E7409" s="2" t="n">
        <v>0</v>
      </c>
      <c r="F7409" s="2" t="n">
        <v>9.86096045754857E-005</v>
      </c>
      <c r="G7409" s="0" t="n">
        <v>20282</v>
      </c>
    </row>
    <row r="7410" customFormat="false" ht="12.8" hidden="false" customHeight="false" outlineLevel="0" collapsed="false">
      <c r="A7410" s="0" t="s">
        <v>7</v>
      </c>
      <c r="B7410" s="0" t="n">
        <v>7409</v>
      </c>
      <c r="C7410" s="0" t="n">
        <v>7410</v>
      </c>
      <c r="D7410" s="2" t="n">
        <v>0.000246487552378605</v>
      </c>
      <c r="E7410" s="2" t="n">
        <v>0.000147907114332199</v>
      </c>
      <c r="F7410" s="2" t="n">
        <v>9.86047428881329E-005</v>
      </c>
      <c r="G7410" s="0" t="n">
        <v>20280</v>
      </c>
    </row>
    <row r="7411" customFormat="false" ht="12.8" hidden="false" customHeight="false" outlineLevel="0" collapsed="false">
      <c r="A7411" s="0" t="s">
        <v>7</v>
      </c>
      <c r="B7411" s="0" t="n">
        <v>7410</v>
      </c>
      <c r="C7411" s="0" t="n">
        <v>7411</v>
      </c>
      <c r="D7411" s="2" t="n">
        <v>0.000640583423672021</v>
      </c>
      <c r="E7411" s="2" t="n">
        <v>0.000542085550956042</v>
      </c>
      <c r="F7411" s="2" t="n">
        <v>0</v>
      </c>
      <c r="G7411" s="0" t="n">
        <v>20281</v>
      </c>
    </row>
    <row r="7412" customFormat="false" ht="12.8" hidden="false" customHeight="false" outlineLevel="0" collapsed="false">
      <c r="A7412" s="0" t="s">
        <v>7</v>
      </c>
      <c r="B7412" s="0" t="n">
        <v>7411</v>
      </c>
      <c r="C7412" s="0" t="n">
        <v>7412</v>
      </c>
      <c r="D7412" s="2" t="n">
        <v>0.000689451393676746</v>
      </c>
      <c r="E7412" s="2" t="n">
        <v>0.000689451393676746</v>
      </c>
      <c r="F7412" s="2" t="n">
        <v>0.00019698611247907</v>
      </c>
      <c r="G7412" s="0" t="n">
        <v>20292</v>
      </c>
    </row>
    <row r="7413" customFormat="false" ht="12.8" hidden="false" customHeight="false" outlineLevel="0" collapsed="false">
      <c r="A7413" s="0" t="s">
        <v>7</v>
      </c>
      <c r="B7413" s="0" t="n">
        <v>7412</v>
      </c>
      <c r="C7413" s="0" t="n">
        <v>7413</v>
      </c>
      <c r="D7413" s="2" t="n">
        <v>0.000393894633185623</v>
      </c>
      <c r="E7413" s="2" t="n">
        <v>0.00019698611247907</v>
      </c>
      <c r="F7413" s="2" t="n">
        <v>4.92465281197676E-005</v>
      </c>
      <c r="G7413" s="0" t="n">
        <v>20302</v>
      </c>
    </row>
    <row r="7414" customFormat="false" ht="12.8" hidden="false" customHeight="false" outlineLevel="0" collapsed="false">
      <c r="A7414" s="0" t="s">
        <v>7</v>
      </c>
      <c r="B7414" s="0" t="n">
        <v>7413</v>
      </c>
      <c r="C7414" s="0" t="n">
        <v>7414</v>
      </c>
      <c r="D7414" s="2" t="n">
        <v>0.00039383645941023</v>
      </c>
      <c r="E7414" s="2" t="n">
        <v>0.000344623867664435</v>
      </c>
      <c r="F7414" s="2" t="n">
        <v>0.000295391886569516</v>
      </c>
      <c r="G7414" s="0" t="n">
        <v>20305</v>
      </c>
    </row>
    <row r="7415" customFormat="false" ht="12.8" hidden="false" customHeight="false" outlineLevel="0" collapsed="false">
      <c r="A7415" s="0" t="s">
        <v>7</v>
      </c>
      <c r="B7415" s="0" t="n">
        <v>7414</v>
      </c>
      <c r="C7415" s="0" t="n">
        <v>7415</v>
      </c>
      <c r="D7415" s="2" t="n">
        <v>0.000344606901983951</v>
      </c>
      <c r="E7415" s="2" t="n">
        <v>4.92441030186635E-005</v>
      </c>
      <c r="F7415" s="2" t="n">
        <v>0.000196976412074654</v>
      </c>
      <c r="G7415" s="0" t="n">
        <v>20306</v>
      </c>
    </row>
    <row r="7416" customFormat="false" ht="12.8" hidden="false" customHeight="false" outlineLevel="0" collapsed="false">
      <c r="A7416" s="0" t="s">
        <v>7</v>
      </c>
      <c r="B7416" s="0" t="n">
        <v>7415</v>
      </c>
      <c r="C7416" s="0" t="n">
        <v>7416</v>
      </c>
      <c r="D7416" s="2" t="n">
        <v>0.000246208390781958</v>
      </c>
      <c r="E7416" s="2" t="n">
        <v>4.92513790386131E-005</v>
      </c>
      <c r="F7416" s="2" t="n">
        <v>0.000394011032308905</v>
      </c>
      <c r="G7416" s="0" t="n">
        <v>20303</v>
      </c>
    </row>
    <row r="7417" customFormat="false" ht="12.8" hidden="false" customHeight="false" outlineLevel="0" collapsed="false">
      <c r="A7417" s="0" t="s">
        <v>7</v>
      </c>
      <c r="B7417" s="0" t="n">
        <v>7416</v>
      </c>
      <c r="C7417" s="0" t="n">
        <v>7417</v>
      </c>
      <c r="D7417" s="2" t="n">
        <v>0.000394011032308905</v>
      </c>
      <c r="E7417" s="2" t="n">
        <v>0</v>
      </c>
      <c r="F7417" s="2" t="n">
        <v>0.00339968466692944</v>
      </c>
      <c r="G7417" s="0" t="n">
        <v>20296</v>
      </c>
    </row>
    <row r="7418" customFormat="false" ht="12.8" hidden="false" customHeight="false" outlineLevel="0" collapsed="false">
      <c r="A7418" s="0" t="s">
        <v>7</v>
      </c>
      <c r="B7418" s="0" t="n">
        <v>7417</v>
      </c>
      <c r="C7418" s="0" t="n">
        <v>7418</v>
      </c>
      <c r="D7418" s="2" t="n">
        <v>0.00339968466692944</v>
      </c>
      <c r="E7418" s="2" t="n">
        <v>0</v>
      </c>
      <c r="F7418" s="2" t="n">
        <v>0.00118653285212834</v>
      </c>
      <c r="G7418" s="0" t="n">
        <v>20227</v>
      </c>
    </row>
    <row r="7419" customFormat="false" ht="12.8" hidden="false" customHeight="false" outlineLevel="0" collapsed="false">
      <c r="A7419" s="0" t="s">
        <v>7</v>
      </c>
      <c r="B7419" s="0" t="n">
        <v>7418</v>
      </c>
      <c r="C7419" s="0" t="n">
        <v>7419</v>
      </c>
      <c r="D7419" s="2" t="n">
        <v>0.00118653285212834</v>
      </c>
      <c r="E7419" s="2" t="n">
        <v>0</v>
      </c>
      <c r="F7419" s="2" t="n">
        <v>0.00311834876008514</v>
      </c>
      <c r="G7419" s="0" t="n">
        <v>20203</v>
      </c>
    </row>
    <row r="7420" customFormat="false" ht="12.8" hidden="false" customHeight="false" outlineLevel="0" collapsed="false">
      <c r="A7420" s="0" t="s">
        <v>7</v>
      </c>
      <c r="B7420" s="0" t="n">
        <v>7419</v>
      </c>
      <c r="C7420" s="0" t="n">
        <v>7420</v>
      </c>
      <c r="D7420" s="2" t="n">
        <v>0.00311834876008514</v>
      </c>
      <c r="E7420" s="2" t="n">
        <v>0</v>
      </c>
      <c r="F7420" s="2" t="n">
        <v>0.0019364448857994</v>
      </c>
      <c r="G7420" s="0" t="n">
        <v>20140</v>
      </c>
    </row>
    <row r="7421" customFormat="false" ht="12.8" hidden="false" customHeight="false" outlineLevel="0" collapsed="false">
      <c r="A7421" s="0" t="s">
        <v>7</v>
      </c>
      <c r="B7421" s="0" t="n">
        <v>7420</v>
      </c>
      <c r="C7421" s="0" t="n">
        <v>7421</v>
      </c>
      <c r="D7421" s="2" t="n">
        <v>0.00203554761195512</v>
      </c>
      <c r="E7421" s="2" t="n">
        <v>9.94876386608964E-005</v>
      </c>
      <c r="F7421" s="2" t="n">
        <v>0.000298462915982689</v>
      </c>
      <c r="G7421" s="0" t="n">
        <v>20101</v>
      </c>
    </row>
    <row r="7422" customFormat="false" ht="12.8" hidden="false" customHeight="false" outlineLevel="0" collapsed="false">
      <c r="A7422" s="0" t="s">
        <v>7</v>
      </c>
      <c r="B7422" s="0" t="n">
        <v>7421</v>
      </c>
      <c r="C7422" s="0" t="n">
        <v>7422</v>
      </c>
      <c r="D7422" s="2" t="n">
        <v>0.00039791096742104</v>
      </c>
      <c r="E7422" s="2" t="n">
        <v>9.9507438181004E-005</v>
      </c>
      <c r="F7422" s="2" t="n">
        <v>0</v>
      </c>
      <c r="G7422" s="0" t="n">
        <v>20097</v>
      </c>
    </row>
    <row r="7423" customFormat="false" ht="12.8" hidden="false" customHeight="false" outlineLevel="0" collapsed="false">
      <c r="A7423" s="0" t="s">
        <v>7</v>
      </c>
      <c r="B7423" s="0" t="n">
        <v>7422</v>
      </c>
      <c r="C7423" s="0" t="n">
        <v>7423</v>
      </c>
      <c r="D7423" s="2" t="n">
        <v>0</v>
      </c>
      <c r="E7423" s="2" t="n">
        <v>0</v>
      </c>
      <c r="F7423" s="2" t="n">
        <v>4.9753719090502E-005</v>
      </c>
      <c r="G7423" s="0" t="n">
        <v>20099</v>
      </c>
    </row>
    <row r="7424" customFormat="false" ht="12.8" hidden="false" customHeight="false" outlineLevel="0" collapsed="false">
      <c r="A7424" s="0" t="s">
        <v>7</v>
      </c>
      <c r="B7424" s="0" t="n">
        <v>7423</v>
      </c>
      <c r="C7424" s="0" t="n">
        <v>7424</v>
      </c>
      <c r="D7424" s="2" t="n">
        <v>0.000149246306153923</v>
      </c>
      <c r="E7424" s="2" t="n">
        <v>9.95024875621891E-005</v>
      </c>
      <c r="F7424" s="2" t="n">
        <v>0</v>
      </c>
      <c r="G7424" s="0" t="n">
        <v>20098</v>
      </c>
    </row>
    <row r="7425" customFormat="false" ht="12.8" hidden="false" customHeight="false" outlineLevel="0" collapsed="false">
      <c r="A7425" s="0" t="s">
        <v>7</v>
      </c>
      <c r="B7425" s="0" t="n">
        <v>7424</v>
      </c>
      <c r="C7425" s="0" t="n">
        <v>7425</v>
      </c>
      <c r="D7425" s="2" t="n">
        <v>0.00034813746456458</v>
      </c>
      <c r="E7425" s="2" t="n">
        <v>0.00034813746456458</v>
      </c>
      <c r="F7425" s="2" t="n">
        <v>9.94678470184513E-005</v>
      </c>
      <c r="G7425" s="0" t="n">
        <v>20100</v>
      </c>
    </row>
    <row r="7426" customFormat="false" ht="12.8" hidden="false" customHeight="false" outlineLevel="0" collapsed="false">
      <c r="A7426" s="0" t="s">
        <v>7</v>
      </c>
      <c r="B7426" s="0" t="n">
        <v>7425</v>
      </c>
      <c r="C7426" s="0" t="n">
        <v>7426</v>
      </c>
      <c r="D7426" s="2" t="n">
        <v>0.000248632521133764</v>
      </c>
      <c r="E7426" s="2" t="n">
        <v>0.000149194350507261</v>
      </c>
      <c r="F7426" s="2" t="n">
        <v>0</v>
      </c>
      <c r="G7426" s="0" t="n">
        <v>20105</v>
      </c>
    </row>
    <row r="7427" customFormat="false" ht="12.8" hidden="false" customHeight="false" outlineLevel="0" collapsed="false">
      <c r="A7427" s="0" t="s">
        <v>7</v>
      </c>
      <c r="B7427" s="0" t="n">
        <v>7426</v>
      </c>
      <c r="C7427" s="0" t="n">
        <v>7427</v>
      </c>
      <c r="D7427" s="2" t="n">
        <v>0</v>
      </c>
      <c r="E7427" s="2" t="n">
        <v>0</v>
      </c>
      <c r="F7427" s="2" t="n">
        <v>4.97314501690869E-005</v>
      </c>
      <c r="G7427" s="0" t="n">
        <v>20108</v>
      </c>
    </row>
    <row r="7428" customFormat="false" ht="12.8" hidden="false" customHeight="false" outlineLevel="0" collapsed="false">
      <c r="A7428" s="0" t="s">
        <v>7</v>
      </c>
      <c r="B7428" s="0" t="n">
        <v>7427</v>
      </c>
      <c r="C7428" s="0" t="n">
        <v>7428</v>
      </c>
      <c r="D7428" s="2" t="n">
        <v>0.000248607796340493</v>
      </c>
      <c r="E7428" s="2" t="n">
        <v>0.000198896126497936</v>
      </c>
      <c r="F7428" s="2" t="n">
        <v>4.97240316244841E-005</v>
      </c>
      <c r="G7428" s="0" t="n">
        <v>20107</v>
      </c>
    </row>
    <row r="7429" customFormat="false" ht="12.8" hidden="false" customHeight="false" outlineLevel="0" collapsed="false">
      <c r="A7429" s="0" t="s">
        <v>7</v>
      </c>
      <c r="B7429" s="0" t="n">
        <v>7428</v>
      </c>
      <c r="C7429" s="0" t="n">
        <v>7429</v>
      </c>
      <c r="D7429" s="2" t="n">
        <v>0.000546692510312609</v>
      </c>
      <c r="E7429" s="2" t="n">
        <v>0.000497017892644135</v>
      </c>
      <c r="F7429" s="2" t="n">
        <v>0</v>
      </c>
      <c r="G7429" s="0" t="n">
        <v>20110</v>
      </c>
    </row>
    <row r="7430" customFormat="false" ht="12.8" hidden="false" customHeight="false" outlineLevel="0" collapsed="false">
      <c r="A7430" s="0" t="s">
        <v>7</v>
      </c>
      <c r="B7430" s="0" t="n">
        <v>7429</v>
      </c>
      <c r="C7430" s="0" t="n">
        <v>7430</v>
      </c>
      <c r="D7430" s="2" t="n">
        <v>0</v>
      </c>
      <c r="E7430" s="2" t="n">
        <v>0</v>
      </c>
      <c r="F7430" s="2" t="n">
        <v>0</v>
      </c>
      <c r="G7430" s="0" t="n">
        <v>20120</v>
      </c>
    </row>
    <row r="7431" customFormat="false" ht="12.8" hidden="false" customHeight="false" outlineLevel="0" collapsed="false">
      <c r="A7431" s="0" t="s">
        <v>7</v>
      </c>
      <c r="B7431" s="0" t="n">
        <v>7430</v>
      </c>
      <c r="C7431" s="0" t="n">
        <v>7431</v>
      </c>
      <c r="D7431" s="2" t="n">
        <v>0</v>
      </c>
      <c r="E7431" s="2" t="n">
        <v>0</v>
      </c>
      <c r="F7431" s="2" t="n">
        <v>9.9403578528827E-005</v>
      </c>
      <c r="G7431" s="0" t="n">
        <v>20120</v>
      </c>
    </row>
    <row r="7432" customFormat="false" ht="12.8" hidden="false" customHeight="false" outlineLevel="0" collapsed="false">
      <c r="A7432" s="0" t="s">
        <v>7</v>
      </c>
      <c r="B7432" s="0" t="n">
        <v>7431</v>
      </c>
      <c r="C7432" s="0" t="n">
        <v>7432</v>
      </c>
      <c r="D7432" s="2" t="n">
        <v>0.00168717745136959</v>
      </c>
      <c r="E7432" s="2" t="n">
        <v>0.00158808933002481</v>
      </c>
      <c r="F7432" s="2" t="n">
        <v>0</v>
      </c>
      <c r="G7432" s="0" t="n">
        <v>20118</v>
      </c>
    </row>
    <row r="7433" customFormat="false" ht="12.8" hidden="false" customHeight="false" outlineLevel="0" collapsed="false">
      <c r="A7433" s="0" t="s">
        <v>7</v>
      </c>
      <c r="B7433" s="0" t="n">
        <v>7432</v>
      </c>
      <c r="C7433" s="0" t="n">
        <v>7433</v>
      </c>
      <c r="D7433" s="2" t="n">
        <v>0.000644745325596389</v>
      </c>
      <c r="E7433" s="2" t="n">
        <v>0.000644745325596389</v>
      </c>
      <c r="F7433" s="2" t="n">
        <v>0</v>
      </c>
      <c r="G7433" s="0" t="n">
        <v>20150</v>
      </c>
    </row>
    <row r="7434" customFormat="false" ht="12.8" hidden="false" customHeight="false" outlineLevel="0" collapsed="false">
      <c r="A7434" s="0" t="s">
        <v>7</v>
      </c>
      <c r="B7434" s="0" t="n">
        <v>7433</v>
      </c>
      <c r="C7434" s="0" t="n">
        <v>7434</v>
      </c>
      <c r="D7434" s="2" t="n">
        <v>0.00024791749305831</v>
      </c>
      <c r="E7434" s="2" t="n">
        <v>0.00024791749305831</v>
      </c>
      <c r="F7434" s="2" t="n">
        <v>0</v>
      </c>
      <c r="G7434" s="0" t="n">
        <v>20163</v>
      </c>
    </row>
    <row r="7435" customFormat="false" ht="12.8" hidden="false" customHeight="false" outlineLevel="0" collapsed="false">
      <c r="A7435" s="0" t="s">
        <v>7</v>
      </c>
      <c r="B7435" s="0" t="n">
        <v>7434</v>
      </c>
      <c r="C7435" s="0" t="n">
        <v>7435</v>
      </c>
      <c r="D7435" s="2" t="n">
        <v>0</v>
      </c>
      <c r="E7435" s="2" t="n">
        <v>0</v>
      </c>
      <c r="F7435" s="2" t="n">
        <v>0</v>
      </c>
      <c r="G7435" s="0" t="n">
        <v>20168</v>
      </c>
    </row>
    <row r="7436" customFormat="false" ht="12.8" hidden="false" customHeight="false" outlineLevel="0" collapsed="false">
      <c r="A7436" s="0" t="s">
        <v>7</v>
      </c>
      <c r="B7436" s="0" t="n">
        <v>7435</v>
      </c>
      <c r="C7436" s="0" t="n">
        <v>7436</v>
      </c>
      <c r="D7436" s="2" t="n">
        <v>0</v>
      </c>
      <c r="E7436" s="2" t="n">
        <v>0</v>
      </c>
      <c r="F7436" s="2" t="n">
        <v>0</v>
      </c>
      <c r="G7436" s="0" t="n">
        <v>20168</v>
      </c>
    </row>
    <row r="7437" customFormat="false" ht="12.8" hidden="false" customHeight="false" outlineLevel="0" collapsed="false">
      <c r="A7437" s="0" t="s">
        <v>7</v>
      </c>
      <c r="B7437" s="0" t="n">
        <v>7436</v>
      </c>
      <c r="C7437" s="0" t="n">
        <v>7437</v>
      </c>
      <c r="D7437" s="2" t="n">
        <v>4.95810402102236E-005</v>
      </c>
      <c r="E7437" s="2" t="n">
        <v>4.95810402102236E-005</v>
      </c>
      <c r="F7437" s="2" t="n">
        <v>0</v>
      </c>
      <c r="G7437" s="0" t="n">
        <v>20168</v>
      </c>
    </row>
    <row r="7438" customFormat="false" ht="12.8" hidden="false" customHeight="false" outlineLevel="0" collapsed="false">
      <c r="A7438" s="0" t="s">
        <v>7</v>
      </c>
      <c r="B7438" s="0" t="n">
        <v>7437</v>
      </c>
      <c r="C7438" s="0" t="n">
        <v>7438</v>
      </c>
      <c r="D7438" s="2" t="n">
        <v>0</v>
      </c>
      <c r="E7438" s="2" t="n">
        <v>0</v>
      </c>
      <c r="F7438" s="2" t="n">
        <v>0</v>
      </c>
      <c r="G7438" s="0" t="n">
        <v>20169</v>
      </c>
    </row>
    <row r="7439" customFormat="false" ht="12.8" hidden="false" customHeight="false" outlineLevel="0" collapsed="false">
      <c r="A7439" s="0" t="s">
        <v>7</v>
      </c>
      <c r="B7439" s="0" t="n">
        <v>7438</v>
      </c>
      <c r="C7439" s="0" t="n">
        <v>7439</v>
      </c>
      <c r="D7439" s="2" t="n">
        <v>0</v>
      </c>
      <c r="E7439" s="2" t="n">
        <v>0</v>
      </c>
      <c r="F7439" s="2" t="n">
        <v>0</v>
      </c>
      <c r="G7439" s="0" t="n">
        <v>20169</v>
      </c>
    </row>
    <row r="7440" customFormat="false" ht="12.8" hidden="false" customHeight="false" outlineLevel="0" collapsed="false">
      <c r="A7440" s="0" t="s">
        <v>7</v>
      </c>
      <c r="B7440" s="0" t="n">
        <v>7439</v>
      </c>
      <c r="C7440" s="0" t="n">
        <v>7440</v>
      </c>
      <c r="D7440" s="2" t="n">
        <v>9.91522482772297E-005</v>
      </c>
      <c r="E7440" s="2" t="n">
        <v>9.91522482772297E-005</v>
      </c>
      <c r="F7440" s="2" t="n">
        <v>0</v>
      </c>
      <c r="G7440" s="0" t="n">
        <v>20169</v>
      </c>
    </row>
    <row r="7441" customFormat="false" ht="12.8" hidden="false" customHeight="false" outlineLevel="0" collapsed="false">
      <c r="A7441" s="0" t="s">
        <v>7</v>
      </c>
      <c r="B7441" s="0" t="n">
        <v>7440</v>
      </c>
      <c r="C7441" s="0" t="n">
        <v>7441</v>
      </c>
      <c r="D7441" s="2" t="n">
        <v>0.000148706255576485</v>
      </c>
      <c r="E7441" s="2" t="n">
        <v>0.000148706255576485</v>
      </c>
      <c r="F7441" s="2" t="n">
        <v>0</v>
      </c>
      <c r="G7441" s="0" t="n">
        <v>20171</v>
      </c>
    </row>
    <row r="7442" customFormat="false" ht="12.8" hidden="false" customHeight="false" outlineLevel="0" collapsed="false">
      <c r="A7442" s="0" t="s">
        <v>7</v>
      </c>
      <c r="B7442" s="0" t="n">
        <v>7441</v>
      </c>
      <c r="C7442" s="0" t="n">
        <v>7442</v>
      </c>
      <c r="D7442" s="2" t="n">
        <v>0</v>
      </c>
      <c r="E7442" s="2" t="n">
        <v>0</v>
      </c>
      <c r="F7442" s="2" t="n">
        <v>0.000297412511152969</v>
      </c>
      <c r="G7442" s="0" t="n">
        <v>20174</v>
      </c>
    </row>
    <row r="7443" customFormat="false" ht="12.8" hidden="false" customHeight="false" outlineLevel="0" collapsed="false">
      <c r="A7443" s="0" t="s">
        <v>7</v>
      </c>
      <c r="B7443" s="0" t="n">
        <v>7442</v>
      </c>
      <c r="C7443" s="0" t="n">
        <v>7443</v>
      </c>
      <c r="D7443" s="2" t="n">
        <v>0.000446052435941914</v>
      </c>
      <c r="E7443" s="2" t="n">
        <v>0.000148728372415845</v>
      </c>
      <c r="F7443" s="2" t="n">
        <v>0.000148728372415845</v>
      </c>
      <c r="G7443" s="0" t="n">
        <v>20168</v>
      </c>
    </row>
    <row r="7444" customFormat="false" ht="12.8" hidden="false" customHeight="false" outlineLevel="0" collapsed="false">
      <c r="A7444" s="0" t="s">
        <v>7</v>
      </c>
      <c r="B7444" s="0" t="n">
        <v>7443</v>
      </c>
      <c r="C7444" s="0" t="n">
        <v>7444</v>
      </c>
      <c r="D7444" s="2" t="n">
        <v>0.000198294665873488</v>
      </c>
      <c r="E7444" s="2" t="n">
        <v>4.95810402102236E-005</v>
      </c>
      <c r="F7444" s="2" t="n">
        <v>0.000198324160840894</v>
      </c>
      <c r="G7444" s="0" t="n">
        <v>20168</v>
      </c>
    </row>
    <row r="7445" customFormat="false" ht="12.8" hidden="false" customHeight="false" outlineLevel="0" collapsed="false">
      <c r="A7445" s="0" t="s">
        <v>7</v>
      </c>
      <c r="B7445" s="0" t="n">
        <v>7444</v>
      </c>
      <c r="C7445" s="0" t="n">
        <v>7445</v>
      </c>
      <c r="D7445" s="2" t="n">
        <v>0.000247892910262766</v>
      </c>
      <c r="E7445" s="2" t="n">
        <v>4.95884161459883E-005</v>
      </c>
      <c r="F7445" s="2" t="n">
        <v>0.000148765248437965</v>
      </c>
      <c r="G7445" s="0" t="n">
        <v>20165</v>
      </c>
    </row>
    <row r="7446" customFormat="false" ht="12.8" hidden="false" customHeight="false" outlineLevel="0" collapsed="false">
      <c r="A7446" s="0" t="s">
        <v>7</v>
      </c>
      <c r="B7446" s="0" t="n">
        <v>7445</v>
      </c>
      <c r="C7446" s="0" t="n">
        <v>7446</v>
      </c>
      <c r="D7446" s="2" t="n">
        <v>0.000148765248437965</v>
      </c>
      <c r="E7446" s="2" t="n">
        <v>0</v>
      </c>
      <c r="F7446" s="2" t="n">
        <v>0.000495957942766453</v>
      </c>
      <c r="G7446" s="0" t="n">
        <v>20163</v>
      </c>
    </row>
    <row r="7447" customFormat="false" ht="12.8" hidden="false" customHeight="false" outlineLevel="0" collapsed="false">
      <c r="A7447" s="0" t="s">
        <v>7</v>
      </c>
      <c r="B7447" s="0" t="n">
        <v>7446</v>
      </c>
      <c r="C7447" s="0" t="n">
        <v>7447</v>
      </c>
      <c r="D7447" s="2" t="n">
        <v>0.000495957942766453</v>
      </c>
      <c r="E7447" s="2" t="n">
        <v>0</v>
      </c>
      <c r="F7447" s="2" t="n">
        <v>0.00148861211730263</v>
      </c>
      <c r="G7447" s="0" t="n">
        <v>20153</v>
      </c>
    </row>
    <row r="7448" customFormat="false" ht="12.8" hidden="false" customHeight="false" outlineLevel="0" collapsed="false">
      <c r="A7448" s="0" t="s">
        <v>7</v>
      </c>
      <c r="B7448" s="0" t="n">
        <v>7447</v>
      </c>
      <c r="C7448" s="0" t="n">
        <v>7448</v>
      </c>
      <c r="D7448" s="2" t="n">
        <v>0.00153815619728094</v>
      </c>
      <c r="E7448" s="2" t="n">
        <v>4.96919101570264E-005</v>
      </c>
      <c r="F7448" s="2" t="n">
        <v>0.00978930630093421</v>
      </c>
      <c r="G7448" s="0" t="n">
        <v>20123</v>
      </c>
    </row>
    <row r="7449" customFormat="false" ht="12.8" hidden="false" customHeight="false" outlineLevel="0" collapsed="false">
      <c r="A7449" s="0" t="s">
        <v>7</v>
      </c>
      <c r="B7449" s="0" t="n">
        <v>7448</v>
      </c>
      <c r="C7449" s="0" t="n">
        <v>7449</v>
      </c>
      <c r="D7449" s="2" t="n">
        <v>0.0102811165193206</v>
      </c>
      <c r="E7449" s="2" t="n">
        <v>0.000501579976927321</v>
      </c>
      <c r="F7449" s="2" t="n">
        <v>0.000250789988463661</v>
      </c>
      <c r="G7449" s="0" t="n">
        <v>19927</v>
      </c>
    </row>
    <row r="7450" customFormat="false" ht="12.8" hidden="false" customHeight="false" outlineLevel="0" collapsed="false">
      <c r="A7450" s="0" t="s">
        <v>7</v>
      </c>
      <c r="B7450" s="0" t="n">
        <v>7449</v>
      </c>
      <c r="C7450" s="0" t="n">
        <v>7450</v>
      </c>
      <c r="D7450" s="2" t="n">
        <v>0.00120264582080577</v>
      </c>
      <c r="E7450" s="2" t="n">
        <v>0.000952333216380131</v>
      </c>
      <c r="F7450" s="2" t="n">
        <v>0.000200491203448449</v>
      </c>
      <c r="G7450" s="0" t="n">
        <v>19932</v>
      </c>
    </row>
    <row r="7451" customFormat="false" ht="12.8" hidden="false" customHeight="false" outlineLevel="0" collapsed="false">
      <c r="A7451" s="0" t="s">
        <v>7</v>
      </c>
      <c r="B7451" s="0" t="n">
        <v>7450</v>
      </c>
      <c r="C7451" s="0" t="n">
        <v>7451</v>
      </c>
      <c r="D7451" s="2" t="n">
        <v>0.000350806855768267</v>
      </c>
      <c r="E7451" s="2" t="n">
        <v>0.000150375939849624</v>
      </c>
      <c r="F7451" s="2" t="n">
        <v>0.000100250626566416</v>
      </c>
      <c r="G7451" s="0" t="n">
        <v>19947</v>
      </c>
    </row>
    <row r="7452" customFormat="false" ht="12.8" hidden="false" customHeight="false" outlineLevel="0" collapsed="false">
      <c r="A7452" s="0" t="s">
        <v>7</v>
      </c>
      <c r="B7452" s="0" t="n">
        <v>7451</v>
      </c>
      <c r="C7452" s="0" t="n">
        <v>7452</v>
      </c>
      <c r="D7452" s="2" t="n">
        <v>0.000300691590658515</v>
      </c>
      <c r="E7452" s="2" t="n">
        <v>0.000200481154771451</v>
      </c>
      <c r="F7452" s="2" t="n">
        <v>0</v>
      </c>
      <c r="G7452" s="0" t="n">
        <v>19948</v>
      </c>
    </row>
    <row r="7453" customFormat="false" ht="12.8" hidden="false" customHeight="false" outlineLevel="0" collapsed="false">
      <c r="A7453" s="0" t="s">
        <v>7</v>
      </c>
      <c r="B7453" s="0" t="n">
        <v>7452</v>
      </c>
      <c r="C7453" s="0" t="n">
        <v>7453</v>
      </c>
      <c r="D7453" s="2" t="n">
        <v>5.01177767754222E-005</v>
      </c>
      <c r="E7453" s="2" t="n">
        <v>5.01177767754222E-005</v>
      </c>
      <c r="F7453" s="2" t="n">
        <v>0</v>
      </c>
      <c r="G7453" s="0" t="n">
        <v>19952</v>
      </c>
    </row>
    <row r="7454" customFormat="false" ht="12.8" hidden="false" customHeight="false" outlineLevel="0" collapsed="false">
      <c r="A7454" s="0" t="s">
        <v>7</v>
      </c>
      <c r="B7454" s="0" t="n">
        <v>7453</v>
      </c>
      <c r="C7454" s="0" t="n">
        <v>7454</v>
      </c>
      <c r="D7454" s="2" t="n">
        <v>0.000150330727600722</v>
      </c>
      <c r="E7454" s="2" t="n">
        <v>0.000150330727600722</v>
      </c>
      <c r="F7454" s="2" t="n">
        <v>0.000501102425335739</v>
      </c>
      <c r="G7454" s="0" t="n">
        <v>19953</v>
      </c>
    </row>
    <row r="7455" customFormat="false" ht="12.8" hidden="false" customHeight="false" outlineLevel="0" collapsed="false">
      <c r="A7455" s="0" t="s">
        <v>7</v>
      </c>
      <c r="B7455" s="0" t="n">
        <v>7454</v>
      </c>
      <c r="C7455" s="0" t="n">
        <v>7455</v>
      </c>
      <c r="D7455" s="2" t="n">
        <v>0.000701402805611222</v>
      </c>
      <c r="E7455" s="2" t="n">
        <v>0.000200501253132832</v>
      </c>
      <c r="F7455" s="2" t="n">
        <v>0.00025062656641604</v>
      </c>
      <c r="G7455" s="0" t="n">
        <v>19946</v>
      </c>
    </row>
    <row r="7456" customFormat="false" ht="12.8" hidden="false" customHeight="false" outlineLevel="0" collapsed="false">
      <c r="A7456" s="0" t="s">
        <v>7</v>
      </c>
      <c r="B7456" s="0" t="n">
        <v>7455</v>
      </c>
      <c r="C7456" s="0" t="n">
        <v>7456</v>
      </c>
      <c r="D7456" s="2" t="n">
        <v>0.00025062656641604</v>
      </c>
      <c r="E7456" s="2" t="n">
        <v>0</v>
      </c>
      <c r="F7456" s="2" t="n">
        <v>5.01378791677112E-005</v>
      </c>
      <c r="G7456" s="0" t="n">
        <v>19945</v>
      </c>
    </row>
    <row r="7457" customFormat="false" ht="12.8" hidden="false" customHeight="false" outlineLevel="0" collapsed="false">
      <c r="A7457" s="0" t="s">
        <v>7</v>
      </c>
      <c r="B7457" s="0" t="n">
        <v>7456</v>
      </c>
      <c r="C7457" s="0" t="n">
        <v>7457</v>
      </c>
      <c r="D7457" s="2" t="n">
        <v>5.01378791677112E-005</v>
      </c>
      <c r="E7457" s="2" t="n">
        <v>0</v>
      </c>
      <c r="F7457" s="2" t="n">
        <v>0</v>
      </c>
      <c r="G7457" s="0" t="n">
        <v>19944</v>
      </c>
    </row>
    <row r="7458" customFormat="false" ht="12.8" hidden="false" customHeight="false" outlineLevel="0" collapsed="false">
      <c r="A7458" s="0" t="s">
        <v>7</v>
      </c>
      <c r="B7458" s="0" t="n">
        <v>7457</v>
      </c>
      <c r="C7458" s="0" t="n">
        <v>7458</v>
      </c>
      <c r="D7458" s="2" t="n">
        <v>0</v>
      </c>
      <c r="E7458" s="2" t="n">
        <v>0</v>
      </c>
      <c r="F7458" s="2" t="n">
        <v>0.000150421179302046</v>
      </c>
      <c r="G7458" s="0" t="n">
        <v>19944</v>
      </c>
    </row>
    <row r="7459" customFormat="false" ht="12.8" hidden="false" customHeight="false" outlineLevel="0" collapsed="false">
      <c r="A7459" s="0" t="s">
        <v>7</v>
      </c>
      <c r="B7459" s="0" t="n">
        <v>7458</v>
      </c>
      <c r="C7459" s="0" t="n">
        <v>7459</v>
      </c>
      <c r="D7459" s="2" t="n">
        <v>0.000150421179302046</v>
      </c>
      <c r="E7459" s="2" t="n">
        <v>0</v>
      </c>
      <c r="F7459" s="2" t="n">
        <v>0</v>
      </c>
      <c r="G7459" s="0" t="n">
        <v>19941</v>
      </c>
    </row>
    <row r="7460" customFormat="false" ht="12.8" hidden="false" customHeight="false" outlineLevel="0" collapsed="false">
      <c r="A7460" s="0" t="s">
        <v>7</v>
      </c>
      <c r="B7460" s="0" t="n">
        <v>7459</v>
      </c>
      <c r="C7460" s="0" t="n">
        <v>7460</v>
      </c>
      <c r="D7460" s="2" t="n">
        <v>5.01454217229967E-005</v>
      </c>
      <c r="E7460" s="2" t="n">
        <v>5.01454217229967E-005</v>
      </c>
      <c r="F7460" s="2" t="n">
        <v>0.000100290843445993</v>
      </c>
      <c r="G7460" s="0" t="n">
        <v>19941</v>
      </c>
    </row>
    <row r="7461" customFormat="false" ht="12.8" hidden="false" customHeight="false" outlineLevel="0" collapsed="false">
      <c r="A7461" s="0" t="s">
        <v>7</v>
      </c>
      <c r="B7461" s="0" t="n">
        <v>7460</v>
      </c>
      <c r="C7461" s="0" t="n">
        <v>7461</v>
      </c>
      <c r="D7461" s="2" t="n">
        <v>0.000100290843445993</v>
      </c>
      <c r="E7461" s="2" t="n">
        <v>0</v>
      </c>
      <c r="F7461" s="2" t="n">
        <v>0</v>
      </c>
      <c r="G7461" s="0" t="n">
        <v>19940</v>
      </c>
    </row>
    <row r="7462" customFormat="false" ht="12.8" hidden="false" customHeight="false" outlineLevel="0" collapsed="false">
      <c r="A7462" s="0" t="s">
        <v>7</v>
      </c>
      <c r="B7462" s="0" t="n">
        <v>7461</v>
      </c>
      <c r="C7462" s="0" t="n">
        <v>7462</v>
      </c>
      <c r="D7462" s="2" t="n">
        <v>0</v>
      </c>
      <c r="E7462" s="2" t="n">
        <v>0</v>
      </c>
      <c r="F7462" s="2" t="n">
        <v>0</v>
      </c>
      <c r="G7462" s="0" t="n">
        <v>19940</v>
      </c>
    </row>
    <row r="7463" customFormat="false" ht="12.8" hidden="false" customHeight="false" outlineLevel="0" collapsed="false">
      <c r="A7463" s="0" t="s">
        <v>7</v>
      </c>
      <c r="B7463" s="0" t="n">
        <v>7462</v>
      </c>
      <c r="C7463" s="0" t="n">
        <v>7463</v>
      </c>
      <c r="D7463" s="2" t="n">
        <v>0</v>
      </c>
      <c r="E7463" s="2" t="n">
        <v>0</v>
      </c>
      <c r="F7463" s="2" t="n">
        <v>5.01504513540622E-005</v>
      </c>
      <c r="G7463" s="0" t="n">
        <v>19940</v>
      </c>
    </row>
    <row r="7464" customFormat="false" ht="12.8" hidden="false" customHeight="false" outlineLevel="0" collapsed="false">
      <c r="A7464" s="0" t="s">
        <v>7</v>
      </c>
      <c r="B7464" s="0" t="n">
        <v>7463</v>
      </c>
      <c r="C7464" s="0" t="n">
        <v>7464</v>
      </c>
      <c r="D7464" s="2" t="n">
        <v>5.01504513540622E-005</v>
      </c>
      <c r="E7464" s="2" t="n">
        <v>0</v>
      </c>
      <c r="F7464" s="2" t="n">
        <v>0</v>
      </c>
      <c r="G7464" s="0" t="n">
        <v>19939</v>
      </c>
    </row>
    <row r="7465" customFormat="false" ht="12.8" hidden="false" customHeight="false" outlineLevel="0" collapsed="false">
      <c r="A7465" s="0" t="s">
        <v>7</v>
      </c>
      <c r="B7465" s="0" t="n">
        <v>7464</v>
      </c>
      <c r="C7465" s="0" t="n">
        <v>7465</v>
      </c>
      <c r="D7465" s="2" t="n">
        <v>0</v>
      </c>
      <c r="E7465" s="2" t="n">
        <v>0</v>
      </c>
      <c r="F7465" s="2" t="n">
        <v>5.01529665479713E-005</v>
      </c>
      <c r="G7465" s="0" t="n">
        <v>19939</v>
      </c>
    </row>
    <row r="7466" customFormat="false" ht="12.8" hidden="false" customHeight="false" outlineLevel="0" collapsed="false">
      <c r="A7466" s="0" t="s">
        <v>7</v>
      </c>
      <c r="B7466" s="0" t="n">
        <v>7465</v>
      </c>
      <c r="C7466" s="0" t="n">
        <v>7466</v>
      </c>
      <c r="D7466" s="2" t="n">
        <v>5.01529665479713E-005</v>
      </c>
      <c r="E7466" s="2" t="n">
        <v>0</v>
      </c>
      <c r="F7466" s="2" t="n">
        <v>0</v>
      </c>
      <c r="G7466" s="0" t="n">
        <v>19938</v>
      </c>
    </row>
    <row r="7467" customFormat="false" ht="12.8" hidden="false" customHeight="false" outlineLevel="0" collapsed="false">
      <c r="A7467" s="0" t="s">
        <v>7</v>
      </c>
      <c r="B7467" s="0" t="n">
        <v>7466</v>
      </c>
      <c r="C7467" s="0" t="n">
        <v>7467</v>
      </c>
      <c r="D7467" s="2" t="n">
        <v>0.00015044380923725</v>
      </c>
      <c r="E7467" s="2" t="n">
        <v>0.00015044380923725</v>
      </c>
      <c r="F7467" s="2" t="n">
        <v>0.00015044380923725</v>
      </c>
      <c r="G7467" s="0" t="n">
        <v>19938</v>
      </c>
    </row>
    <row r="7468" customFormat="false" ht="12.8" hidden="false" customHeight="false" outlineLevel="0" collapsed="false">
      <c r="A7468" s="0" t="s">
        <v>7</v>
      </c>
      <c r="B7468" s="0" t="n">
        <v>7467</v>
      </c>
      <c r="C7468" s="0" t="n">
        <v>7468</v>
      </c>
      <c r="D7468" s="2" t="n">
        <v>0.00015044380923725</v>
      </c>
      <c r="E7468" s="2" t="n">
        <v>0</v>
      </c>
      <c r="F7468" s="2" t="n">
        <v>0</v>
      </c>
      <c r="G7468" s="0" t="n">
        <v>19938</v>
      </c>
    </row>
    <row r="7469" customFormat="false" ht="12.8" hidden="false" customHeight="false" outlineLevel="0" collapsed="false">
      <c r="A7469" s="0" t="s">
        <v>7</v>
      </c>
      <c r="B7469" s="0" t="n">
        <v>7468</v>
      </c>
      <c r="C7469" s="0" t="n">
        <v>7469</v>
      </c>
      <c r="D7469" s="2" t="n">
        <v>0</v>
      </c>
      <c r="E7469" s="2" t="n">
        <v>0</v>
      </c>
      <c r="F7469" s="2" t="n">
        <v>0</v>
      </c>
      <c r="G7469" s="0" t="n">
        <v>19938</v>
      </c>
    </row>
    <row r="7470" customFormat="false" ht="12.8" hidden="false" customHeight="false" outlineLevel="0" collapsed="false">
      <c r="A7470" s="0" t="s">
        <v>7</v>
      </c>
      <c r="B7470" s="0" t="n">
        <v>7469</v>
      </c>
      <c r="C7470" s="0" t="n">
        <v>7470</v>
      </c>
      <c r="D7470" s="2" t="n">
        <v>0</v>
      </c>
      <c r="E7470" s="2" t="n">
        <v>0</v>
      </c>
      <c r="F7470" s="2" t="n">
        <v>0</v>
      </c>
      <c r="G7470" s="0" t="n">
        <v>19938</v>
      </c>
    </row>
    <row r="7471" customFormat="false" ht="12.8" hidden="false" customHeight="false" outlineLevel="0" collapsed="false">
      <c r="A7471" s="0" t="s">
        <v>7</v>
      </c>
      <c r="B7471" s="0" t="n">
        <v>7470</v>
      </c>
      <c r="C7471" s="0" t="n">
        <v>7471</v>
      </c>
      <c r="D7471" s="2" t="n">
        <v>0</v>
      </c>
      <c r="E7471" s="2" t="n">
        <v>0</v>
      </c>
      <c r="F7471" s="2" t="n">
        <v>0</v>
      </c>
      <c r="G7471" s="0" t="n">
        <v>19938</v>
      </c>
    </row>
    <row r="7472" customFormat="false" ht="12.8" hidden="false" customHeight="false" outlineLevel="0" collapsed="false">
      <c r="A7472" s="0" t="s">
        <v>7</v>
      </c>
      <c r="B7472" s="0" t="n">
        <v>7471</v>
      </c>
      <c r="C7472" s="0" t="n">
        <v>7472</v>
      </c>
      <c r="D7472" s="2" t="n">
        <v>0</v>
      </c>
      <c r="E7472" s="2" t="n">
        <v>0</v>
      </c>
      <c r="F7472" s="2" t="n">
        <v>0</v>
      </c>
      <c r="G7472" s="0" t="n">
        <v>19938</v>
      </c>
    </row>
    <row r="7473" customFormat="false" ht="12.8" hidden="false" customHeight="false" outlineLevel="0" collapsed="false">
      <c r="A7473" s="0" t="s">
        <v>7</v>
      </c>
      <c r="B7473" s="0" t="n">
        <v>7472</v>
      </c>
      <c r="C7473" s="0" t="n">
        <v>7473</v>
      </c>
      <c r="D7473" s="2" t="n">
        <v>0</v>
      </c>
      <c r="E7473" s="2" t="n">
        <v>0</v>
      </c>
      <c r="F7473" s="2" t="n">
        <v>0.000150466445982546</v>
      </c>
      <c r="G7473" s="0" t="n">
        <v>19938</v>
      </c>
    </row>
    <row r="7474" customFormat="false" ht="12.8" hidden="false" customHeight="false" outlineLevel="0" collapsed="false">
      <c r="A7474" s="0" t="s">
        <v>7</v>
      </c>
      <c r="B7474" s="0" t="n">
        <v>7473</v>
      </c>
      <c r="C7474" s="0" t="n">
        <v>7474</v>
      </c>
      <c r="D7474" s="2" t="n">
        <v>0.000150466445982546</v>
      </c>
      <c r="E7474" s="2" t="n">
        <v>0</v>
      </c>
      <c r="F7474" s="2" t="n">
        <v>0</v>
      </c>
      <c r="G7474" s="0" t="n">
        <v>19935</v>
      </c>
    </row>
    <row r="7475" customFormat="false" ht="12.8" hidden="false" customHeight="false" outlineLevel="0" collapsed="false">
      <c r="A7475" s="0" t="s">
        <v>7</v>
      </c>
      <c r="B7475" s="0" t="n">
        <v>7474</v>
      </c>
      <c r="C7475" s="0" t="n">
        <v>7475</v>
      </c>
      <c r="D7475" s="2" t="n">
        <v>5.01605136436597E-005</v>
      </c>
      <c r="E7475" s="2" t="n">
        <v>5.01605136436597E-005</v>
      </c>
      <c r="F7475" s="2" t="n">
        <v>0</v>
      </c>
      <c r="G7475" s="0" t="n">
        <v>19935</v>
      </c>
    </row>
    <row r="7476" customFormat="false" ht="12.8" hidden="false" customHeight="false" outlineLevel="0" collapsed="false">
      <c r="A7476" s="0" t="s">
        <v>7</v>
      </c>
      <c r="B7476" s="0" t="n">
        <v>7475</v>
      </c>
      <c r="C7476" s="0" t="n">
        <v>7476</v>
      </c>
      <c r="D7476" s="2" t="n">
        <v>0</v>
      </c>
      <c r="E7476" s="2" t="n">
        <v>0</v>
      </c>
      <c r="F7476" s="2" t="n">
        <v>5.01605136436597E-005</v>
      </c>
      <c r="G7476" s="0" t="n">
        <v>19936</v>
      </c>
    </row>
    <row r="7477" customFormat="false" ht="12.8" hidden="false" customHeight="false" outlineLevel="0" collapsed="false">
      <c r="A7477" s="0" t="s">
        <v>7</v>
      </c>
      <c r="B7477" s="0" t="n">
        <v>7476</v>
      </c>
      <c r="C7477" s="0" t="n">
        <v>7477</v>
      </c>
      <c r="D7477" s="2" t="n">
        <v>5.01605136436597E-005</v>
      </c>
      <c r="E7477" s="2" t="n">
        <v>0</v>
      </c>
      <c r="F7477" s="2" t="n">
        <v>0.00451467268623025</v>
      </c>
      <c r="G7477" s="0" t="n">
        <v>19935</v>
      </c>
    </row>
    <row r="7478" customFormat="false" ht="12.8" hidden="false" customHeight="false" outlineLevel="0" collapsed="false">
      <c r="A7478" s="0" t="s">
        <v>7</v>
      </c>
      <c r="B7478" s="0" t="n">
        <v>7477</v>
      </c>
      <c r="C7478" s="0" t="n">
        <v>7478</v>
      </c>
      <c r="D7478" s="2" t="n">
        <v>0.00451467268623025</v>
      </c>
      <c r="E7478" s="2" t="n">
        <v>0</v>
      </c>
      <c r="F7478" s="2" t="n">
        <v>0</v>
      </c>
      <c r="G7478" s="0" t="n">
        <v>19845</v>
      </c>
    </row>
    <row r="7479" customFormat="false" ht="12.8" hidden="false" customHeight="false" outlineLevel="0" collapsed="false">
      <c r="A7479" s="0" t="s">
        <v>7</v>
      </c>
      <c r="B7479" s="0" t="n">
        <v>7478</v>
      </c>
      <c r="C7479" s="0" t="n">
        <v>7479</v>
      </c>
      <c r="D7479" s="2" t="n">
        <v>0</v>
      </c>
      <c r="E7479" s="2" t="n">
        <v>0</v>
      </c>
      <c r="F7479" s="2" t="n">
        <v>0.000201562106324011</v>
      </c>
      <c r="G7479" s="0" t="n">
        <v>19845</v>
      </c>
    </row>
    <row r="7480" customFormat="false" ht="12.8" hidden="false" customHeight="false" outlineLevel="0" collapsed="false">
      <c r="A7480" s="0" t="s">
        <v>7</v>
      </c>
      <c r="B7480" s="0" t="n">
        <v>7479</v>
      </c>
      <c r="C7480" s="0" t="n">
        <v>7480</v>
      </c>
      <c r="D7480" s="2" t="n">
        <v>0.000201562106324011</v>
      </c>
      <c r="E7480" s="2" t="n">
        <v>0</v>
      </c>
      <c r="F7480" s="2" t="n">
        <v>5.04006854493221E-005</v>
      </c>
      <c r="G7480" s="0" t="n">
        <v>19841</v>
      </c>
    </row>
    <row r="7481" customFormat="false" ht="12.8" hidden="false" customHeight="false" outlineLevel="0" collapsed="false">
      <c r="A7481" s="0" t="s">
        <v>7</v>
      </c>
      <c r="B7481" s="0" t="n">
        <v>7480</v>
      </c>
      <c r="C7481" s="0" t="n">
        <v>7481</v>
      </c>
      <c r="D7481" s="2" t="n">
        <v>5.04006854493221E-005</v>
      </c>
      <c r="E7481" s="2" t="n">
        <v>0</v>
      </c>
      <c r="F7481" s="2" t="n">
        <v>0.000554435483870968</v>
      </c>
      <c r="G7481" s="0" t="n">
        <v>19840</v>
      </c>
    </row>
    <row r="7482" customFormat="false" ht="12.8" hidden="false" customHeight="false" outlineLevel="0" collapsed="false">
      <c r="A7482" s="0" t="s">
        <v>7</v>
      </c>
      <c r="B7482" s="0" t="n">
        <v>7481</v>
      </c>
      <c r="C7482" s="0" t="n">
        <v>7482</v>
      </c>
      <c r="D7482" s="2" t="n">
        <v>0.000755895988711953</v>
      </c>
      <c r="E7482" s="2" t="n">
        <v>0.000201684061917007</v>
      </c>
      <c r="F7482" s="2" t="n">
        <v>0.000151263046437755</v>
      </c>
      <c r="G7482" s="0" t="n">
        <v>19829</v>
      </c>
    </row>
    <row r="7483" customFormat="false" ht="12.8" hidden="false" customHeight="false" outlineLevel="0" collapsed="false">
      <c r="A7483" s="0" t="s">
        <v>7</v>
      </c>
      <c r="B7483" s="0" t="n">
        <v>7482</v>
      </c>
      <c r="C7483" s="0" t="n">
        <v>7483</v>
      </c>
      <c r="D7483" s="2" t="n">
        <v>0.000151263046437755</v>
      </c>
      <c r="E7483" s="2" t="n">
        <v>0</v>
      </c>
      <c r="F7483" s="2" t="n">
        <v>5.04286434694907E-005</v>
      </c>
      <c r="G7483" s="0" t="n">
        <v>19830</v>
      </c>
    </row>
    <row r="7484" customFormat="false" ht="12.8" hidden="false" customHeight="false" outlineLevel="0" collapsed="false">
      <c r="A7484" s="0" t="s">
        <v>7</v>
      </c>
      <c r="B7484" s="0" t="n">
        <v>7483</v>
      </c>
      <c r="C7484" s="0" t="n">
        <v>7484</v>
      </c>
      <c r="D7484" s="2" t="n">
        <v>5.04286434694907E-005</v>
      </c>
      <c r="E7484" s="2" t="n">
        <v>0</v>
      </c>
      <c r="F7484" s="2" t="n">
        <v>0.00247112814564527</v>
      </c>
      <c r="G7484" s="0" t="n">
        <v>19829</v>
      </c>
    </row>
    <row r="7485" customFormat="false" ht="12.8" hidden="false" customHeight="false" outlineLevel="0" collapsed="false">
      <c r="A7485" s="0" t="s">
        <v>7</v>
      </c>
      <c r="B7485" s="0" t="n">
        <v>7484</v>
      </c>
      <c r="C7485" s="0" t="n">
        <v>7485</v>
      </c>
      <c r="D7485" s="2" t="n">
        <v>0.00267231382040034</v>
      </c>
      <c r="E7485" s="2" t="n">
        <v>0.000202183582693085</v>
      </c>
      <c r="F7485" s="2" t="n">
        <v>0.000505458956732713</v>
      </c>
      <c r="G7485" s="0" t="n">
        <v>19780</v>
      </c>
    </row>
    <row r="7486" customFormat="false" ht="12.8" hidden="false" customHeight="false" outlineLevel="0" collapsed="false">
      <c r="A7486" s="0" t="s">
        <v>7</v>
      </c>
      <c r="B7486" s="0" t="n">
        <v>7485</v>
      </c>
      <c r="C7486" s="0" t="n">
        <v>7486</v>
      </c>
      <c r="D7486" s="2" t="n">
        <v>0.000656997018244302</v>
      </c>
      <c r="E7486" s="2" t="n">
        <v>0.000151691358648936</v>
      </c>
      <c r="F7486" s="2" t="n">
        <v>0.000606765434595743</v>
      </c>
      <c r="G7486" s="0" t="n">
        <v>19774</v>
      </c>
    </row>
    <row r="7487" customFormat="false" ht="12.8" hidden="false" customHeight="false" outlineLevel="0" collapsed="false">
      <c r="A7487" s="0" t="s">
        <v>7</v>
      </c>
      <c r="B7487" s="0" t="n">
        <v>7486</v>
      </c>
      <c r="C7487" s="0" t="n">
        <v>7487</v>
      </c>
      <c r="D7487" s="2" t="n">
        <v>0.000606765434595743</v>
      </c>
      <c r="E7487" s="2" t="n">
        <v>0</v>
      </c>
      <c r="F7487" s="2" t="n">
        <v>0.000505944852011131</v>
      </c>
      <c r="G7487" s="0" t="n">
        <v>19765</v>
      </c>
    </row>
    <row r="7488" customFormat="false" ht="12.8" hidden="false" customHeight="false" outlineLevel="0" collapsed="false">
      <c r="A7488" s="0" t="s">
        <v>7</v>
      </c>
      <c r="B7488" s="0" t="n">
        <v>7487</v>
      </c>
      <c r="C7488" s="0" t="n">
        <v>7488</v>
      </c>
      <c r="D7488" s="2" t="n">
        <v>0.000505944852011131</v>
      </c>
      <c r="E7488" s="2" t="n">
        <v>0</v>
      </c>
      <c r="F7488" s="2" t="n">
        <v>0.000658061250316376</v>
      </c>
      <c r="G7488" s="0" t="n">
        <v>19755</v>
      </c>
    </row>
    <row r="7489" customFormat="false" ht="12.8" hidden="false" customHeight="false" outlineLevel="0" collapsed="false">
      <c r="A7489" s="0" t="s">
        <v>7</v>
      </c>
      <c r="B7489" s="0" t="n">
        <v>7488</v>
      </c>
      <c r="C7489" s="0" t="n">
        <v>7489</v>
      </c>
      <c r="D7489" s="2" t="n">
        <v>0.000658061250316376</v>
      </c>
      <c r="E7489" s="2" t="n">
        <v>0</v>
      </c>
      <c r="F7489" s="2" t="n">
        <v>0.000962415155506028</v>
      </c>
      <c r="G7489" s="0" t="n">
        <v>19742</v>
      </c>
    </row>
    <row r="7490" customFormat="false" ht="12.8" hidden="false" customHeight="false" outlineLevel="0" collapsed="false">
      <c r="A7490" s="0" t="s">
        <v>7</v>
      </c>
      <c r="B7490" s="0" t="n">
        <v>7489</v>
      </c>
      <c r="C7490" s="0" t="n">
        <v>7490</v>
      </c>
      <c r="D7490" s="2" t="n">
        <v>0.00121537448726389</v>
      </c>
      <c r="E7490" s="2" t="n">
        <v>0.000253446877534469</v>
      </c>
      <c r="F7490" s="2" t="n">
        <v>0.00628548256285483</v>
      </c>
      <c r="G7490" s="0" t="n">
        <v>19723</v>
      </c>
    </row>
    <row r="7491" customFormat="false" ht="12.8" hidden="false" customHeight="false" outlineLevel="0" collapsed="false">
      <c r="A7491" s="0" t="s">
        <v>7</v>
      </c>
      <c r="B7491" s="0" t="n">
        <v>7490</v>
      </c>
      <c r="C7491" s="0" t="n">
        <v>7491</v>
      </c>
      <c r="D7491" s="2" t="n">
        <v>0.00693987133377235</v>
      </c>
      <c r="E7491" s="2" t="n">
        <v>0.000662690523525514</v>
      </c>
      <c r="F7491" s="2" t="n">
        <v>0.00326247642351022</v>
      </c>
      <c r="G7491" s="0" t="n">
        <v>19604</v>
      </c>
    </row>
    <row r="7492" customFormat="false" ht="12.8" hidden="false" customHeight="false" outlineLevel="0" collapsed="false">
      <c r="A7492" s="0" t="s">
        <v>7</v>
      </c>
      <c r="B7492" s="0" t="n">
        <v>7491</v>
      </c>
      <c r="C7492" s="0" t="n">
        <v>7492</v>
      </c>
      <c r="D7492" s="2" t="n">
        <v>0.00371955569142974</v>
      </c>
      <c r="E7492" s="2" t="n">
        <v>0.000460075656885799</v>
      </c>
      <c r="F7492" s="2" t="n">
        <v>0.00383396380738166</v>
      </c>
      <c r="G7492" s="0" t="n">
        <v>19553</v>
      </c>
    </row>
    <row r="7493" customFormat="false" ht="12.8" hidden="false" customHeight="false" outlineLevel="0" collapsed="false">
      <c r="A7493" s="0" t="s">
        <v>7</v>
      </c>
      <c r="B7493" s="0" t="n">
        <v>7492</v>
      </c>
      <c r="C7493" s="0" t="n">
        <v>7493</v>
      </c>
      <c r="D7493" s="2" t="n">
        <v>0.00388488473138067</v>
      </c>
      <c r="E7493" s="2" t="n">
        <v>5.13136288998358E-005</v>
      </c>
      <c r="F7493" s="2" t="n">
        <v>0.00153940886699507</v>
      </c>
      <c r="G7493" s="0" t="n">
        <v>19487</v>
      </c>
    </row>
    <row r="7494" customFormat="false" ht="12.8" hidden="false" customHeight="false" outlineLevel="0" collapsed="false">
      <c r="A7494" s="0" t="s">
        <v>7</v>
      </c>
      <c r="B7494" s="0" t="n">
        <v>7493</v>
      </c>
      <c r="C7494" s="0" t="n">
        <v>7494</v>
      </c>
      <c r="D7494" s="2" t="n">
        <v>0.00153940886699507</v>
      </c>
      <c r="E7494" s="2" t="n">
        <v>0</v>
      </c>
      <c r="F7494" s="2" t="n">
        <v>0.00601295097132285</v>
      </c>
      <c r="G7494" s="0" t="n">
        <v>19458</v>
      </c>
    </row>
    <row r="7495" customFormat="false" ht="12.8" hidden="false" customHeight="false" outlineLevel="0" collapsed="false">
      <c r="A7495" s="0" t="s">
        <v>7</v>
      </c>
      <c r="B7495" s="0" t="n">
        <v>7494</v>
      </c>
      <c r="C7495" s="0" t="n">
        <v>7495</v>
      </c>
      <c r="D7495" s="2" t="n">
        <v>0.00601295097132285</v>
      </c>
      <c r="E7495" s="2" t="n">
        <v>0</v>
      </c>
      <c r="F7495" s="2" t="n">
        <v>0.00227495992968306</v>
      </c>
      <c r="G7495" s="0" t="n">
        <v>19341</v>
      </c>
    </row>
    <row r="7496" customFormat="false" ht="12.8" hidden="false" customHeight="false" outlineLevel="0" collapsed="false">
      <c r="A7496" s="0" t="s">
        <v>7</v>
      </c>
      <c r="B7496" s="0" t="n">
        <v>7495</v>
      </c>
      <c r="C7496" s="0" t="n">
        <v>7496</v>
      </c>
      <c r="D7496" s="2" t="n">
        <v>0.00237812128418549</v>
      </c>
      <c r="E7496" s="2" t="n">
        <v>0.000103632312555055</v>
      </c>
      <c r="F7496" s="2" t="n">
        <v>0.00269444012643142</v>
      </c>
      <c r="G7496" s="0" t="n">
        <v>19297</v>
      </c>
    </row>
    <row r="7497" customFormat="false" ht="12.8" hidden="false" customHeight="false" outlineLevel="0" collapsed="false">
      <c r="A7497" s="0" t="s">
        <v>7</v>
      </c>
      <c r="B7497" s="0" t="n">
        <v>7496</v>
      </c>
      <c r="C7497" s="0" t="n">
        <v>7497</v>
      </c>
      <c r="D7497" s="2" t="n">
        <v>0.00269444012643142</v>
      </c>
      <c r="E7497" s="2" t="n">
        <v>0</v>
      </c>
      <c r="F7497" s="2" t="n">
        <v>0.00166259676832753</v>
      </c>
      <c r="G7497" s="0" t="n">
        <v>19247</v>
      </c>
    </row>
    <row r="7498" customFormat="false" ht="12.8" hidden="false" customHeight="false" outlineLevel="0" collapsed="false">
      <c r="A7498" s="0" t="s">
        <v>7</v>
      </c>
      <c r="B7498" s="0" t="n">
        <v>7497</v>
      </c>
      <c r="C7498" s="0" t="n">
        <v>7498</v>
      </c>
      <c r="D7498" s="2" t="n">
        <v>0.00166259676832753</v>
      </c>
      <c r="E7498" s="2" t="n">
        <v>0</v>
      </c>
      <c r="F7498" s="2" t="n">
        <v>0.00130106687483737</v>
      </c>
      <c r="G7498" s="0" t="n">
        <v>19215</v>
      </c>
    </row>
    <row r="7499" customFormat="false" ht="12.8" hidden="false" customHeight="false" outlineLevel="0" collapsed="false">
      <c r="A7499" s="0" t="s">
        <v>7</v>
      </c>
      <c r="B7499" s="0" t="n">
        <v>7498</v>
      </c>
      <c r="C7499" s="0" t="n">
        <v>7499</v>
      </c>
      <c r="D7499" s="2" t="n">
        <v>0.0016128193122106</v>
      </c>
      <c r="E7499" s="2" t="n">
        <v>0.000312565117732861</v>
      </c>
      <c r="F7499" s="2" t="n">
        <v>0.000781412794332153</v>
      </c>
      <c r="G7499" s="0" t="n">
        <v>19190</v>
      </c>
    </row>
    <row r="7500" customFormat="false" ht="12.8" hidden="false" customHeight="false" outlineLevel="0" collapsed="false">
      <c r="A7500" s="0" t="s">
        <v>7</v>
      </c>
      <c r="B7500" s="0" t="n">
        <v>7499</v>
      </c>
      <c r="C7500" s="0" t="n">
        <v>7500</v>
      </c>
      <c r="D7500" s="2" t="n">
        <v>0.000833463562014898</v>
      </c>
      <c r="E7500" s="2" t="n">
        <v>5.21322072776561E-005</v>
      </c>
      <c r="F7500" s="2" t="n">
        <v>0.000208528829110625</v>
      </c>
      <c r="G7500" s="0" t="n">
        <v>19181</v>
      </c>
    </row>
    <row r="7501" customFormat="false" ht="12.8" hidden="false" customHeight="false" outlineLevel="0" collapsed="false">
      <c r="A7501" s="0" t="s">
        <v>7</v>
      </c>
      <c r="B7501" s="0" t="n">
        <v>7500</v>
      </c>
      <c r="C7501" s="0" t="n">
        <v>7501</v>
      </c>
      <c r="D7501" s="2" t="n">
        <v>0.000260647448261482</v>
      </c>
      <c r="E7501" s="2" t="n">
        <v>5.21403618541113E-005</v>
      </c>
      <c r="F7501" s="2" t="n">
        <v>5.21403618541113E-005</v>
      </c>
      <c r="G7501" s="0" t="n">
        <v>19178</v>
      </c>
    </row>
    <row r="7502" customFormat="false" ht="12.8" hidden="false" customHeight="false" outlineLevel="0" collapsed="false">
      <c r="A7502" s="0" t="s">
        <v>7</v>
      </c>
      <c r="B7502" s="0" t="n">
        <v>7501</v>
      </c>
      <c r="C7502" s="0" t="n">
        <v>7502</v>
      </c>
      <c r="D7502" s="2" t="n">
        <v>5.21403618541113E-005</v>
      </c>
      <c r="E7502" s="2" t="n">
        <v>0</v>
      </c>
      <c r="F7502" s="2" t="n">
        <v>0</v>
      </c>
      <c r="G7502" s="0" t="n">
        <v>19178</v>
      </c>
    </row>
    <row r="7503" customFormat="false" ht="12.8" hidden="false" customHeight="false" outlineLevel="0" collapsed="false">
      <c r="A7503" s="0" t="s">
        <v>7</v>
      </c>
      <c r="B7503" s="0" t="n">
        <v>7502</v>
      </c>
      <c r="C7503" s="0" t="n">
        <v>7503</v>
      </c>
      <c r="D7503" s="2" t="n">
        <v>0</v>
      </c>
      <c r="E7503" s="2" t="n">
        <v>0</v>
      </c>
      <c r="F7503" s="2" t="n">
        <v>5.21430806132026E-005</v>
      </c>
      <c r="G7503" s="0" t="n">
        <v>19178</v>
      </c>
    </row>
    <row r="7504" customFormat="false" ht="12.8" hidden="false" customHeight="false" outlineLevel="0" collapsed="false">
      <c r="A7504" s="0" t="s">
        <v>7</v>
      </c>
      <c r="B7504" s="0" t="n">
        <v>7503</v>
      </c>
      <c r="C7504" s="0" t="n">
        <v>7504</v>
      </c>
      <c r="D7504" s="2" t="n">
        <v>5.21430806132026E-005</v>
      </c>
      <c r="E7504" s="2" t="n">
        <v>0</v>
      </c>
      <c r="F7504" s="2" t="n">
        <v>0.000156437398967513</v>
      </c>
      <c r="G7504" s="0" t="n">
        <v>19177</v>
      </c>
    </row>
    <row r="7505" customFormat="false" ht="12.8" hidden="false" customHeight="false" outlineLevel="0" collapsed="false">
      <c r="A7505" s="0" t="s">
        <v>7</v>
      </c>
      <c r="B7505" s="0" t="n">
        <v>7504</v>
      </c>
      <c r="C7505" s="0" t="n">
        <v>7505</v>
      </c>
      <c r="D7505" s="2" t="n">
        <v>0.000417057658221249</v>
      </c>
      <c r="E7505" s="2" t="n">
        <v>0.000260701809270556</v>
      </c>
      <c r="F7505" s="2" t="n">
        <v>0</v>
      </c>
      <c r="G7505" s="0" t="n">
        <v>19174</v>
      </c>
    </row>
    <row r="7506" customFormat="false" ht="12.8" hidden="false" customHeight="false" outlineLevel="0" collapsed="false">
      <c r="A7506" s="0" t="s">
        <v>7</v>
      </c>
      <c r="B7506" s="0" t="n">
        <v>7505</v>
      </c>
      <c r="C7506" s="0" t="n">
        <v>7506</v>
      </c>
      <c r="D7506" s="2" t="n">
        <v>0</v>
      </c>
      <c r="E7506" s="2" t="n">
        <v>0</v>
      </c>
      <c r="F7506" s="2" t="n">
        <v>0</v>
      </c>
      <c r="G7506" s="0" t="n">
        <v>19179</v>
      </c>
    </row>
    <row r="7507" customFormat="false" ht="12.8" hidden="false" customHeight="false" outlineLevel="0" collapsed="false">
      <c r="A7507" s="0" t="s">
        <v>7</v>
      </c>
      <c r="B7507" s="0" t="n">
        <v>7506</v>
      </c>
      <c r="C7507" s="0" t="n">
        <v>7507</v>
      </c>
      <c r="D7507" s="2" t="n">
        <v>0</v>
      </c>
      <c r="E7507" s="2" t="n">
        <v>0</v>
      </c>
      <c r="F7507" s="2" t="n">
        <v>0</v>
      </c>
      <c r="G7507" s="0" t="n">
        <v>19179</v>
      </c>
    </row>
    <row r="7508" customFormat="false" ht="12.8" hidden="false" customHeight="false" outlineLevel="0" collapsed="false">
      <c r="A7508" s="0" t="s">
        <v>7</v>
      </c>
      <c r="B7508" s="0" t="n">
        <v>7507</v>
      </c>
      <c r="C7508" s="0" t="n">
        <v>7508</v>
      </c>
      <c r="D7508" s="2" t="n">
        <v>0.000104269850372765</v>
      </c>
      <c r="E7508" s="2" t="n">
        <v>0.000104269850372765</v>
      </c>
      <c r="F7508" s="2" t="n">
        <v>0</v>
      </c>
      <c r="G7508" s="0" t="n">
        <v>19179</v>
      </c>
    </row>
    <row r="7509" customFormat="false" ht="12.8" hidden="false" customHeight="false" outlineLevel="0" collapsed="false">
      <c r="A7509" s="0" t="s">
        <v>7</v>
      </c>
      <c r="B7509" s="0" t="n">
        <v>7508</v>
      </c>
      <c r="C7509" s="0" t="n">
        <v>7509</v>
      </c>
      <c r="D7509" s="2" t="n">
        <v>0.000104258979304593</v>
      </c>
      <c r="E7509" s="2" t="n">
        <v>0.000104258979304593</v>
      </c>
      <c r="F7509" s="2" t="n">
        <v>0</v>
      </c>
      <c r="G7509" s="0" t="n">
        <v>19181</v>
      </c>
    </row>
    <row r="7510" customFormat="false" ht="12.8" hidden="false" customHeight="false" outlineLevel="0" collapsed="false">
      <c r="A7510" s="0" t="s">
        <v>7</v>
      </c>
      <c r="B7510" s="0" t="n">
        <v>7509</v>
      </c>
      <c r="C7510" s="0" t="n">
        <v>7510</v>
      </c>
      <c r="D7510" s="2" t="n">
        <v>0.000468945393914131</v>
      </c>
      <c r="E7510" s="2" t="n">
        <v>0.000468945393914131</v>
      </c>
      <c r="F7510" s="2" t="n">
        <v>5.21050437682368E-005</v>
      </c>
      <c r="G7510" s="0" t="n">
        <v>19183</v>
      </c>
    </row>
    <row r="7511" customFormat="false" ht="12.8" hidden="false" customHeight="false" outlineLevel="0" collapsed="false">
      <c r="A7511" s="0" t="s">
        <v>7</v>
      </c>
      <c r="B7511" s="0" t="n">
        <v>7510</v>
      </c>
      <c r="C7511" s="0" t="n">
        <v>7511</v>
      </c>
      <c r="D7511" s="2" t="n">
        <v>0.00010420465794821</v>
      </c>
      <c r="E7511" s="2" t="n">
        <v>5.21050437682368E-005</v>
      </c>
      <c r="F7511" s="2" t="n">
        <v>0</v>
      </c>
      <c r="G7511" s="0" t="n">
        <v>19191</v>
      </c>
    </row>
    <row r="7512" customFormat="false" ht="12.8" hidden="false" customHeight="false" outlineLevel="0" collapsed="false">
      <c r="A7512" s="0" t="s">
        <v>7</v>
      </c>
      <c r="B7512" s="0" t="n">
        <v>7511</v>
      </c>
      <c r="C7512" s="0" t="n">
        <v>7512</v>
      </c>
      <c r="D7512" s="2" t="n">
        <v>0.000260457363129656</v>
      </c>
      <c r="E7512" s="2" t="n">
        <v>0.000260457363129656</v>
      </c>
      <c r="F7512" s="2" t="n">
        <v>0</v>
      </c>
      <c r="G7512" s="0" t="n">
        <v>19192</v>
      </c>
    </row>
    <row r="7513" customFormat="false" ht="12.8" hidden="false" customHeight="false" outlineLevel="0" collapsed="false">
      <c r="A7513" s="0" t="s">
        <v>7</v>
      </c>
      <c r="B7513" s="0" t="n">
        <v>7512</v>
      </c>
      <c r="C7513" s="0" t="n">
        <v>7513</v>
      </c>
      <c r="D7513" s="2" t="n">
        <v>0.00176797878425459</v>
      </c>
      <c r="E7513" s="2" t="n">
        <v>0.00176797878425459</v>
      </c>
      <c r="F7513" s="2" t="n">
        <v>0</v>
      </c>
      <c r="G7513" s="0" t="n">
        <v>19197</v>
      </c>
    </row>
    <row r="7514" customFormat="false" ht="12.8" hidden="false" customHeight="false" outlineLevel="0" collapsed="false">
      <c r="A7514" s="0" t="s">
        <v>7</v>
      </c>
      <c r="B7514" s="0" t="n">
        <v>7513</v>
      </c>
      <c r="C7514" s="0" t="n">
        <v>7514</v>
      </c>
      <c r="D7514" s="2" t="n">
        <v>0.000103987937399262</v>
      </c>
      <c r="E7514" s="2" t="n">
        <v>0.000103987937399262</v>
      </c>
      <c r="F7514" s="2" t="n">
        <v>5.19939686996308E-005</v>
      </c>
      <c r="G7514" s="0" t="n">
        <v>19231</v>
      </c>
    </row>
    <row r="7515" customFormat="false" ht="12.8" hidden="false" customHeight="false" outlineLevel="0" collapsed="false">
      <c r="A7515" s="0" t="s">
        <v>7</v>
      </c>
      <c r="B7515" s="0" t="n">
        <v>7514</v>
      </c>
      <c r="C7515" s="0" t="n">
        <v>7515</v>
      </c>
      <c r="D7515" s="2" t="n">
        <v>0.000207943439384487</v>
      </c>
      <c r="E7515" s="2" t="n">
        <v>0.000155965687548739</v>
      </c>
      <c r="F7515" s="2" t="n">
        <v>0</v>
      </c>
      <c r="G7515" s="0" t="n">
        <v>19232</v>
      </c>
    </row>
    <row r="7516" customFormat="false" ht="12.8" hidden="false" customHeight="false" outlineLevel="0" collapsed="false">
      <c r="A7516" s="0" t="s">
        <v>7</v>
      </c>
      <c r="B7516" s="0" t="n">
        <v>7515</v>
      </c>
      <c r="C7516" s="0" t="n">
        <v>7516</v>
      </c>
      <c r="D7516" s="2" t="n">
        <v>0</v>
      </c>
      <c r="E7516" s="2" t="n">
        <v>0</v>
      </c>
      <c r="F7516" s="2" t="n">
        <v>0</v>
      </c>
      <c r="G7516" s="0" t="n">
        <v>19235</v>
      </c>
    </row>
    <row r="7517" customFormat="false" ht="12.8" hidden="false" customHeight="false" outlineLevel="0" collapsed="false">
      <c r="A7517" s="0" t="s">
        <v>7</v>
      </c>
      <c r="B7517" s="0" t="n">
        <v>7516</v>
      </c>
      <c r="C7517" s="0" t="n">
        <v>7517</v>
      </c>
      <c r="D7517" s="2" t="n">
        <v>0</v>
      </c>
      <c r="E7517" s="2" t="n">
        <v>0</v>
      </c>
      <c r="F7517" s="2" t="n">
        <v>0.000155965687548739</v>
      </c>
      <c r="G7517" s="0" t="n">
        <v>19235</v>
      </c>
    </row>
    <row r="7518" customFormat="false" ht="12.8" hidden="false" customHeight="false" outlineLevel="0" collapsed="false">
      <c r="A7518" s="0" t="s">
        <v>7</v>
      </c>
      <c r="B7518" s="0" t="n">
        <v>7517</v>
      </c>
      <c r="C7518" s="0" t="n">
        <v>7518</v>
      </c>
      <c r="D7518" s="2" t="n">
        <v>0.000207943439384487</v>
      </c>
      <c r="E7518" s="2" t="n">
        <v>5.19939686996308E-005</v>
      </c>
      <c r="F7518" s="2" t="n">
        <v>0.00348359590287527</v>
      </c>
      <c r="G7518" s="0" t="n">
        <v>19232</v>
      </c>
    </row>
    <row r="7519" customFormat="false" ht="12.8" hidden="false" customHeight="false" outlineLevel="0" collapsed="false">
      <c r="A7519" s="0" t="s">
        <v>7</v>
      </c>
      <c r="B7519" s="0" t="n">
        <v>7518</v>
      </c>
      <c r="C7519" s="0" t="n">
        <v>7519</v>
      </c>
      <c r="D7519" s="2" t="n">
        <v>0.00678861999274499</v>
      </c>
      <c r="E7519" s="2" t="n">
        <v>0.00332813312532501</v>
      </c>
      <c r="F7519" s="2" t="n">
        <v>0.00447217888715549</v>
      </c>
      <c r="G7519" s="0" t="n">
        <v>19166</v>
      </c>
    </row>
    <row r="7520" customFormat="false" ht="12.8" hidden="false" customHeight="false" outlineLevel="0" collapsed="false">
      <c r="A7520" s="0" t="s">
        <v>7</v>
      </c>
      <c r="B7520" s="0" t="n">
        <v>7519</v>
      </c>
      <c r="C7520" s="0" t="n">
        <v>7520</v>
      </c>
      <c r="D7520" s="2" t="n">
        <v>0.00560980677332225</v>
      </c>
      <c r="E7520" s="2" t="n">
        <v>0.00114786601273088</v>
      </c>
      <c r="F7520" s="2" t="n">
        <v>0.0029218407596786</v>
      </c>
      <c r="G7520" s="0" t="n">
        <v>19144</v>
      </c>
    </row>
    <row r="7521" customFormat="false" ht="12.8" hidden="false" customHeight="false" outlineLevel="0" collapsed="false">
      <c r="A7521" s="0" t="s">
        <v>7</v>
      </c>
      <c r="B7521" s="0" t="n">
        <v>7520</v>
      </c>
      <c r="C7521" s="0" t="n">
        <v>7521</v>
      </c>
      <c r="D7521" s="2" t="n">
        <v>0.00427261358899541</v>
      </c>
      <c r="E7521" s="2" t="n">
        <v>0.00135869565217391</v>
      </c>
      <c r="F7521" s="2" t="n">
        <v>0.00245610367892977</v>
      </c>
      <c r="G7521" s="0" t="n">
        <v>19110</v>
      </c>
    </row>
    <row r="7522" customFormat="false" ht="12.8" hidden="false" customHeight="false" outlineLevel="0" collapsed="false">
      <c r="A7522" s="0" t="s">
        <v>7</v>
      </c>
      <c r="B7522" s="0" t="n">
        <v>7521</v>
      </c>
      <c r="C7522" s="0" t="n">
        <v>7522</v>
      </c>
      <c r="D7522" s="2" t="n">
        <v>0.00365363536719035</v>
      </c>
      <c r="E7522" s="2" t="n">
        <v>0.00120343239849309</v>
      </c>
      <c r="F7522" s="2" t="n">
        <v>0.000104646295521139</v>
      </c>
      <c r="G7522" s="0" t="n">
        <v>19089</v>
      </c>
    </row>
    <row r="7523" customFormat="false" ht="12.8" hidden="false" customHeight="false" outlineLevel="0" collapsed="false">
      <c r="A7523" s="0" t="s">
        <v>7</v>
      </c>
      <c r="B7523" s="0" t="n">
        <v>7522</v>
      </c>
      <c r="C7523" s="0" t="n">
        <v>7523</v>
      </c>
      <c r="D7523" s="2" t="n">
        <v>0.000366166239472721</v>
      </c>
      <c r="E7523" s="2" t="n">
        <v>0.000261574679571018</v>
      </c>
      <c r="F7523" s="2" t="n">
        <v>0.000156944807742611</v>
      </c>
      <c r="G7523" s="0" t="n">
        <v>19110</v>
      </c>
    </row>
    <row r="7524" customFormat="false" ht="12.8" hidden="false" customHeight="false" outlineLevel="0" collapsed="false">
      <c r="A7524" s="0" t="s">
        <v>7</v>
      </c>
      <c r="B7524" s="0" t="n">
        <v>7523</v>
      </c>
      <c r="C7524" s="0" t="n">
        <v>7524</v>
      </c>
      <c r="D7524" s="2" t="n">
        <v>0.000209248796819418</v>
      </c>
      <c r="E7524" s="2" t="n">
        <v>5.23204101920159E-005</v>
      </c>
      <c r="F7524" s="2" t="n">
        <v>0.00219745722806467</v>
      </c>
      <c r="G7524" s="0" t="n">
        <v>19112</v>
      </c>
    </row>
    <row r="7525" customFormat="false" ht="12.8" hidden="false" customHeight="false" outlineLevel="0" collapsed="false">
      <c r="A7525" s="0" t="s">
        <v>7</v>
      </c>
      <c r="B7525" s="0" t="n">
        <v>7524</v>
      </c>
      <c r="C7525" s="0" t="n">
        <v>7525</v>
      </c>
      <c r="D7525" s="2" t="n">
        <v>0.00230185718022495</v>
      </c>
      <c r="E7525" s="2" t="n">
        <v>0.000104860273685314</v>
      </c>
      <c r="F7525" s="2" t="n">
        <v>0.0007340219157972</v>
      </c>
      <c r="G7525" s="0" t="n">
        <v>19071</v>
      </c>
    </row>
    <row r="7526" customFormat="false" ht="12.8" hidden="false" customHeight="false" outlineLevel="0" collapsed="false">
      <c r="A7526" s="0" t="s">
        <v>7</v>
      </c>
      <c r="B7526" s="0" t="n">
        <v>7525</v>
      </c>
      <c r="C7526" s="0" t="n">
        <v>7526</v>
      </c>
      <c r="D7526" s="2" t="n">
        <v>0.0007340219157972</v>
      </c>
      <c r="E7526" s="2" t="n">
        <v>0</v>
      </c>
      <c r="F7526" s="2" t="n">
        <v>0.00272836979904507</v>
      </c>
      <c r="G7526" s="0" t="n">
        <v>19059</v>
      </c>
    </row>
    <row r="7527" customFormat="false" ht="12.8" hidden="false" customHeight="false" outlineLevel="0" collapsed="false">
      <c r="A7527" s="0" t="s">
        <v>7</v>
      </c>
      <c r="B7527" s="0" t="n">
        <v>7526</v>
      </c>
      <c r="C7527" s="0" t="n">
        <v>7527</v>
      </c>
      <c r="D7527" s="2" t="n">
        <v>0.00272836979904507</v>
      </c>
      <c r="E7527" s="2" t="n">
        <v>0</v>
      </c>
      <c r="F7527" s="2" t="n">
        <v>0.0028410585573736</v>
      </c>
      <c r="G7527" s="0" t="n">
        <v>19007</v>
      </c>
    </row>
    <row r="7528" customFormat="false" ht="12.8" hidden="false" customHeight="false" outlineLevel="0" collapsed="false">
      <c r="A7528" s="0" t="s">
        <v>7</v>
      </c>
      <c r="B7528" s="0" t="n">
        <v>7527</v>
      </c>
      <c r="C7528" s="0" t="n">
        <v>7528</v>
      </c>
      <c r="D7528" s="2" t="n">
        <v>0.0028410585573736</v>
      </c>
      <c r="E7528" s="2" t="n">
        <v>0</v>
      </c>
      <c r="F7528" s="2" t="n">
        <v>0.00153010077560281</v>
      </c>
      <c r="G7528" s="0" t="n">
        <v>18953</v>
      </c>
    </row>
    <row r="7529" customFormat="false" ht="12.8" hidden="false" customHeight="false" outlineLevel="0" collapsed="false">
      <c r="A7529" s="0" t="s">
        <v>7</v>
      </c>
      <c r="B7529" s="0" t="n">
        <v>7528</v>
      </c>
      <c r="C7529" s="0" t="n">
        <v>7529</v>
      </c>
      <c r="D7529" s="2" t="n">
        <v>0.00153010077560281</v>
      </c>
      <c r="E7529" s="2" t="n">
        <v>0</v>
      </c>
      <c r="F7529" s="2" t="n">
        <v>0.000475586556753329</v>
      </c>
      <c r="G7529" s="0" t="n">
        <v>18924</v>
      </c>
    </row>
    <row r="7530" customFormat="false" ht="12.8" hidden="false" customHeight="false" outlineLevel="0" collapsed="false">
      <c r="A7530" s="0" t="s">
        <v>7</v>
      </c>
      <c r="B7530" s="0" t="n">
        <v>7529</v>
      </c>
      <c r="C7530" s="0" t="n">
        <v>7530</v>
      </c>
      <c r="D7530" s="2" t="n">
        <v>0.000581211032442143</v>
      </c>
      <c r="E7530" s="2" t="n">
        <v>0.000105725009250938</v>
      </c>
      <c r="F7530" s="2" t="n">
        <v>0.000105725009250938</v>
      </c>
      <c r="G7530" s="0" t="n">
        <v>18915</v>
      </c>
    </row>
    <row r="7531" customFormat="false" ht="12.8" hidden="false" customHeight="false" outlineLevel="0" collapsed="false">
      <c r="A7531" s="0" t="s">
        <v>7</v>
      </c>
      <c r="B7531" s="0" t="n">
        <v>7530</v>
      </c>
      <c r="C7531" s="0" t="n">
        <v>7531</v>
      </c>
      <c r="D7531" s="2" t="n">
        <v>0.000105725009250938</v>
      </c>
      <c r="E7531" s="2" t="n">
        <v>0</v>
      </c>
      <c r="F7531" s="2" t="n">
        <v>0</v>
      </c>
      <c r="G7531" s="0" t="n">
        <v>18915</v>
      </c>
    </row>
    <row r="7532" customFormat="false" ht="12.8" hidden="false" customHeight="false" outlineLevel="0" collapsed="false">
      <c r="A7532" s="0" t="s">
        <v>7</v>
      </c>
      <c r="B7532" s="0" t="n">
        <v>7531</v>
      </c>
      <c r="C7532" s="0" t="n">
        <v>7532</v>
      </c>
      <c r="D7532" s="2" t="n">
        <v>0</v>
      </c>
      <c r="E7532" s="2" t="n">
        <v>0</v>
      </c>
      <c r="F7532" s="2" t="n">
        <v>0</v>
      </c>
      <c r="G7532" s="0" t="n">
        <v>18915</v>
      </c>
    </row>
    <row r="7533" customFormat="false" ht="12.8" hidden="false" customHeight="false" outlineLevel="0" collapsed="false">
      <c r="A7533" s="0" t="s">
        <v>7</v>
      </c>
      <c r="B7533" s="0" t="n">
        <v>7532</v>
      </c>
      <c r="C7533" s="0" t="n">
        <v>7533</v>
      </c>
      <c r="D7533" s="2" t="n">
        <v>0</v>
      </c>
      <c r="E7533" s="2" t="n">
        <v>0</v>
      </c>
      <c r="F7533" s="2" t="n">
        <v>0</v>
      </c>
      <c r="G7533" s="0" t="n">
        <v>18915</v>
      </c>
    </row>
    <row r="7534" customFormat="false" ht="12.8" hidden="false" customHeight="false" outlineLevel="0" collapsed="false">
      <c r="A7534" s="0" t="s">
        <v>7</v>
      </c>
      <c r="B7534" s="0" t="n">
        <v>7533</v>
      </c>
      <c r="C7534" s="0" t="n">
        <v>7534</v>
      </c>
      <c r="D7534" s="2" t="n">
        <v>5.28652992175936E-005</v>
      </c>
      <c r="E7534" s="2" t="n">
        <v>5.28652992175936E-005</v>
      </c>
      <c r="F7534" s="2" t="n">
        <v>0</v>
      </c>
      <c r="G7534" s="0" t="n">
        <v>18915</v>
      </c>
    </row>
    <row r="7535" customFormat="false" ht="12.8" hidden="false" customHeight="false" outlineLevel="0" collapsed="false">
      <c r="A7535" s="0" t="s">
        <v>7</v>
      </c>
      <c r="B7535" s="0" t="n">
        <v>7534</v>
      </c>
      <c r="C7535" s="0" t="n">
        <v>7535</v>
      </c>
      <c r="D7535" s="2" t="n">
        <v>0</v>
      </c>
      <c r="E7535" s="2" t="n">
        <v>0</v>
      </c>
      <c r="F7535" s="2" t="n">
        <v>0</v>
      </c>
      <c r="G7535" s="0" t="n">
        <v>18916</v>
      </c>
    </row>
    <row r="7536" customFormat="false" ht="12.8" hidden="false" customHeight="false" outlineLevel="0" collapsed="false">
      <c r="A7536" s="0" t="s">
        <v>7</v>
      </c>
      <c r="B7536" s="0" t="n">
        <v>7535</v>
      </c>
      <c r="C7536" s="0" t="n">
        <v>7536</v>
      </c>
      <c r="D7536" s="2" t="n">
        <v>5.28625046254692E-005</v>
      </c>
      <c r="E7536" s="2" t="n">
        <v>5.28625046254692E-005</v>
      </c>
      <c r="F7536" s="2" t="n">
        <v>0</v>
      </c>
      <c r="G7536" s="0" t="n">
        <v>18916</v>
      </c>
    </row>
    <row r="7537" customFormat="false" ht="12.8" hidden="false" customHeight="false" outlineLevel="0" collapsed="false">
      <c r="A7537" s="0" t="s">
        <v>7</v>
      </c>
      <c r="B7537" s="0" t="n">
        <v>7536</v>
      </c>
      <c r="C7537" s="0" t="n">
        <v>7537</v>
      </c>
      <c r="D7537" s="2" t="n">
        <v>0</v>
      </c>
      <c r="E7537" s="2" t="n">
        <v>0</v>
      </c>
      <c r="F7537" s="2" t="n">
        <v>0</v>
      </c>
      <c r="G7537" s="0" t="n">
        <v>18917</v>
      </c>
    </row>
    <row r="7538" customFormat="false" ht="12.8" hidden="false" customHeight="false" outlineLevel="0" collapsed="false">
      <c r="A7538" s="0" t="s">
        <v>7</v>
      </c>
      <c r="B7538" s="0" t="n">
        <v>7537</v>
      </c>
      <c r="C7538" s="0" t="n">
        <v>7538</v>
      </c>
      <c r="D7538" s="2" t="n">
        <v>0</v>
      </c>
      <c r="E7538" s="2" t="n">
        <v>0</v>
      </c>
      <c r="F7538" s="2" t="n">
        <v>0.000317175027752815</v>
      </c>
      <c r="G7538" s="0" t="n">
        <v>18917</v>
      </c>
    </row>
    <row r="7539" customFormat="false" ht="12.8" hidden="false" customHeight="false" outlineLevel="0" collapsed="false">
      <c r="A7539" s="0" t="s">
        <v>7</v>
      </c>
      <c r="B7539" s="0" t="n">
        <v>7538</v>
      </c>
      <c r="C7539" s="0" t="n">
        <v>7539</v>
      </c>
      <c r="D7539" s="2" t="n">
        <v>0.000317175027752815</v>
      </c>
      <c r="E7539" s="2" t="n">
        <v>0</v>
      </c>
      <c r="F7539" s="2" t="n">
        <v>0.000158637829834488</v>
      </c>
      <c r="G7539" s="0" t="n">
        <v>18911</v>
      </c>
    </row>
    <row r="7540" customFormat="false" ht="12.8" hidden="false" customHeight="false" outlineLevel="0" collapsed="false">
      <c r="A7540" s="0" t="s">
        <v>7</v>
      </c>
      <c r="B7540" s="0" t="n">
        <v>7539</v>
      </c>
      <c r="C7540" s="0" t="n">
        <v>7540</v>
      </c>
      <c r="D7540" s="2" t="n">
        <v>0.000158637829834488</v>
      </c>
      <c r="E7540" s="2" t="n">
        <v>0</v>
      </c>
      <c r="F7540" s="2" t="n">
        <v>0.0001057753331923</v>
      </c>
      <c r="G7540" s="0" t="n">
        <v>18908</v>
      </c>
    </row>
    <row r="7541" customFormat="false" ht="12.8" hidden="false" customHeight="false" outlineLevel="0" collapsed="false">
      <c r="A7541" s="0" t="s">
        <v>7</v>
      </c>
      <c r="B7541" s="0" t="n">
        <v>7540</v>
      </c>
      <c r="C7541" s="0" t="n">
        <v>7541</v>
      </c>
      <c r="D7541" s="2" t="n">
        <v>0.0001057753331923</v>
      </c>
      <c r="E7541" s="2" t="n">
        <v>0</v>
      </c>
      <c r="F7541" s="2" t="n">
        <v>0.000211573045593991</v>
      </c>
      <c r="G7541" s="0" t="n">
        <v>18906</v>
      </c>
    </row>
    <row r="7542" customFormat="false" ht="12.8" hidden="false" customHeight="false" outlineLevel="0" collapsed="false">
      <c r="A7542" s="0" t="s">
        <v>7</v>
      </c>
      <c r="B7542" s="0" t="n">
        <v>7541</v>
      </c>
      <c r="C7542" s="0" t="n">
        <v>7542</v>
      </c>
      <c r="D7542" s="2" t="n">
        <v>0.000211573045593991</v>
      </c>
      <c r="E7542" s="2" t="n">
        <v>0</v>
      </c>
      <c r="F7542" s="2" t="n">
        <v>5.29044545550735E-005</v>
      </c>
      <c r="G7542" s="0" t="n">
        <v>18902</v>
      </c>
    </row>
    <row r="7543" customFormat="false" ht="12.8" hidden="false" customHeight="false" outlineLevel="0" collapsed="false">
      <c r="A7543" s="0" t="s">
        <v>7</v>
      </c>
      <c r="B7543" s="0" t="n">
        <v>7542</v>
      </c>
      <c r="C7543" s="0" t="n">
        <v>7543</v>
      </c>
      <c r="D7543" s="2" t="n">
        <v>0.000105803311643654</v>
      </c>
      <c r="E7543" s="2" t="n">
        <v>5.29044545550735E-005</v>
      </c>
      <c r="F7543" s="2" t="n">
        <v>0.000158713363665221</v>
      </c>
      <c r="G7543" s="0" t="n">
        <v>18901</v>
      </c>
    </row>
    <row r="7544" customFormat="false" ht="12.8" hidden="false" customHeight="false" outlineLevel="0" collapsed="false">
      <c r="A7544" s="0" t="s">
        <v>7</v>
      </c>
      <c r="B7544" s="0" t="n">
        <v>7543</v>
      </c>
      <c r="C7544" s="0" t="n">
        <v>7544</v>
      </c>
      <c r="D7544" s="2" t="n">
        <v>0.000158713363665221</v>
      </c>
      <c r="E7544" s="2" t="n">
        <v>0</v>
      </c>
      <c r="F7544" s="2" t="n">
        <v>5.291285253188E-005</v>
      </c>
      <c r="G7544" s="0" t="n">
        <v>18899</v>
      </c>
    </row>
    <row r="7545" customFormat="false" ht="12.8" hidden="false" customHeight="false" outlineLevel="0" collapsed="false">
      <c r="A7545" s="0" t="s">
        <v>7</v>
      </c>
      <c r="B7545" s="0" t="n">
        <v>7544</v>
      </c>
      <c r="C7545" s="0" t="n">
        <v>7545</v>
      </c>
      <c r="D7545" s="2" t="n">
        <v>0.000264508279109136</v>
      </c>
      <c r="E7545" s="2" t="n">
        <v>0.000211617818220294</v>
      </c>
      <c r="F7545" s="2" t="n">
        <v>0</v>
      </c>
      <c r="G7545" s="0" t="n">
        <v>18898</v>
      </c>
    </row>
    <row r="7546" customFormat="false" ht="12.8" hidden="false" customHeight="false" outlineLevel="0" collapsed="false">
      <c r="A7546" s="0" t="s">
        <v>7</v>
      </c>
      <c r="B7546" s="0" t="n">
        <v>7545</v>
      </c>
      <c r="C7546" s="0" t="n">
        <v>7546</v>
      </c>
      <c r="D7546" s="2" t="n">
        <v>0.00026445231924684</v>
      </c>
      <c r="E7546" s="2" t="n">
        <v>0.00026445231924684</v>
      </c>
      <c r="F7546" s="2" t="n">
        <v>0</v>
      </c>
      <c r="G7546" s="0" t="n">
        <v>18902</v>
      </c>
    </row>
    <row r="7547" customFormat="false" ht="12.8" hidden="false" customHeight="false" outlineLevel="0" collapsed="false">
      <c r="A7547" s="0" t="s">
        <v>7</v>
      </c>
      <c r="B7547" s="0" t="n">
        <v>7546</v>
      </c>
      <c r="C7547" s="0" t="n">
        <v>7547</v>
      </c>
      <c r="D7547" s="2" t="n">
        <v>0.000211517106445984</v>
      </c>
      <c r="E7547" s="2" t="n">
        <v>0.000211517106445984</v>
      </c>
      <c r="F7547" s="2" t="n">
        <v>0</v>
      </c>
      <c r="G7547" s="0" t="n">
        <v>18907</v>
      </c>
    </row>
    <row r="7548" customFormat="false" ht="12.8" hidden="false" customHeight="false" outlineLevel="0" collapsed="false">
      <c r="A7548" s="0" t="s">
        <v>7</v>
      </c>
      <c r="B7548" s="0" t="n">
        <v>7547</v>
      </c>
      <c r="C7548" s="0" t="n">
        <v>7548</v>
      </c>
      <c r="D7548" s="2" t="n">
        <v>0.00021147237642083</v>
      </c>
      <c r="E7548" s="2" t="n">
        <v>0.00021147237642083</v>
      </c>
      <c r="F7548" s="2" t="n">
        <v>0</v>
      </c>
      <c r="G7548" s="0" t="n">
        <v>18911</v>
      </c>
    </row>
    <row r="7549" customFormat="false" ht="12.8" hidden="false" customHeight="false" outlineLevel="0" collapsed="false">
      <c r="A7549" s="0" t="s">
        <v>7</v>
      </c>
      <c r="B7549" s="0" t="n">
        <v>7548</v>
      </c>
      <c r="C7549" s="0" t="n">
        <v>7549</v>
      </c>
      <c r="D7549" s="2" t="n">
        <v>0.000317107975265578</v>
      </c>
      <c r="E7549" s="2" t="n">
        <v>0.000317107975265578</v>
      </c>
      <c r="F7549" s="2" t="n">
        <v>0</v>
      </c>
      <c r="G7549" s="0" t="n">
        <v>18915</v>
      </c>
    </row>
    <row r="7550" customFormat="false" ht="12.8" hidden="false" customHeight="false" outlineLevel="0" collapsed="false">
      <c r="A7550" s="0" t="s">
        <v>7</v>
      </c>
      <c r="B7550" s="0" t="n">
        <v>7549</v>
      </c>
      <c r="C7550" s="0" t="n">
        <v>7550</v>
      </c>
      <c r="D7550" s="2" t="n">
        <v>0.000317007449675067</v>
      </c>
      <c r="E7550" s="2" t="n">
        <v>0.000317007449675067</v>
      </c>
      <c r="F7550" s="2" t="n">
        <v>5.28345749458446E-005</v>
      </c>
      <c r="G7550" s="0" t="n">
        <v>18921</v>
      </c>
    </row>
    <row r="7551" customFormat="false" ht="12.8" hidden="false" customHeight="false" outlineLevel="0" collapsed="false">
      <c r="A7551" s="0" t="s">
        <v>7</v>
      </c>
      <c r="B7551" s="0" t="n">
        <v>7550</v>
      </c>
      <c r="C7551" s="0" t="n">
        <v>7551</v>
      </c>
      <c r="D7551" s="2" t="n">
        <v>0.00031692372702303</v>
      </c>
      <c r="E7551" s="2" t="n">
        <v>0.00026411705667952</v>
      </c>
      <c r="F7551" s="2" t="n">
        <v>0.000105646822671808</v>
      </c>
      <c r="G7551" s="0" t="n">
        <v>18926</v>
      </c>
    </row>
    <row r="7552" customFormat="false" ht="12.8" hidden="false" customHeight="false" outlineLevel="0" collapsed="false">
      <c r="A7552" s="0" t="s">
        <v>7</v>
      </c>
      <c r="B7552" s="0" t="n">
        <v>7551</v>
      </c>
      <c r="C7552" s="0" t="n">
        <v>7552</v>
      </c>
      <c r="D7552" s="2" t="n">
        <v>0.000369666244190959</v>
      </c>
      <c r="E7552" s="2" t="n">
        <v>0.000264075208619415</v>
      </c>
      <c r="F7552" s="2" t="n">
        <v>0.000316890250343298</v>
      </c>
      <c r="G7552" s="0" t="n">
        <v>18929</v>
      </c>
    </row>
    <row r="7553" customFormat="false" ht="12.8" hidden="false" customHeight="false" outlineLevel="0" collapsed="false">
      <c r="A7553" s="0" t="s">
        <v>7</v>
      </c>
      <c r="B7553" s="0" t="n">
        <v>7552</v>
      </c>
      <c r="C7553" s="0" t="n">
        <v>7553</v>
      </c>
      <c r="D7553" s="2" t="n">
        <v>0.000369685767097967</v>
      </c>
      <c r="E7553" s="2" t="n">
        <v>5.2828992551112E-005</v>
      </c>
      <c r="F7553" s="2" t="n">
        <v>0.000105657985102224</v>
      </c>
      <c r="G7553" s="0" t="n">
        <v>18928</v>
      </c>
    </row>
    <row r="7554" customFormat="false" ht="12.8" hidden="false" customHeight="false" outlineLevel="0" collapsed="false">
      <c r="A7554" s="0" t="s">
        <v>7</v>
      </c>
      <c r="B7554" s="0" t="n">
        <v>7553</v>
      </c>
      <c r="C7554" s="0" t="n">
        <v>7554</v>
      </c>
      <c r="D7554" s="2" t="n">
        <v>0.00295000790180688</v>
      </c>
      <c r="E7554" s="2" t="n">
        <v>0.00284495021337127</v>
      </c>
      <c r="F7554" s="2" t="n">
        <v>0.000948316737790422</v>
      </c>
      <c r="G7554" s="0" t="n">
        <v>18927</v>
      </c>
    </row>
    <row r="7555" customFormat="false" ht="12.8" hidden="false" customHeight="false" outlineLevel="0" collapsed="false">
      <c r="A7555" s="0" t="s">
        <v>7</v>
      </c>
      <c r="B7555" s="0" t="n">
        <v>7554</v>
      </c>
      <c r="C7555" s="0" t="n">
        <v>7555</v>
      </c>
      <c r="D7555" s="2" t="n">
        <v>0.0495689655172414</v>
      </c>
      <c r="E7555" s="2" t="n">
        <v>0.0487107454600181</v>
      </c>
      <c r="F7555" s="2" t="n">
        <v>0.00165546302799237</v>
      </c>
      <c r="G7555" s="0" t="n">
        <v>18963</v>
      </c>
    </row>
    <row r="7556" customFormat="false" ht="12.8" hidden="false" customHeight="false" outlineLevel="0" collapsed="false">
      <c r="A7556" s="0" t="s">
        <v>7</v>
      </c>
      <c r="B7556" s="0" t="n">
        <v>7555</v>
      </c>
      <c r="C7556" s="0" t="n">
        <v>7556</v>
      </c>
      <c r="D7556" s="2" t="n">
        <v>0.0524686949483407</v>
      </c>
      <c r="E7556" s="2" t="n">
        <v>0.0509775870290892</v>
      </c>
      <c r="F7556" s="2" t="n">
        <v>9.53743443013829E-005</v>
      </c>
      <c r="G7556" s="0" t="n">
        <v>19901</v>
      </c>
    </row>
    <row r="7557" customFormat="false" ht="12.8" hidden="false" customHeight="false" outlineLevel="0" collapsed="false">
      <c r="A7557" s="0" t="s">
        <v>7</v>
      </c>
      <c r="B7557" s="0" t="n">
        <v>7556</v>
      </c>
      <c r="C7557" s="0" t="n">
        <v>7557</v>
      </c>
      <c r="D7557" s="2" t="n">
        <v>0.0203700242945244</v>
      </c>
      <c r="E7557" s="2" t="n">
        <v>0.0202784786468554</v>
      </c>
      <c r="F7557" s="2" t="n">
        <v>0</v>
      </c>
      <c r="G7557" s="0" t="n">
        <v>20968</v>
      </c>
    </row>
    <row r="7558" customFormat="false" ht="12.8" hidden="false" customHeight="false" outlineLevel="0" collapsed="false">
      <c r="A7558" s="0" t="s">
        <v>7</v>
      </c>
      <c r="B7558" s="0" t="n">
        <v>7557</v>
      </c>
      <c r="C7558" s="0" t="n">
        <v>7558</v>
      </c>
      <c r="D7558" s="2" t="n">
        <v>0.00339930151338766</v>
      </c>
      <c r="E7558" s="2" t="n">
        <v>0.00339930151338766</v>
      </c>
      <c r="F7558" s="2" t="n">
        <v>0</v>
      </c>
      <c r="G7558" s="0" t="n">
        <v>21402</v>
      </c>
    </row>
    <row r="7559" customFormat="false" ht="12.8" hidden="false" customHeight="false" outlineLevel="0" collapsed="false">
      <c r="A7559" s="0" t="s">
        <v>7</v>
      </c>
      <c r="B7559" s="0" t="n">
        <v>7558</v>
      </c>
      <c r="C7559" s="0" t="n">
        <v>7559</v>
      </c>
      <c r="D7559" s="2" t="n">
        <v>0.00366521295351211</v>
      </c>
      <c r="E7559" s="2" t="n">
        <v>0.00366521295351211</v>
      </c>
      <c r="F7559" s="2" t="n">
        <v>0.000835111812192632</v>
      </c>
      <c r="G7559" s="0" t="n">
        <v>21475</v>
      </c>
    </row>
    <row r="7560" customFormat="false" ht="12.8" hidden="false" customHeight="false" outlineLevel="0" collapsed="false">
      <c r="A7560" s="0" t="s">
        <v>7</v>
      </c>
      <c r="B7560" s="0" t="n">
        <v>7559</v>
      </c>
      <c r="C7560" s="0" t="n">
        <v>7560</v>
      </c>
      <c r="D7560" s="2" t="n">
        <v>0.00194642691630364</v>
      </c>
      <c r="E7560" s="2" t="n">
        <v>0.00111317254174397</v>
      </c>
      <c r="F7560" s="2" t="n">
        <v>0.011038961038961</v>
      </c>
      <c r="G7560" s="0" t="n">
        <v>21536</v>
      </c>
    </row>
    <row r="7561" customFormat="false" ht="12.8" hidden="false" customHeight="false" outlineLevel="0" collapsed="false">
      <c r="A7561" s="0" t="s">
        <v>7</v>
      </c>
      <c r="B7561" s="0" t="n">
        <v>7560</v>
      </c>
      <c r="C7561" s="0" t="n">
        <v>7561</v>
      </c>
      <c r="D7561" s="2" t="n">
        <v>0.0112224077165646</v>
      </c>
      <c r="E7561" s="2" t="n">
        <v>0.00018756447528838</v>
      </c>
      <c r="F7561" s="2" t="n">
        <v>0.010362937259683</v>
      </c>
      <c r="G7561" s="0" t="n">
        <v>21322</v>
      </c>
    </row>
    <row r="7562" customFormat="false" ht="12.8" hidden="false" customHeight="false" outlineLevel="0" collapsed="false">
      <c r="A7562" s="0" t="s">
        <v>7</v>
      </c>
      <c r="B7562" s="0" t="n">
        <v>7561</v>
      </c>
      <c r="C7562" s="0" t="n">
        <v>7562</v>
      </c>
      <c r="D7562" s="2" t="n">
        <v>0.010362937259683</v>
      </c>
      <c r="E7562" s="2" t="n">
        <v>0</v>
      </c>
      <c r="F7562" s="2" t="n">
        <v>0.0154939587775409</v>
      </c>
      <c r="G7562" s="0" t="n">
        <v>21105</v>
      </c>
    </row>
    <row r="7563" customFormat="false" ht="12.8" hidden="false" customHeight="false" outlineLevel="0" collapsed="false">
      <c r="A7563" s="0" t="s">
        <v>7</v>
      </c>
      <c r="B7563" s="0" t="n">
        <v>7562</v>
      </c>
      <c r="C7563" s="0" t="n">
        <v>7563</v>
      </c>
      <c r="D7563" s="2" t="n">
        <v>0.0157737672303538</v>
      </c>
      <c r="E7563" s="2" t="n">
        <v>0.000288683602771363</v>
      </c>
      <c r="F7563" s="2" t="n">
        <v>0.00635103926096998</v>
      </c>
      <c r="G7563" s="0" t="n">
        <v>20778</v>
      </c>
    </row>
    <row r="7564" customFormat="false" ht="12.8" hidden="false" customHeight="false" outlineLevel="0" collapsed="false">
      <c r="A7564" s="0" t="s">
        <v>7</v>
      </c>
      <c r="B7564" s="0" t="n">
        <v>7563</v>
      </c>
      <c r="C7564" s="0" t="n">
        <v>7564</v>
      </c>
      <c r="D7564" s="2" t="n">
        <v>0.00635103926096998</v>
      </c>
      <c r="E7564" s="2" t="n">
        <v>0</v>
      </c>
      <c r="F7564" s="2" t="n">
        <v>0.00261475886112725</v>
      </c>
      <c r="G7564" s="0" t="n">
        <v>20652</v>
      </c>
    </row>
    <row r="7565" customFormat="false" ht="12.8" hidden="false" customHeight="false" outlineLevel="0" collapsed="false">
      <c r="A7565" s="0" t="s">
        <v>7</v>
      </c>
      <c r="B7565" s="0" t="n">
        <v>7564</v>
      </c>
      <c r="C7565" s="0" t="n">
        <v>7565</v>
      </c>
      <c r="D7565" s="2" t="n">
        <v>0.00266305137268193</v>
      </c>
      <c r="E7565" s="2" t="n">
        <v>4.85460459245594E-005</v>
      </c>
      <c r="F7565" s="2" t="n">
        <v>0.000728190688868392</v>
      </c>
      <c r="G7565" s="0" t="n">
        <v>20598</v>
      </c>
    </row>
    <row r="7566" customFormat="false" ht="12.8" hidden="false" customHeight="false" outlineLevel="0" collapsed="false">
      <c r="A7566" s="0" t="s">
        <v>7</v>
      </c>
      <c r="B7566" s="0" t="n">
        <v>7565</v>
      </c>
      <c r="C7566" s="0" t="n">
        <v>7566</v>
      </c>
      <c r="D7566" s="2" t="n">
        <v>0.000728190688868392</v>
      </c>
      <c r="E7566" s="2" t="n">
        <v>0</v>
      </c>
      <c r="F7566" s="2" t="n">
        <v>0.000291488534784299</v>
      </c>
      <c r="G7566" s="0" t="n">
        <v>20584</v>
      </c>
    </row>
    <row r="7567" customFormat="false" ht="12.8" hidden="false" customHeight="false" outlineLevel="0" collapsed="false">
      <c r="A7567" s="0" t="s">
        <v>7</v>
      </c>
      <c r="B7567" s="0" t="n">
        <v>7566</v>
      </c>
      <c r="C7567" s="0" t="n">
        <v>7567</v>
      </c>
      <c r="D7567" s="2" t="n">
        <v>0.000291488534784299</v>
      </c>
      <c r="E7567" s="2" t="n">
        <v>0</v>
      </c>
      <c r="F7567" s="2" t="n">
        <v>9.71911750413062E-005</v>
      </c>
      <c r="G7567" s="0" t="n">
        <v>20578</v>
      </c>
    </row>
    <row r="7568" customFormat="false" ht="12.8" hidden="false" customHeight="false" outlineLevel="0" collapsed="false">
      <c r="A7568" s="0" t="s">
        <v>7</v>
      </c>
      <c r="B7568" s="0" t="n">
        <v>7567</v>
      </c>
      <c r="C7568" s="0" t="n">
        <v>7568</v>
      </c>
      <c r="D7568" s="2" t="n">
        <v>9.71911750413062E-005</v>
      </c>
      <c r="E7568" s="2" t="n">
        <v>0</v>
      </c>
      <c r="F7568" s="2" t="n">
        <v>0.000145800933125972</v>
      </c>
      <c r="G7568" s="0" t="n">
        <v>20576</v>
      </c>
    </row>
    <row r="7569" customFormat="false" ht="12.8" hidden="false" customHeight="false" outlineLevel="0" collapsed="false">
      <c r="A7569" s="0" t="s">
        <v>7</v>
      </c>
      <c r="B7569" s="0" t="n">
        <v>7568</v>
      </c>
      <c r="C7569" s="0" t="n">
        <v>7569</v>
      </c>
      <c r="D7569" s="2" t="n">
        <v>0.000145800933125972</v>
      </c>
      <c r="E7569" s="2" t="n">
        <v>0</v>
      </c>
      <c r="F7569" s="2" t="n">
        <v>0</v>
      </c>
      <c r="G7569" s="0" t="n">
        <v>20573</v>
      </c>
    </row>
    <row r="7570" customFormat="false" ht="12.8" hidden="false" customHeight="false" outlineLevel="0" collapsed="false">
      <c r="A7570" s="0" t="s">
        <v>7</v>
      </c>
      <c r="B7570" s="0" t="n">
        <v>7569</v>
      </c>
      <c r="C7570" s="0" t="n">
        <v>7570</v>
      </c>
      <c r="D7570" s="2" t="n">
        <v>0</v>
      </c>
      <c r="E7570" s="2" t="n">
        <v>0</v>
      </c>
      <c r="F7570" s="2" t="n">
        <v>0</v>
      </c>
      <c r="G7570" s="0" t="n">
        <v>20573</v>
      </c>
    </row>
    <row r="7571" customFormat="false" ht="12.8" hidden="false" customHeight="false" outlineLevel="0" collapsed="false">
      <c r="A7571" s="0" t="s">
        <v>7</v>
      </c>
      <c r="B7571" s="0" t="n">
        <v>7570</v>
      </c>
      <c r="C7571" s="0" t="n">
        <v>7571</v>
      </c>
      <c r="D7571" s="2" t="n">
        <v>4.86050354816759E-005</v>
      </c>
      <c r="E7571" s="2" t="n">
        <v>4.86050354816759E-005</v>
      </c>
      <c r="F7571" s="2" t="n">
        <v>4.86050354816759E-005</v>
      </c>
      <c r="G7571" s="0" t="n">
        <v>20573</v>
      </c>
    </row>
    <row r="7572" customFormat="false" ht="12.8" hidden="false" customHeight="false" outlineLevel="0" collapsed="false">
      <c r="A7572" s="0" t="s">
        <v>7</v>
      </c>
      <c r="B7572" s="0" t="n">
        <v>7571</v>
      </c>
      <c r="C7572" s="0" t="n">
        <v>7572</v>
      </c>
      <c r="D7572" s="2" t="n">
        <v>4.86050354816759E-005</v>
      </c>
      <c r="E7572" s="2" t="n">
        <v>0</v>
      </c>
      <c r="F7572" s="2" t="n">
        <v>4.86073980459826E-005</v>
      </c>
      <c r="G7572" s="0" t="n">
        <v>20573</v>
      </c>
    </row>
    <row r="7573" customFormat="false" ht="12.8" hidden="false" customHeight="false" outlineLevel="0" collapsed="false">
      <c r="A7573" s="0" t="s">
        <v>7</v>
      </c>
      <c r="B7573" s="0" t="n">
        <v>7572</v>
      </c>
      <c r="C7573" s="0" t="n">
        <v>7573</v>
      </c>
      <c r="D7573" s="2" t="n">
        <v>4.86073980459826E-005</v>
      </c>
      <c r="E7573" s="2" t="n">
        <v>0</v>
      </c>
      <c r="F7573" s="2" t="n">
        <v>9.72195216799533E-005</v>
      </c>
      <c r="G7573" s="0" t="n">
        <v>20572</v>
      </c>
    </row>
    <row r="7574" customFormat="false" ht="12.8" hidden="false" customHeight="false" outlineLevel="0" collapsed="false">
      <c r="A7574" s="0" t="s">
        <v>7</v>
      </c>
      <c r="B7574" s="0" t="n">
        <v>7573</v>
      </c>
      <c r="C7574" s="0" t="n">
        <v>7574</v>
      </c>
      <c r="D7574" s="2" t="n">
        <v>9.72195216799533E-005</v>
      </c>
      <c r="E7574" s="2" t="n">
        <v>0</v>
      </c>
      <c r="F7574" s="2" t="n">
        <v>0</v>
      </c>
      <c r="G7574" s="0" t="n">
        <v>20570</v>
      </c>
    </row>
    <row r="7575" customFormat="false" ht="12.8" hidden="false" customHeight="false" outlineLevel="0" collapsed="false">
      <c r="A7575" s="0" t="s">
        <v>7</v>
      </c>
      <c r="B7575" s="0" t="n">
        <v>7574</v>
      </c>
      <c r="C7575" s="0" t="n">
        <v>7575</v>
      </c>
      <c r="D7575" s="2" t="n">
        <v>4.86121238636916E-005</v>
      </c>
      <c r="E7575" s="2" t="n">
        <v>4.86121238636916E-005</v>
      </c>
      <c r="F7575" s="2" t="n">
        <v>9.72242477273832E-005</v>
      </c>
      <c r="G7575" s="0" t="n">
        <v>20570</v>
      </c>
    </row>
    <row r="7576" customFormat="false" ht="12.8" hidden="false" customHeight="false" outlineLevel="0" collapsed="false">
      <c r="A7576" s="0" t="s">
        <v>7</v>
      </c>
      <c r="B7576" s="0" t="n">
        <v>7575</v>
      </c>
      <c r="C7576" s="0" t="n">
        <v>7576</v>
      </c>
      <c r="D7576" s="2" t="n">
        <v>9.72242477273832E-005</v>
      </c>
      <c r="E7576" s="2" t="n">
        <v>0</v>
      </c>
      <c r="F7576" s="2" t="n">
        <v>9.72337012008362E-005</v>
      </c>
      <c r="G7576" s="0" t="n">
        <v>20569</v>
      </c>
    </row>
    <row r="7577" customFormat="false" ht="12.8" hidden="false" customHeight="false" outlineLevel="0" collapsed="false">
      <c r="A7577" s="0" t="s">
        <v>7</v>
      </c>
      <c r="B7577" s="0" t="n">
        <v>7576</v>
      </c>
      <c r="C7577" s="0" t="n">
        <v>7577</v>
      </c>
      <c r="D7577" s="2" t="n">
        <v>0.000388821385176185</v>
      </c>
      <c r="E7577" s="2" t="n">
        <v>0.000291644388275896</v>
      </c>
      <c r="F7577" s="2" t="n">
        <v>0.000243036990229913</v>
      </c>
      <c r="G7577" s="0" t="n">
        <v>20567</v>
      </c>
    </row>
    <row r="7578" customFormat="false" ht="12.8" hidden="false" customHeight="false" outlineLevel="0" collapsed="false">
      <c r="A7578" s="0" t="s">
        <v>7</v>
      </c>
      <c r="B7578" s="0" t="n">
        <v>7577</v>
      </c>
      <c r="C7578" s="0" t="n">
        <v>7578</v>
      </c>
      <c r="D7578" s="2" t="n">
        <v>0.000388802488335925</v>
      </c>
      <c r="E7578" s="2" t="n">
        <v>0.000145836371591075</v>
      </c>
      <c r="F7578" s="2" t="n">
        <v>4.86121238636916E-005</v>
      </c>
      <c r="G7578" s="0" t="n">
        <v>20568</v>
      </c>
    </row>
    <row r="7579" customFormat="false" ht="12.8" hidden="false" customHeight="false" outlineLevel="0" collapsed="false">
      <c r="A7579" s="0" t="s">
        <v>7</v>
      </c>
      <c r="B7579" s="0" t="n">
        <v>7578</v>
      </c>
      <c r="C7579" s="0" t="n">
        <v>7579</v>
      </c>
      <c r="D7579" s="2" t="n">
        <v>0.000243013365735115</v>
      </c>
      <c r="E7579" s="2" t="n">
        <v>0.000194420141926704</v>
      </c>
      <c r="F7579" s="2" t="n">
        <v>0</v>
      </c>
      <c r="G7579" s="0" t="n">
        <v>20570</v>
      </c>
    </row>
    <row r="7580" customFormat="false" ht="12.8" hidden="false" customHeight="false" outlineLevel="0" collapsed="false">
      <c r="A7580" s="0" t="s">
        <v>7</v>
      </c>
      <c r="B7580" s="0" t="n">
        <v>7579</v>
      </c>
      <c r="C7580" s="0" t="n">
        <v>7580</v>
      </c>
      <c r="D7580" s="2" t="n">
        <v>4.86026731470231E-005</v>
      </c>
      <c r="E7580" s="2" t="n">
        <v>4.86026731470231E-005</v>
      </c>
      <c r="F7580" s="2" t="n">
        <v>9.72053462940462E-005</v>
      </c>
      <c r="G7580" s="0" t="n">
        <v>20574</v>
      </c>
    </row>
    <row r="7581" customFormat="false" ht="12.8" hidden="false" customHeight="false" outlineLevel="0" collapsed="false">
      <c r="A7581" s="0" t="s">
        <v>7</v>
      </c>
      <c r="B7581" s="0" t="n">
        <v>7580</v>
      </c>
      <c r="C7581" s="0" t="n">
        <v>7581</v>
      </c>
      <c r="D7581" s="2" t="n">
        <v>0.000874168325967656</v>
      </c>
      <c r="E7581" s="2" t="n">
        <v>0.000777113992908835</v>
      </c>
      <c r="F7581" s="2" t="n">
        <v>4.85696245568022E-005</v>
      </c>
      <c r="G7581" s="0" t="n">
        <v>20573</v>
      </c>
    </row>
    <row r="7582" customFormat="false" ht="12.8" hidden="false" customHeight="false" outlineLevel="0" collapsed="false">
      <c r="A7582" s="0" t="s">
        <v>7</v>
      </c>
      <c r="B7582" s="0" t="n">
        <v>7581</v>
      </c>
      <c r="C7582" s="0" t="n">
        <v>7582</v>
      </c>
      <c r="D7582" s="2" t="n">
        <v>0.0273079467069829</v>
      </c>
      <c r="E7582" s="2" t="n">
        <v>0.0272619891330026</v>
      </c>
      <c r="F7582" s="2" t="n">
        <v>0.00023623907394283</v>
      </c>
      <c r="G7582" s="0" t="n">
        <v>20588</v>
      </c>
    </row>
    <row r="7583" customFormat="false" ht="12.8" hidden="false" customHeight="false" outlineLevel="0" collapsed="false">
      <c r="A7583" s="0" t="s">
        <v>7</v>
      </c>
      <c r="B7583" s="0" t="n">
        <v>7582</v>
      </c>
      <c r="C7583" s="0" t="n">
        <v>7583</v>
      </c>
      <c r="D7583" s="2" t="n">
        <v>0.000708382526564345</v>
      </c>
      <c r="E7583" s="2" t="n">
        <v>0.000472366556447804</v>
      </c>
      <c r="F7583" s="2" t="n">
        <v>9.44733112895607E-005</v>
      </c>
      <c r="G7583" s="0" t="n">
        <v>21160</v>
      </c>
    </row>
    <row r="7584" customFormat="false" ht="12.8" hidden="false" customHeight="false" outlineLevel="0" collapsed="false">
      <c r="A7584" s="0" t="s">
        <v>7</v>
      </c>
      <c r="B7584" s="0" t="n">
        <v>7583</v>
      </c>
      <c r="C7584" s="0" t="n">
        <v>7584</v>
      </c>
      <c r="D7584" s="2" t="n">
        <v>0.000141703273345614</v>
      </c>
      <c r="E7584" s="2" t="n">
        <v>4.72388870518211E-005</v>
      </c>
      <c r="F7584" s="2" t="n">
        <v>0.000377911096414568</v>
      </c>
      <c r="G7584" s="0" t="n">
        <v>21168</v>
      </c>
    </row>
    <row r="7585" customFormat="false" ht="12.8" hidden="false" customHeight="false" outlineLevel="0" collapsed="false">
      <c r="A7585" s="0" t="s">
        <v>7</v>
      </c>
      <c r="B7585" s="0" t="n">
        <v>7584</v>
      </c>
      <c r="C7585" s="0" t="n">
        <v>7585</v>
      </c>
      <c r="D7585" s="2" t="n">
        <v>0.000425129900803023</v>
      </c>
      <c r="E7585" s="2" t="n">
        <v>4.7254512805973E-005</v>
      </c>
      <c r="F7585" s="2" t="n">
        <v>0</v>
      </c>
      <c r="G7585" s="0" t="n">
        <v>21161</v>
      </c>
    </row>
    <row r="7586" customFormat="false" ht="12.8" hidden="false" customHeight="false" outlineLevel="0" collapsed="false">
      <c r="A7586" s="0" t="s">
        <v>7</v>
      </c>
      <c r="B7586" s="0" t="n">
        <v>7585</v>
      </c>
      <c r="C7586" s="0" t="n">
        <v>7586</v>
      </c>
      <c r="D7586" s="2" t="n">
        <v>0</v>
      </c>
      <c r="E7586" s="2" t="n">
        <v>0</v>
      </c>
      <c r="F7586" s="2" t="n">
        <v>0.000425290615253757</v>
      </c>
      <c r="G7586" s="0" t="n">
        <v>21162</v>
      </c>
    </row>
    <row r="7587" customFormat="false" ht="12.8" hidden="false" customHeight="false" outlineLevel="0" collapsed="false">
      <c r="A7587" s="0" t="s">
        <v>7</v>
      </c>
      <c r="B7587" s="0" t="n">
        <v>7586</v>
      </c>
      <c r="C7587" s="0" t="n">
        <v>7587</v>
      </c>
      <c r="D7587" s="2" t="n">
        <v>0.000425290615253757</v>
      </c>
      <c r="E7587" s="2" t="n">
        <v>0</v>
      </c>
      <c r="F7587" s="2" t="n">
        <v>9.45492365149151E-005</v>
      </c>
      <c r="G7587" s="0" t="n">
        <v>21153</v>
      </c>
    </row>
    <row r="7588" customFormat="false" ht="12.8" hidden="false" customHeight="false" outlineLevel="0" collapsed="false">
      <c r="A7588" s="0" t="s">
        <v>7</v>
      </c>
      <c r="B7588" s="0" t="n">
        <v>7587</v>
      </c>
      <c r="C7588" s="0" t="n">
        <v>7588</v>
      </c>
      <c r="D7588" s="2" t="n">
        <v>9.45492365149151E-005</v>
      </c>
      <c r="E7588" s="2" t="n">
        <v>0</v>
      </c>
      <c r="F7588" s="2" t="n">
        <v>0.000756465415346792</v>
      </c>
      <c r="G7588" s="0" t="n">
        <v>21151</v>
      </c>
    </row>
    <row r="7589" customFormat="false" ht="12.8" hidden="false" customHeight="false" outlineLevel="0" collapsed="false">
      <c r="A7589" s="0" t="s">
        <v>7</v>
      </c>
      <c r="B7589" s="0" t="n">
        <v>7588</v>
      </c>
      <c r="C7589" s="0" t="n">
        <v>7589</v>
      </c>
      <c r="D7589" s="2" t="n">
        <v>0.000756465415346792</v>
      </c>
      <c r="E7589" s="2" t="n">
        <v>0</v>
      </c>
      <c r="F7589" s="2" t="n">
        <v>0.000378519044239413</v>
      </c>
      <c r="G7589" s="0" t="n">
        <v>21135</v>
      </c>
    </row>
    <row r="7590" customFormat="false" ht="12.8" hidden="false" customHeight="false" outlineLevel="0" collapsed="false">
      <c r="A7590" s="0" t="s">
        <v>7</v>
      </c>
      <c r="B7590" s="0" t="n">
        <v>7589</v>
      </c>
      <c r="C7590" s="0" t="n">
        <v>7590</v>
      </c>
      <c r="D7590" s="2" t="n">
        <v>0.000425813777441332</v>
      </c>
      <c r="E7590" s="2" t="n">
        <v>4.73305566073457E-005</v>
      </c>
      <c r="F7590" s="2" t="n">
        <v>0.000141991669822037</v>
      </c>
      <c r="G7590" s="0" t="n">
        <v>21127</v>
      </c>
    </row>
    <row r="7591" customFormat="false" ht="12.8" hidden="false" customHeight="false" outlineLevel="0" collapsed="false">
      <c r="A7591" s="0" t="s">
        <v>7</v>
      </c>
      <c r="B7591" s="0" t="n">
        <v>7590</v>
      </c>
      <c r="C7591" s="0" t="n">
        <v>7591</v>
      </c>
      <c r="D7591" s="2" t="n">
        <v>0.000141991669822037</v>
      </c>
      <c r="E7591" s="2" t="n">
        <v>0</v>
      </c>
      <c r="F7591" s="2" t="n">
        <v>4.73372781065089E-005</v>
      </c>
      <c r="G7591" s="0" t="n">
        <v>21125</v>
      </c>
    </row>
    <row r="7592" customFormat="false" ht="12.8" hidden="false" customHeight="false" outlineLevel="0" collapsed="false">
      <c r="A7592" s="0" t="s">
        <v>7</v>
      </c>
      <c r="B7592" s="0" t="n">
        <v>7591</v>
      </c>
      <c r="C7592" s="0" t="n">
        <v>7592</v>
      </c>
      <c r="D7592" s="2" t="n">
        <v>4.73372781065089E-005</v>
      </c>
      <c r="E7592" s="2" t="n">
        <v>0</v>
      </c>
      <c r="F7592" s="2" t="n">
        <v>0</v>
      </c>
      <c r="G7592" s="0" t="n">
        <v>21124</v>
      </c>
    </row>
    <row r="7593" customFormat="false" ht="12.8" hidden="false" customHeight="false" outlineLevel="0" collapsed="false">
      <c r="A7593" s="0" t="s">
        <v>7</v>
      </c>
      <c r="B7593" s="0" t="n">
        <v>7592</v>
      </c>
      <c r="C7593" s="0" t="n">
        <v>7593</v>
      </c>
      <c r="D7593" s="2" t="n">
        <v>9.46700747893591E-005</v>
      </c>
      <c r="E7593" s="2" t="n">
        <v>9.46700747893591E-005</v>
      </c>
      <c r="F7593" s="2" t="n">
        <v>0</v>
      </c>
      <c r="G7593" s="0" t="n">
        <v>21124</v>
      </c>
    </row>
    <row r="7594" customFormat="false" ht="12.8" hidden="false" customHeight="false" outlineLevel="0" collapsed="false">
      <c r="A7594" s="0" t="s">
        <v>7</v>
      </c>
      <c r="B7594" s="0" t="n">
        <v>7593</v>
      </c>
      <c r="C7594" s="0" t="n">
        <v>7594</v>
      </c>
      <c r="D7594" s="2" t="n">
        <v>4.73327968949685E-005</v>
      </c>
      <c r="E7594" s="2" t="n">
        <v>4.73327968949685E-005</v>
      </c>
      <c r="F7594" s="2" t="n">
        <v>0</v>
      </c>
      <c r="G7594" s="0" t="n">
        <v>21126</v>
      </c>
    </row>
    <row r="7595" customFormat="false" ht="12.8" hidden="false" customHeight="false" outlineLevel="0" collapsed="false">
      <c r="A7595" s="0" t="s">
        <v>7</v>
      </c>
      <c r="B7595" s="0" t="n">
        <v>7594</v>
      </c>
      <c r="C7595" s="0" t="n">
        <v>7595</v>
      </c>
      <c r="D7595" s="2" t="n">
        <v>0</v>
      </c>
      <c r="E7595" s="2" t="n">
        <v>0</v>
      </c>
      <c r="F7595" s="2" t="n">
        <v>4.73327968949685E-005</v>
      </c>
      <c r="G7595" s="0" t="n">
        <v>21127</v>
      </c>
    </row>
    <row r="7596" customFormat="false" ht="12.8" hidden="false" customHeight="false" outlineLevel="0" collapsed="false">
      <c r="A7596" s="0" t="s">
        <v>7</v>
      </c>
      <c r="B7596" s="0" t="n">
        <v>7595</v>
      </c>
      <c r="C7596" s="0" t="n">
        <v>7596</v>
      </c>
      <c r="D7596" s="2" t="n">
        <v>0.00042583392476934</v>
      </c>
      <c r="E7596" s="2" t="n">
        <v>0.0003785369546702</v>
      </c>
      <c r="F7596" s="2" t="n">
        <v>0.000141951358001325</v>
      </c>
      <c r="G7596" s="0" t="n">
        <v>21126</v>
      </c>
    </row>
    <row r="7597" customFormat="false" ht="12.8" hidden="false" customHeight="false" outlineLevel="0" collapsed="false">
      <c r="A7597" s="0" t="s">
        <v>7</v>
      </c>
      <c r="B7597" s="0" t="n">
        <v>7596</v>
      </c>
      <c r="C7597" s="0" t="n">
        <v>7597</v>
      </c>
      <c r="D7597" s="2" t="n">
        <v>0.000141951358001325</v>
      </c>
      <c r="E7597" s="2" t="n">
        <v>0</v>
      </c>
      <c r="F7597" s="2" t="n">
        <v>0.000141971511050116</v>
      </c>
      <c r="G7597" s="0" t="n">
        <v>21131</v>
      </c>
    </row>
    <row r="7598" customFormat="false" ht="12.8" hidden="false" customHeight="false" outlineLevel="0" collapsed="false">
      <c r="A7598" s="0" t="s">
        <v>7</v>
      </c>
      <c r="B7598" s="0" t="n">
        <v>7597</v>
      </c>
      <c r="C7598" s="0" t="n">
        <v>7598</v>
      </c>
      <c r="D7598" s="2" t="n">
        <v>0.000141971511050116</v>
      </c>
      <c r="E7598" s="2" t="n">
        <v>0</v>
      </c>
      <c r="F7598" s="2" t="n">
        <v>0.000141991669822037</v>
      </c>
      <c r="G7598" s="0" t="n">
        <v>21128</v>
      </c>
    </row>
    <row r="7599" customFormat="false" ht="12.8" hidden="false" customHeight="false" outlineLevel="0" collapsed="false">
      <c r="A7599" s="0" t="s">
        <v>7</v>
      </c>
      <c r="B7599" s="0" t="n">
        <v>7598</v>
      </c>
      <c r="C7599" s="0" t="n">
        <v>7599</v>
      </c>
      <c r="D7599" s="2" t="n">
        <v>0.000141991669822037</v>
      </c>
      <c r="E7599" s="2" t="n">
        <v>0</v>
      </c>
      <c r="F7599" s="2" t="n">
        <v>0.000142011834319527</v>
      </c>
      <c r="G7599" s="0" t="n">
        <v>21125</v>
      </c>
    </row>
    <row r="7600" customFormat="false" ht="12.8" hidden="false" customHeight="false" outlineLevel="0" collapsed="false">
      <c r="A7600" s="0" t="s">
        <v>7</v>
      </c>
      <c r="B7600" s="0" t="n">
        <v>7599</v>
      </c>
      <c r="C7600" s="0" t="n">
        <v>7600</v>
      </c>
      <c r="D7600" s="2" t="n">
        <v>0.000142011834319527</v>
      </c>
      <c r="E7600" s="2" t="n">
        <v>0</v>
      </c>
      <c r="F7600" s="2" t="n">
        <v>0</v>
      </c>
      <c r="G7600" s="0" t="n">
        <v>21122</v>
      </c>
    </row>
    <row r="7601" customFormat="false" ht="12.8" hidden="false" customHeight="false" outlineLevel="0" collapsed="false">
      <c r="A7601" s="0" t="s">
        <v>7</v>
      </c>
      <c r="B7601" s="0" t="n">
        <v>7600</v>
      </c>
      <c r="C7601" s="0" t="n">
        <v>7601</v>
      </c>
      <c r="D7601" s="2" t="n">
        <v>0</v>
      </c>
      <c r="E7601" s="2" t="n">
        <v>0</v>
      </c>
      <c r="F7601" s="2" t="n">
        <v>0</v>
      </c>
      <c r="G7601" s="0" t="n">
        <v>21122</v>
      </c>
    </row>
    <row r="7602" customFormat="false" ht="12.8" hidden="false" customHeight="false" outlineLevel="0" collapsed="false">
      <c r="A7602" s="0" t="s">
        <v>7</v>
      </c>
      <c r="B7602" s="0" t="n">
        <v>7601</v>
      </c>
      <c r="C7602" s="0" t="n">
        <v>7602</v>
      </c>
      <c r="D7602" s="2" t="n">
        <v>0</v>
      </c>
      <c r="E7602" s="2" t="n">
        <v>0</v>
      </c>
      <c r="F7602" s="2" t="n">
        <v>0</v>
      </c>
      <c r="G7602" s="0" t="n">
        <v>21122</v>
      </c>
    </row>
    <row r="7603" customFormat="false" ht="12.8" hidden="false" customHeight="false" outlineLevel="0" collapsed="false">
      <c r="A7603" s="0" t="s">
        <v>7</v>
      </c>
      <c r="B7603" s="0" t="n">
        <v>7602</v>
      </c>
      <c r="C7603" s="0" t="n">
        <v>7603</v>
      </c>
      <c r="D7603" s="2" t="n">
        <v>0</v>
      </c>
      <c r="E7603" s="2" t="n">
        <v>0</v>
      </c>
      <c r="F7603" s="2" t="n">
        <v>0</v>
      </c>
      <c r="G7603" s="0" t="n">
        <v>21122</v>
      </c>
    </row>
    <row r="7604" customFormat="false" ht="12.8" hidden="false" customHeight="false" outlineLevel="0" collapsed="false">
      <c r="A7604" s="0" t="s">
        <v>7</v>
      </c>
      <c r="B7604" s="0" t="n">
        <v>7603</v>
      </c>
      <c r="C7604" s="0" t="n">
        <v>7604</v>
      </c>
      <c r="D7604" s="2" t="n">
        <v>0</v>
      </c>
      <c r="E7604" s="2" t="n">
        <v>0</v>
      </c>
      <c r="F7604" s="2" t="n">
        <v>0</v>
      </c>
      <c r="G7604" s="0" t="n">
        <v>21122</v>
      </c>
    </row>
    <row r="7605" customFormat="false" ht="12.8" hidden="false" customHeight="false" outlineLevel="0" collapsed="false">
      <c r="A7605" s="0" t="s">
        <v>7</v>
      </c>
      <c r="B7605" s="0" t="n">
        <v>7604</v>
      </c>
      <c r="C7605" s="0" t="n">
        <v>7605</v>
      </c>
      <c r="D7605" s="2" t="n">
        <v>4.7341760166643E-005</v>
      </c>
      <c r="E7605" s="2" t="n">
        <v>4.7341760166643E-005</v>
      </c>
      <c r="F7605" s="2" t="n">
        <v>0</v>
      </c>
      <c r="G7605" s="0" t="n">
        <v>21122</v>
      </c>
    </row>
    <row r="7606" customFormat="false" ht="12.8" hidden="false" customHeight="false" outlineLevel="0" collapsed="false">
      <c r="A7606" s="0" t="s">
        <v>7</v>
      </c>
      <c r="B7606" s="0" t="n">
        <v>7605</v>
      </c>
      <c r="C7606" s="0" t="n">
        <v>7606</v>
      </c>
      <c r="D7606" s="2" t="n">
        <v>0.000520488312671525</v>
      </c>
      <c r="E7606" s="2" t="n">
        <v>0.000520488312671525</v>
      </c>
      <c r="F7606" s="2" t="n">
        <v>0</v>
      </c>
      <c r="G7606" s="0" t="n">
        <v>21123</v>
      </c>
    </row>
    <row r="7607" customFormat="false" ht="12.8" hidden="false" customHeight="false" outlineLevel="0" collapsed="false">
      <c r="A7607" s="0" t="s">
        <v>7</v>
      </c>
      <c r="B7607" s="0" t="n">
        <v>7606</v>
      </c>
      <c r="C7607" s="0" t="n">
        <v>7607</v>
      </c>
      <c r="D7607" s="2" t="n">
        <v>4.73148805299267E-005</v>
      </c>
      <c r="E7607" s="2" t="n">
        <v>4.73148805299267E-005</v>
      </c>
      <c r="F7607" s="2" t="n">
        <v>4.73148805299267E-005</v>
      </c>
      <c r="G7607" s="0" t="n">
        <v>21134</v>
      </c>
    </row>
    <row r="7608" customFormat="false" ht="12.8" hidden="false" customHeight="false" outlineLevel="0" collapsed="false">
      <c r="A7608" s="0" t="s">
        <v>7</v>
      </c>
      <c r="B7608" s="0" t="n">
        <v>7607</v>
      </c>
      <c r="C7608" s="0" t="n">
        <v>7608</v>
      </c>
      <c r="D7608" s="2" t="n">
        <v>0.000189232661557385</v>
      </c>
      <c r="E7608" s="2" t="n">
        <v>0.000141931210673227</v>
      </c>
      <c r="F7608" s="2" t="n">
        <v>0</v>
      </c>
      <c r="G7608" s="0" t="n">
        <v>21134</v>
      </c>
    </row>
    <row r="7609" customFormat="false" ht="12.8" hidden="false" customHeight="false" outlineLevel="0" collapsed="false">
      <c r="A7609" s="0" t="s">
        <v>7</v>
      </c>
      <c r="B7609" s="0" t="n">
        <v>7608</v>
      </c>
      <c r="C7609" s="0" t="n">
        <v>7609</v>
      </c>
      <c r="D7609" s="2" t="n">
        <v>4.73081653893462E-005</v>
      </c>
      <c r="E7609" s="2" t="n">
        <v>4.73081653893462E-005</v>
      </c>
      <c r="F7609" s="2" t="n">
        <v>0</v>
      </c>
      <c r="G7609" s="0" t="n">
        <v>21137</v>
      </c>
    </row>
    <row r="7610" customFormat="false" ht="12.8" hidden="false" customHeight="false" outlineLevel="0" collapsed="false">
      <c r="A7610" s="0" t="s">
        <v>7</v>
      </c>
      <c r="B7610" s="0" t="n">
        <v>7609</v>
      </c>
      <c r="C7610" s="0" t="n">
        <v>7610</v>
      </c>
      <c r="D7610" s="2" t="n">
        <v>0</v>
      </c>
      <c r="E7610" s="2" t="n">
        <v>0</v>
      </c>
      <c r="F7610" s="2" t="n">
        <v>0.000283848992336077</v>
      </c>
      <c r="G7610" s="0" t="n">
        <v>21138</v>
      </c>
    </row>
    <row r="7611" customFormat="false" ht="12.8" hidden="false" customHeight="false" outlineLevel="0" collapsed="false">
      <c r="A7611" s="0" t="s">
        <v>7</v>
      </c>
      <c r="B7611" s="0" t="n">
        <v>7610</v>
      </c>
      <c r="C7611" s="0" t="n">
        <v>7611</v>
      </c>
      <c r="D7611" s="2" t="n">
        <v>0.000331141492028951</v>
      </c>
      <c r="E7611" s="2" t="n">
        <v>4.73193583495008E-005</v>
      </c>
      <c r="F7611" s="2" t="n">
        <v>0.00123030331708702</v>
      </c>
      <c r="G7611" s="0" t="n">
        <v>21132</v>
      </c>
    </row>
    <row r="7612" customFormat="false" ht="12.8" hidden="false" customHeight="false" outlineLevel="0" collapsed="false">
      <c r="A7612" s="0" t="s">
        <v>7</v>
      </c>
      <c r="B7612" s="0" t="n">
        <v>7611</v>
      </c>
      <c r="C7612" s="0" t="n">
        <v>7612</v>
      </c>
      <c r="D7612" s="2" t="n">
        <v>0.00132481665483795</v>
      </c>
      <c r="E7612" s="2" t="n">
        <v>9.47463167369369E-005</v>
      </c>
      <c r="F7612" s="2" t="n">
        <v>0.000947463167369369</v>
      </c>
      <c r="G7612" s="0" t="n">
        <v>21107</v>
      </c>
    </row>
    <row r="7613" customFormat="false" ht="12.8" hidden="false" customHeight="false" outlineLevel="0" collapsed="false">
      <c r="A7613" s="0" t="s">
        <v>7</v>
      </c>
      <c r="B7613" s="0" t="n">
        <v>7612</v>
      </c>
      <c r="C7613" s="0" t="n">
        <v>7613</v>
      </c>
      <c r="D7613" s="2" t="n">
        <v>0.000947463167369369</v>
      </c>
      <c r="E7613" s="2" t="n">
        <v>0</v>
      </c>
      <c r="F7613" s="2" t="n">
        <v>0.000474180852577173</v>
      </c>
      <c r="G7613" s="0" t="n">
        <v>21089</v>
      </c>
    </row>
    <row r="7614" customFormat="false" ht="12.8" hidden="false" customHeight="false" outlineLevel="0" collapsed="false">
      <c r="A7614" s="0" t="s">
        <v>7</v>
      </c>
      <c r="B7614" s="0" t="n">
        <v>7613</v>
      </c>
      <c r="C7614" s="0" t="n">
        <v>7614</v>
      </c>
      <c r="D7614" s="2" t="n">
        <v>0.000474180852577173</v>
      </c>
      <c r="E7614" s="2" t="n">
        <v>0</v>
      </c>
      <c r="F7614" s="2" t="n">
        <v>0.00018976232269083</v>
      </c>
      <c r="G7614" s="0" t="n">
        <v>21079</v>
      </c>
    </row>
    <row r="7615" customFormat="false" ht="12.8" hidden="false" customHeight="false" outlineLevel="0" collapsed="false">
      <c r="A7615" s="0" t="s">
        <v>7</v>
      </c>
      <c r="B7615" s="0" t="n">
        <v>7614</v>
      </c>
      <c r="C7615" s="0" t="n">
        <v>7615</v>
      </c>
      <c r="D7615" s="2" t="n">
        <v>0.000332036808651931</v>
      </c>
      <c r="E7615" s="2" t="n">
        <v>0.000142328494164532</v>
      </c>
      <c r="F7615" s="2" t="n">
        <v>0.000426985482493595</v>
      </c>
      <c r="G7615" s="0" t="n">
        <v>21075</v>
      </c>
    </row>
    <row r="7616" customFormat="false" ht="12.8" hidden="false" customHeight="false" outlineLevel="0" collapsed="false">
      <c r="A7616" s="0" t="s">
        <v>7</v>
      </c>
      <c r="B7616" s="0" t="n">
        <v>7615</v>
      </c>
      <c r="C7616" s="0" t="n">
        <v>7616</v>
      </c>
      <c r="D7616" s="2" t="n">
        <v>0.000758833293810766</v>
      </c>
      <c r="E7616" s="2" t="n">
        <v>0.000332131334219017</v>
      </c>
      <c r="F7616" s="2" t="n">
        <v>0.000142342000379579</v>
      </c>
      <c r="G7616" s="0" t="n">
        <v>21069</v>
      </c>
    </row>
    <row r="7617" customFormat="false" ht="12.8" hidden="false" customHeight="false" outlineLevel="0" collapsed="false">
      <c r="A7617" s="0" t="s">
        <v>7</v>
      </c>
      <c r="B7617" s="0" t="n">
        <v>7616</v>
      </c>
      <c r="C7617" s="0" t="n">
        <v>7617</v>
      </c>
      <c r="D7617" s="2" t="n">
        <v>0.000237214156940886</v>
      </c>
      <c r="E7617" s="2" t="n">
        <v>9.48991696322657E-005</v>
      </c>
      <c r="F7617" s="2" t="n">
        <v>0</v>
      </c>
      <c r="G7617" s="0" t="n">
        <v>21073</v>
      </c>
    </row>
    <row r="7618" customFormat="false" ht="12.8" hidden="false" customHeight="false" outlineLevel="0" collapsed="false">
      <c r="A7618" s="0" t="s">
        <v>7</v>
      </c>
      <c r="B7618" s="0" t="n">
        <v>7617</v>
      </c>
      <c r="C7618" s="0" t="n">
        <v>7618</v>
      </c>
      <c r="D7618" s="2" t="n">
        <v>0</v>
      </c>
      <c r="E7618" s="2" t="n">
        <v>0</v>
      </c>
      <c r="F7618" s="2" t="n">
        <v>0</v>
      </c>
      <c r="G7618" s="0" t="n">
        <v>21075</v>
      </c>
    </row>
    <row r="7619" customFormat="false" ht="12.8" hidden="false" customHeight="false" outlineLevel="0" collapsed="false">
      <c r="A7619" s="0" t="s">
        <v>7</v>
      </c>
      <c r="B7619" s="0" t="n">
        <v>7618</v>
      </c>
      <c r="C7619" s="0" t="n">
        <v>7619</v>
      </c>
      <c r="D7619" s="2" t="n">
        <v>0.00023719165085389</v>
      </c>
      <c r="E7619" s="2" t="n">
        <v>0.00023719165085389</v>
      </c>
      <c r="F7619" s="2" t="n">
        <v>0</v>
      </c>
      <c r="G7619" s="0" t="n">
        <v>21075</v>
      </c>
    </row>
    <row r="7620" customFormat="false" ht="12.8" hidden="false" customHeight="false" outlineLevel="0" collapsed="false">
      <c r="A7620" s="0" t="s">
        <v>7</v>
      </c>
      <c r="B7620" s="0" t="n">
        <v>7619</v>
      </c>
      <c r="C7620" s="0" t="n">
        <v>7620</v>
      </c>
      <c r="D7620" s="2" t="n">
        <v>0.0098172765277843</v>
      </c>
      <c r="E7620" s="2" t="n">
        <v>0.0098172765277843</v>
      </c>
      <c r="F7620" s="2" t="n">
        <v>0.000187890459861901</v>
      </c>
      <c r="G7620" s="0" t="n">
        <v>21080</v>
      </c>
    </row>
    <row r="7621" customFormat="false" ht="12.8" hidden="false" customHeight="false" outlineLevel="0" collapsed="false">
      <c r="A7621" s="0" t="s">
        <v>7</v>
      </c>
      <c r="B7621" s="0" t="n">
        <v>7620</v>
      </c>
      <c r="C7621" s="0" t="n">
        <v>7621</v>
      </c>
      <c r="D7621" s="2" t="n">
        <v>0.000281809215161336</v>
      </c>
      <c r="E7621" s="2" t="n">
        <v>9.39540564663879E-005</v>
      </c>
      <c r="F7621" s="2" t="n">
        <v>0</v>
      </c>
      <c r="G7621" s="0" t="n">
        <v>21285</v>
      </c>
    </row>
    <row r="7622" customFormat="false" ht="12.8" hidden="false" customHeight="false" outlineLevel="0" collapsed="false">
      <c r="A7622" s="0" t="s">
        <v>7</v>
      </c>
      <c r="B7622" s="0" t="n">
        <v>7621</v>
      </c>
      <c r="C7622" s="0" t="n">
        <v>7622</v>
      </c>
      <c r="D7622" s="2" t="n">
        <v>9.39452299309503E-005</v>
      </c>
      <c r="E7622" s="2" t="n">
        <v>9.39452299309503E-005</v>
      </c>
      <c r="F7622" s="2" t="n">
        <v>0.00140917844896425</v>
      </c>
      <c r="G7622" s="0" t="n">
        <v>21287</v>
      </c>
    </row>
    <row r="7623" customFormat="false" ht="12.8" hidden="false" customHeight="false" outlineLevel="0" collapsed="false">
      <c r="A7623" s="0" t="s">
        <v>7</v>
      </c>
      <c r="B7623" s="0" t="n">
        <v>7622</v>
      </c>
      <c r="C7623" s="0" t="n">
        <v>7623</v>
      </c>
      <c r="D7623" s="2" t="n">
        <v>0.00164365548980934</v>
      </c>
      <c r="E7623" s="2" t="n">
        <v>0.000235139202407825</v>
      </c>
      <c r="F7623" s="2" t="n">
        <v>0.00018811136192626</v>
      </c>
      <c r="G7623" s="0" t="n">
        <v>21259</v>
      </c>
    </row>
    <row r="7624" customFormat="false" ht="12.8" hidden="false" customHeight="false" outlineLevel="0" collapsed="false">
      <c r="A7624" s="0" t="s">
        <v>7</v>
      </c>
      <c r="B7624" s="0" t="n">
        <v>7623</v>
      </c>
      <c r="C7624" s="0" t="n">
        <v>7624</v>
      </c>
      <c r="D7624" s="2" t="n">
        <v>0.000376151965394019</v>
      </c>
      <c r="E7624" s="2" t="n">
        <v>0.00018811136192626</v>
      </c>
      <c r="F7624" s="2" t="n">
        <v>0.000235139202407825</v>
      </c>
      <c r="G7624" s="0" t="n">
        <v>21260</v>
      </c>
    </row>
    <row r="7625" customFormat="false" ht="12.8" hidden="false" customHeight="false" outlineLevel="0" collapsed="false">
      <c r="A7625" s="0" t="s">
        <v>7</v>
      </c>
      <c r="B7625" s="0" t="n">
        <v>7624</v>
      </c>
      <c r="C7625" s="0" t="n">
        <v>7625</v>
      </c>
      <c r="D7625" s="2" t="n">
        <v>0.00032916392363397</v>
      </c>
      <c r="E7625" s="2" t="n">
        <v>9.40689525422134E-005</v>
      </c>
      <c r="F7625" s="2" t="n">
        <v>0.000376275810168854</v>
      </c>
      <c r="G7625" s="0" t="n">
        <v>21259</v>
      </c>
    </row>
    <row r="7626" customFormat="false" ht="12.8" hidden="false" customHeight="false" outlineLevel="0" collapsed="false">
      <c r="A7626" s="0" t="s">
        <v>7</v>
      </c>
      <c r="B7626" s="0" t="n">
        <v>7625</v>
      </c>
      <c r="C7626" s="0" t="n">
        <v>7626</v>
      </c>
      <c r="D7626" s="2" t="n">
        <v>0.000376275810168854</v>
      </c>
      <c r="E7626" s="2" t="n">
        <v>0</v>
      </c>
      <c r="F7626" s="2" t="n">
        <v>0.00879875782242507</v>
      </c>
      <c r="G7626" s="0" t="n">
        <v>21253</v>
      </c>
    </row>
    <row r="7627" customFormat="false" ht="12.8" hidden="false" customHeight="false" outlineLevel="0" collapsed="false">
      <c r="A7627" s="0" t="s">
        <v>7</v>
      </c>
      <c r="B7627" s="0" t="n">
        <v>7626</v>
      </c>
      <c r="C7627" s="0" t="n">
        <v>7627</v>
      </c>
      <c r="D7627" s="2" t="n">
        <v>0.00903189387524697</v>
      </c>
      <c r="E7627" s="2" t="n">
        <v>0.00023729296189075</v>
      </c>
      <c r="F7627" s="2" t="n">
        <v>0.0140477433439324</v>
      </c>
      <c r="G7627" s="0" t="n">
        <v>21066</v>
      </c>
    </row>
    <row r="7628" customFormat="false" ht="12.8" hidden="false" customHeight="false" outlineLevel="0" collapsed="false">
      <c r="A7628" s="0" t="s">
        <v>7</v>
      </c>
      <c r="B7628" s="0" t="n">
        <v>7627</v>
      </c>
      <c r="C7628" s="0" t="n">
        <v>7628</v>
      </c>
      <c r="D7628" s="2" t="n">
        <v>0.0140477433439324</v>
      </c>
      <c r="E7628" s="2" t="n">
        <v>0</v>
      </c>
      <c r="F7628" s="2" t="n">
        <v>0.00341756919374248</v>
      </c>
      <c r="G7628" s="0" t="n">
        <v>20775</v>
      </c>
    </row>
    <row r="7629" customFormat="false" ht="12.8" hidden="false" customHeight="false" outlineLevel="0" collapsed="false">
      <c r="A7629" s="0" t="s">
        <v>7</v>
      </c>
      <c r="B7629" s="0" t="n">
        <v>7628</v>
      </c>
      <c r="C7629" s="0" t="n">
        <v>7629</v>
      </c>
      <c r="D7629" s="2" t="n">
        <v>0.00341756919374248</v>
      </c>
      <c r="E7629" s="2" t="n">
        <v>0</v>
      </c>
      <c r="F7629" s="2" t="n">
        <v>0.00193199381761978</v>
      </c>
      <c r="G7629" s="0" t="n">
        <v>20704</v>
      </c>
    </row>
    <row r="7630" customFormat="false" ht="12.8" hidden="false" customHeight="false" outlineLevel="0" collapsed="false">
      <c r="A7630" s="0" t="s">
        <v>7</v>
      </c>
      <c r="B7630" s="0" t="n">
        <v>7629</v>
      </c>
      <c r="C7630" s="0" t="n">
        <v>7630</v>
      </c>
      <c r="D7630" s="2" t="n">
        <v>0.00198019801980198</v>
      </c>
      <c r="E7630" s="2" t="n">
        <v>4.8390999274135E-005</v>
      </c>
      <c r="F7630" s="2" t="n">
        <v>0.000629082990563755</v>
      </c>
      <c r="G7630" s="0" t="n">
        <v>20664</v>
      </c>
    </row>
    <row r="7631" customFormat="false" ht="12.8" hidden="false" customHeight="false" outlineLevel="0" collapsed="false">
      <c r="A7631" s="0" t="s">
        <v>7</v>
      </c>
      <c r="B7631" s="0" t="n">
        <v>7630</v>
      </c>
      <c r="C7631" s="0" t="n">
        <v>7631</v>
      </c>
      <c r="D7631" s="2" t="n">
        <v>0.000677441207780896</v>
      </c>
      <c r="E7631" s="2" t="n">
        <v>4.84191158669443E-005</v>
      </c>
      <c r="F7631" s="2" t="n">
        <v>0.00256621314094805</v>
      </c>
      <c r="G7631" s="0" t="n">
        <v>20652</v>
      </c>
    </row>
    <row r="7632" customFormat="false" ht="12.8" hidden="false" customHeight="false" outlineLevel="0" collapsed="false">
      <c r="A7632" s="0" t="s">
        <v>7</v>
      </c>
      <c r="B7632" s="0" t="n">
        <v>7631</v>
      </c>
      <c r="C7632" s="0" t="n">
        <v>7632</v>
      </c>
      <c r="D7632" s="2" t="n">
        <v>0.00300067757235505</v>
      </c>
      <c r="E7632" s="2" t="n">
        <v>0.000436702411567762</v>
      </c>
      <c r="F7632" s="2" t="n">
        <v>0.000776359842787132</v>
      </c>
      <c r="G7632" s="0" t="n">
        <v>20600</v>
      </c>
    </row>
    <row r="7633" customFormat="false" ht="12.8" hidden="false" customHeight="false" outlineLevel="0" collapsed="false">
      <c r="A7633" s="0" t="s">
        <v>7</v>
      </c>
      <c r="B7633" s="0" t="n">
        <v>7632</v>
      </c>
      <c r="C7633" s="0" t="n">
        <v>7633</v>
      </c>
      <c r="D7633" s="2" t="n">
        <v>0.000776359842787132</v>
      </c>
      <c r="E7633" s="2" t="n">
        <v>0</v>
      </c>
      <c r="F7633" s="2" t="n">
        <v>0.000145680571067839</v>
      </c>
      <c r="G7633" s="0" t="n">
        <v>20593</v>
      </c>
    </row>
    <row r="7634" customFormat="false" ht="12.8" hidden="false" customHeight="false" outlineLevel="0" collapsed="false">
      <c r="A7634" s="0" t="s">
        <v>7</v>
      </c>
      <c r="B7634" s="0" t="n">
        <v>7633</v>
      </c>
      <c r="C7634" s="0" t="n">
        <v>7634</v>
      </c>
      <c r="D7634" s="2" t="n">
        <v>0.000194231329513451</v>
      </c>
      <c r="E7634" s="2" t="n">
        <v>4.85649069982031E-005</v>
      </c>
      <c r="F7634" s="2" t="n">
        <v>4.85649069982031E-005</v>
      </c>
      <c r="G7634" s="0" t="n">
        <v>20590</v>
      </c>
    </row>
    <row r="7635" customFormat="false" ht="12.8" hidden="false" customHeight="false" outlineLevel="0" collapsed="false">
      <c r="A7635" s="0" t="s">
        <v>7</v>
      </c>
      <c r="B7635" s="0" t="n">
        <v>7634</v>
      </c>
      <c r="C7635" s="0" t="n">
        <v>7635</v>
      </c>
      <c r="D7635" s="2" t="n">
        <v>9.71250971250971E-005</v>
      </c>
      <c r="E7635" s="2" t="n">
        <v>4.85649069982031E-005</v>
      </c>
      <c r="F7635" s="2" t="n">
        <v>0.000242824534991015</v>
      </c>
      <c r="G7635" s="0" t="n">
        <v>20590</v>
      </c>
    </row>
    <row r="7636" customFormat="false" ht="12.8" hidden="false" customHeight="false" outlineLevel="0" collapsed="false">
      <c r="A7636" s="0" t="s">
        <v>7</v>
      </c>
      <c r="B7636" s="0" t="n">
        <v>7635</v>
      </c>
      <c r="C7636" s="0" t="n">
        <v>7636</v>
      </c>
      <c r="D7636" s="2" t="n">
        <v>0.000242824534991015</v>
      </c>
      <c r="E7636" s="2" t="n">
        <v>0</v>
      </c>
      <c r="F7636" s="2" t="n">
        <v>0</v>
      </c>
      <c r="G7636" s="0" t="n">
        <v>20586</v>
      </c>
    </row>
    <row r="7637" customFormat="false" ht="12.8" hidden="false" customHeight="false" outlineLevel="0" collapsed="false">
      <c r="A7637" s="0" t="s">
        <v>7</v>
      </c>
      <c r="B7637" s="0" t="n">
        <v>7636</v>
      </c>
      <c r="C7637" s="0" t="n">
        <v>7637</v>
      </c>
      <c r="D7637" s="2" t="n">
        <v>0</v>
      </c>
      <c r="E7637" s="2" t="n">
        <v>0</v>
      </c>
      <c r="F7637" s="2" t="n">
        <v>4.85767026134266E-005</v>
      </c>
      <c r="G7637" s="0" t="n">
        <v>20586</v>
      </c>
    </row>
    <row r="7638" customFormat="false" ht="12.8" hidden="false" customHeight="false" outlineLevel="0" collapsed="false">
      <c r="A7638" s="0" t="s">
        <v>7</v>
      </c>
      <c r="B7638" s="0" t="n">
        <v>7637</v>
      </c>
      <c r="C7638" s="0" t="n">
        <v>7638</v>
      </c>
      <c r="D7638" s="2" t="n">
        <v>0.00038848152284757</v>
      </c>
      <c r="E7638" s="2" t="n">
        <v>0.00033993783993784</v>
      </c>
      <c r="F7638" s="2" t="n">
        <v>0.000242812742812743</v>
      </c>
      <c r="G7638" s="0" t="n">
        <v>20585</v>
      </c>
    </row>
    <row r="7639" customFormat="false" ht="12.8" hidden="false" customHeight="false" outlineLevel="0" collapsed="false">
      <c r="A7639" s="0" t="s">
        <v>7</v>
      </c>
      <c r="B7639" s="0" t="n">
        <v>7638</v>
      </c>
      <c r="C7639" s="0" t="n">
        <v>7639</v>
      </c>
      <c r="D7639" s="2" t="n">
        <v>0.00145510986079449</v>
      </c>
      <c r="E7639" s="2" t="n">
        <v>0.00121288569765185</v>
      </c>
      <c r="F7639" s="2" t="n">
        <v>0</v>
      </c>
      <c r="G7639" s="0" t="n">
        <v>20587</v>
      </c>
    </row>
    <row r="7640" customFormat="false" ht="12.8" hidden="false" customHeight="false" outlineLevel="0" collapsed="false">
      <c r="A7640" s="0" t="s">
        <v>7</v>
      </c>
      <c r="B7640" s="0" t="n">
        <v>7639</v>
      </c>
      <c r="C7640" s="0" t="n">
        <v>7640</v>
      </c>
      <c r="D7640" s="2" t="n">
        <v>0.00116301608838922</v>
      </c>
      <c r="E7640" s="2" t="n">
        <v>0.00116301608838922</v>
      </c>
      <c r="F7640" s="2" t="n">
        <v>0.00135685210312076</v>
      </c>
      <c r="G7640" s="0" t="n">
        <v>20612</v>
      </c>
    </row>
    <row r="7641" customFormat="false" ht="12.8" hidden="false" customHeight="false" outlineLevel="0" collapsed="false">
      <c r="A7641" s="0" t="s">
        <v>7</v>
      </c>
      <c r="B7641" s="0" t="n">
        <v>7640</v>
      </c>
      <c r="C7641" s="0" t="n">
        <v>7641</v>
      </c>
      <c r="D7641" s="2" t="n">
        <v>0.00923076923076923</v>
      </c>
      <c r="E7641" s="2" t="n">
        <v>0.00789524359715001</v>
      </c>
      <c r="F7641" s="2" t="n">
        <v>0.000385133834007318</v>
      </c>
      <c r="G7641" s="0" t="n">
        <v>20608</v>
      </c>
    </row>
    <row r="7642" customFormat="false" ht="12.8" hidden="false" customHeight="false" outlineLevel="0" collapsed="false">
      <c r="A7642" s="0" t="s">
        <v>7</v>
      </c>
      <c r="B7642" s="0" t="n">
        <v>7641</v>
      </c>
      <c r="C7642" s="0" t="n">
        <v>7642</v>
      </c>
      <c r="D7642" s="2" t="n">
        <v>0.0286756794685877</v>
      </c>
      <c r="E7642" s="2" t="n">
        <v>0.0283120408067762</v>
      </c>
      <c r="F7642" s="2" t="n">
        <v>0.00121671580326641</v>
      </c>
      <c r="G7642" s="0" t="n">
        <v>20764</v>
      </c>
    </row>
    <row r="7643" customFormat="false" ht="12.8" hidden="false" customHeight="false" outlineLevel="0" collapsed="false">
      <c r="A7643" s="0" t="s">
        <v>7</v>
      </c>
      <c r="B7643" s="0" t="n">
        <v>7642</v>
      </c>
      <c r="C7643" s="0" t="n">
        <v>7643</v>
      </c>
      <c r="D7643" s="2" t="n">
        <v>0.00489556135770235</v>
      </c>
      <c r="E7643" s="2" t="n">
        <v>0.00368779759126132</v>
      </c>
      <c r="F7643" s="2" t="n">
        <v>0.00191392026888246</v>
      </c>
      <c r="G7643" s="0" t="n">
        <v>21343</v>
      </c>
    </row>
    <row r="7644" customFormat="false" ht="12.8" hidden="false" customHeight="false" outlineLevel="0" collapsed="false">
      <c r="A7644" s="0" t="s">
        <v>7</v>
      </c>
      <c r="B7644" s="0" t="n">
        <v>7643</v>
      </c>
      <c r="C7644" s="0" t="n">
        <v>7644</v>
      </c>
      <c r="D7644" s="2" t="n">
        <v>0.0049795234549516</v>
      </c>
      <c r="E7644" s="2" t="n">
        <v>0.00307735347601063</v>
      </c>
      <c r="F7644" s="2" t="n">
        <v>0.00153867673800532</v>
      </c>
      <c r="G7644" s="0" t="n">
        <v>21381</v>
      </c>
    </row>
    <row r="7645" customFormat="false" ht="12.8" hidden="false" customHeight="false" outlineLevel="0" collapsed="false">
      <c r="A7645" s="0" t="s">
        <v>7</v>
      </c>
      <c r="B7645" s="0" t="n">
        <v>7644</v>
      </c>
      <c r="C7645" s="0" t="n">
        <v>7645</v>
      </c>
      <c r="D7645" s="2" t="n">
        <v>0.029371770465053</v>
      </c>
      <c r="E7645" s="2" t="n">
        <v>0.0279177447909574</v>
      </c>
      <c r="F7645" s="2" t="n">
        <v>0.00118026238140633</v>
      </c>
      <c r="G7645" s="0" t="n">
        <v>21414</v>
      </c>
    </row>
    <row r="7646" customFormat="false" ht="12.8" hidden="false" customHeight="false" outlineLevel="0" collapsed="false">
      <c r="A7646" s="0" t="s">
        <v>7</v>
      </c>
      <c r="B7646" s="0" t="n">
        <v>7645</v>
      </c>
      <c r="C7646" s="0" t="n">
        <v>7646</v>
      </c>
      <c r="D7646" s="2" t="n">
        <v>0.00235774200861483</v>
      </c>
      <c r="E7646" s="2" t="n">
        <v>0.00118026238140633</v>
      </c>
      <c r="F7646" s="2" t="n">
        <v>0.00226973534885832</v>
      </c>
      <c r="G7646" s="0" t="n">
        <v>22003</v>
      </c>
    </row>
    <row r="7647" customFormat="false" ht="12.8" hidden="false" customHeight="false" outlineLevel="0" collapsed="false">
      <c r="A7647" s="0" t="s">
        <v>7</v>
      </c>
      <c r="B7647" s="0" t="n">
        <v>7646</v>
      </c>
      <c r="C7647" s="0" t="n">
        <v>7647</v>
      </c>
      <c r="D7647" s="2" t="n">
        <v>0.00344593062797552</v>
      </c>
      <c r="E7647" s="2" t="n">
        <v>0.00118154964780732</v>
      </c>
      <c r="F7647" s="2" t="n">
        <v>0.00572597137014315</v>
      </c>
      <c r="G7647" s="0" t="n">
        <v>21979</v>
      </c>
    </row>
    <row r="7648" customFormat="false" ht="12.8" hidden="false" customHeight="false" outlineLevel="0" collapsed="false">
      <c r="A7648" s="0" t="s">
        <v>7</v>
      </c>
      <c r="B7648" s="0" t="n">
        <v>7647</v>
      </c>
      <c r="C7648" s="0" t="n">
        <v>7648</v>
      </c>
      <c r="D7648" s="2" t="n">
        <v>0.00581633116735584</v>
      </c>
      <c r="E7648" s="2" t="n">
        <v>9.14035007540789E-005</v>
      </c>
      <c r="F7648" s="2" t="n">
        <v>0.0110598235912435</v>
      </c>
      <c r="G7648" s="0" t="n">
        <v>21879</v>
      </c>
    </row>
    <row r="7649" customFormat="false" ht="12.8" hidden="false" customHeight="false" outlineLevel="0" collapsed="false">
      <c r="A7649" s="0" t="s">
        <v>7</v>
      </c>
      <c r="B7649" s="0" t="n">
        <v>7648</v>
      </c>
      <c r="C7649" s="0" t="n">
        <v>7649</v>
      </c>
      <c r="D7649" s="2" t="n">
        <v>0.011601881880053</v>
      </c>
      <c r="E7649" s="2" t="n">
        <v>0.000554246917001524</v>
      </c>
      <c r="F7649" s="2" t="n">
        <v>0.0117777469862824</v>
      </c>
      <c r="G7649" s="0" t="n">
        <v>21639</v>
      </c>
    </row>
    <row r="7650" customFormat="false" ht="12.8" hidden="false" customHeight="false" outlineLevel="0" collapsed="false">
      <c r="A7650" s="0" t="s">
        <v>7</v>
      </c>
      <c r="B7650" s="0" t="n">
        <v>7649</v>
      </c>
      <c r="C7650" s="0" t="n">
        <v>7650</v>
      </c>
      <c r="D7650" s="2" t="n">
        <v>0.0120059106021426</v>
      </c>
      <c r="E7650" s="2" t="n">
        <v>0.000233633942339143</v>
      </c>
      <c r="F7650" s="2" t="n">
        <v>0.00154198401943834</v>
      </c>
      <c r="G7650" s="0" t="n">
        <v>21396</v>
      </c>
    </row>
    <row r="7651" customFormat="false" ht="12.8" hidden="false" customHeight="false" outlineLevel="0" collapsed="false">
      <c r="A7651" s="0" t="s">
        <v>7</v>
      </c>
      <c r="B7651" s="0" t="n">
        <v>7650</v>
      </c>
      <c r="C7651" s="0" t="n">
        <v>7651</v>
      </c>
      <c r="D7651" s="2" t="n">
        <v>0.00247420755333551</v>
      </c>
      <c r="E7651" s="2" t="n">
        <v>0.000935103796521414</v>
      </c>
      <c r="F7651" s="2" t="n">
        <v>0.00126239012530391</v>
      </c>
      <c r="G7651" s="0" t="n">
        <v>21368</v>
      </c>
    </row>
    <row r="7652" customFormat="false" ht="12.8" hidden="false" customHeight="false" outlineLevel="0" collapsed="false">
      <c r="A7652" s="0" t="s">
        <v>7</v>
      </c>
      <c r="B7652" s="0" t="n">
        <v>7651</v>
      </c>
      <c r="C7652" s="0" t="n">
        <v>7652</v>
      </c>
      <c r="D7652" s="2" t="n">
        <v>0.0105151009820271</v>
      </c>
      <c r="E7652" s="2" t="n">
        <v>0.00927600760632624</v>
      </c>
      <c r="F7652" s="2" t="n">
        <v>0.00380316311859376</v>
      </c>
      <c r="G7652" s="0" t="n">
        <v>21361</v>
      </c>
    </row>
    <row r="7653" customFormat="false" ht="12.8" hidden="false" customHeight="false" outlineLevel="0" collapsed="false">
      <c r="A7653" s="0" t="s">
        <v>7</v>
      </c>
      <c r="B7653" s="0" t="n">
        <v>7652</v>
      </c>
      <c r="C7653" s="0" t="n">
        <v>7653</v>
      </c>
      <c r="D7653" s="2" t="n">
        <v>0.0994507567816863</v>
      </c>
      <c r="E7653" s="2" t="n">
        <v>0.0963439774496193</v>
      </c>
      <c r="F7653" s="2" t="n">
        <v>0.000378644452858766</v>
      </c>
      <c r="G7653" s="0" t="n">
        <v>21479</v>
      </c>
    </row>
    <row r="7654" customFormat="false" ht="12.8" hidden="false" customHeight="false" outlineLevel="0" collapsed="false">
      <c r="A7654" s="0" t="s">
        <v>7</v>
      </c>
      <c r="B7654" s="0" t="n">
        <v>7653</v>
      </c>
      <c r="C7654" s="0" t="n">
        <v>7654</v>
      </c>
      <c r="D7654" s="2" t="n">
        <v>0.0187089579977698</v>
      </c>
      <c r="E7654" s="2" t="n">
        <v>0.0183440753594447</v>
      </c>
      <c r="F7654" s="2" t="n">
        <v>0.000123946455131383</v>
      </c>
      <c r="G7654" s="0" t="n">
        <v>23760</v>
      </c>
    </row>
    <row r="7655" customFormat="false" ht="12.8" hidden="false" customHeight="false" outlineLevel="0" collapsed="false">
      <c r="A7655" s="0" t="s">
        <v>7</v>
      </c>
      <c r="B7655" s="0" t="n">
        <v>7654</v>
      </c>
      <c r="C7655" s="0" t="n">
        <v>7655</v>
      </c>
      <c r="D7655" s="2" t="n">
        <v>0.00391010865986171</v>
      </c>
      <c r="E7655" s="2" t="n">
        <v>0.00378709916436834</v>
      </c>
      <c r="F7655" s="2" t="n">
        <v>0.000123492364055489</v>
      </c>
      <c r="G7655" s="0" t="n">
        <v>24201</v>
      </c>
    </row>
    <row r="7656" customFormat="false" ht="12.8" hidden="false" customHeight="false" outlineLevel="0" collapsed="false">
      <c r="A7656" s="0" t="s">
        <v>7</v>
      </c>
      <c r="B7656" s="0" t="n">
        <v>7655</v>
      </c>
      <c r="C7656" s="0" t="n">
        <v>7656</v>
      </c>
      <c r="D7656" s="2" t="n">
        <v>0.0120795542359784</v>
      </c>
      <c r="E7656" s="2" t="n">
        <v>0.0119589977220957</v>
      </c>
      <c r="F7656" s="2" t="n">
        <v>0.0022372274650179</v>
      </c>
      <c r="G7656" s="0" t="n">
        <v>24290</v>
      </c>
    </row>
    <row r="7657" customFormat="false" ht="12.8" hidden="false" customHeight="false" outlineLevel="0" collapsed="false">
      <c r="A7657" s="0" t="s">
        <v>7</v>
      </c>
      <c r="B7657" s="0" t="n">
        <v>7656</v>
      </c>
      <c r="C7657" s="0" t="n">
        <v>7657</v>
      </c>
      <c r="D7657" s="2" t="n">
        <v>0.00284564413187528</v>
      </c>
      <c r="E7657" s="2" t="n">
        <v>0.000611147327249022</v>
      </c>
      <c r="F7657" s="2" t="n">
        <v>0.00101857887874837</v>
      </c>
      <c r="G7657" s="0" t="n">
        <v>24529</v>
      </c>
    </row>
    <row r="7658" customFormat="false" ht="12.8" hidden="false" customHeight="false" outlineLevel="0" collapsed="false">
      <c r="A7658" s="0" t="s">
        <v>7</v>
      </c>
      <c r="B7658" s="0" t="n">
        <v>7657</v>
      </c>
      <c r="C7658" s="0" t="n">
        <v>7658</v>
      </c>
      <c r="D7658" s="2" t="n">
        <v>0.00138475949985745</v>
      </c>
      <c r="E7658" s="2" t="n">
        <v>0.00036692759295499</v>
      </c>
      <c r="F7658" s="2" t="n">
        <v>0.00126386170906719</v>
      </c>
      <c r="G7658" s="0" t="n">
        <v>24519</v>
      </c>
    </row>
    <row r="7659" customFormat="false" ht="12.8" hidden="false" customHeight="false" outlineLevel="0" collapsed="false">
      <c r="A7659" s="0" t="s">
        <v>7</v>
      </c>
      <c r="B7659" s="0" t="n">
        <v>7658</v>
      </c>
      <c r="C7659" s="0" t="n">
        <v>7659</v>
      </c>
      <c r="D7659" s="2" t="n">
        <v>0.00211821255448287</v>
      </c>
      <c r="E7659" s="2" t="n">
        <v>0.000856513581858227</v>
      </c>
      <c r="F7659" s="2" t="n">
        <v>0.000774940859776491</v>
      </c>
      <c r="G7659" s="0" t="n">
        <v>24497</v>
      </c>
    </row>
    <row r="7660" customFormat="false" ht="12.8" hidden="false" customHeight="false" outlineLevel="0" collapsed="false">
      <c r="A7660" s="0" t="s">
        <v>7</v>
      </c>
      <c r="B7660" s="0" t="n">
        <v>7659</v>
      </c>
      <c r="C7660" s="0" t="n">
        <v>7660</v>
      </c>
      <c r="D7660" s="2" t="n">
        <v>0.00616607845523508</v>
      </c>
      <c r="E7660" s="2" t="n">
        <v>0.00539948035076324</v>
      </c>
      <c r="F7660" s="2" t="n">
        <v>0.00158330626826892</v>
      </c>
      <c r="G7660" s="0" t="n">
        <v>24499</v>
      </c>
    </row>
    <row r="7661" customFormat="false" ht="12.8" hidden="false" customHeight="false" outlineLevel="0" collapsed="false">
      <c r="A7661" s="0" t="s">
        <v>7</v>
      </c>
      <c r="B7661" s="0" t="n">
        <v>7660</v>
      </c>
      <c r="C7661" s="0" t="n">
        <v>7661</v>
      </c>
      <c r="D7661" s="2" t="n">
        <v>0.00380767205411755</v>
      </c>
      <c r="E7661" s="2" t="n">
        <v>0.00223141837065888</v>
      </c>
      <c r="F7661" s="2" t="n">
        <v>0.000892567348263551</v>
      </c>
      <c r="G7661" s="0" t="n">
        <v>24593</v>
      </c>
    </row>
    <row r="7662" customFormat="false" ht="12.8" hidden="false" customHeight="false" outlineLevel="0" collapsed="false">
      <c r="A7662" s="0" t="s">
        <v>7</v>
      </c>
      <c r="B7662" s="0" t="n">
        <v>7661</v>
      </c>
      <c r="C7662" s="0" t="n">
        <v>7662</v>
      </c>
      <c r="D7662" s="2" t="n">
        <v>0.00158118791810257</v>
      </c>
      <c r="E7662" s="2" t="n">
        <v>0.000689851073327111</v>
      </c>
      <c r="F7662" s="2" t="n">
        <v>0.000405794749015948</v>
      </c>
      <c r="G7662" s="0" t="n">
        <v>24626</v>
      </c>
    </row>
    <row r="7663" customFormat="false" ht="12.8" hidden="false" customHeight="false" outlineLevel="0" collapsed="false">
      <c r="A7663" s="0" t="s">
        <v>7</v>
      </c>
      <c r="B7663" s="0" t="n">
        <v>7662</v>
      </c>
      <c r="C7663" s="0" t="n">
        <v>7663</v>
      </c>
      <c r="D7663" s="2" t="n">
        <v>0.00182348650619985</v>
      </c>
      <c r="E7663" s="2" t="n">
        <v>0.00141884222474461</v>
      </c>
      <c r="F7663" s="2" t="n">
        <v>0.000121615047835252</v>
      </c>
      <c r="G7663" s="0" t="n">
        <v>24633</v>
      </c>
    </row>
    <row r="7664" customFormat="false" ht="12.8" hidden="false" customHeight="false" outlineLevel="0" collapsed="false">
      <c r="A7664" s="0" t="s">
        <v>7</v>
      </c>
      <c r="B7664" s="0" t="n">
        <v>7663</v>
      </c>
      <c r="C7664" s="0" t="n">
        <v>7664</v>
      </c>
      <c r="D7664" s="2" t="n">
        <v>0.000364756423765907</v>
      </c>
      <c r="E7664" s="2" t="n">
        <v>0.000243200518827773</v>
      </c>
      <c r="F7664" s="2" t="n">
        <v>0.000162133679218516</v>
      </c>
      <c r="G7664" s="0" t="n">
        <v>24665</v>
      </c>
    </row>
    <row r="7665" customFormat="false" ht="12.8" hidden="false" customHeight="false" outlineLevel="0" collapsed="false">
      <c r="A7665" s="0" t="s">
        <v>7</v>
      </c>
      <c r="B7665" s="0" t="n">
        <v>7664</v>
      </c>
      <c r="C7665" s="0" t="n">
        <v>7665</v>
      </c>
      <c r="D7665" s="2" t="n">
        <v>0.0100730395697889</v>
      </c>
      <c r="E7665" s="2" t="n">
        <v>0.00991410451954724</v>
      </c>
      <c r="F7665" s="2" t="n">
        <v>0.000120414224933772</v>
      </c>
      <c r="G7665" s="0" t="n">
        <v>24667</v>
      </c>
    </row>
    <row r="7666" customFormat="false" ht="12.8" hidden="false" customHeight="false" outlineLevel="0" collapsed="false">
      <c r="A7666" s="0" t="s">
        <v>7</v>
      </c>
      <c r="B7666" s="0" t="n">
        <v>7665</v>
      </c>
      <c r="C7666" s="0" t="n">
        <v>7666</v>
      </c>
      <c r="D7666" s="2" t="n">
        <v>0.00104262742110117</v>
      </c>
      <c r="E7666" s="2" t="n">
        <v>0.000922435229004572</v>
      </c>
      <c r="F7666" s="2" t="n">
        <v>0</v>
      </c>
      <c r="G7666" s="0" t="n">
        <v>24911</v>
      </c>
    </row>
    <row r="7667" customFormat="false" ht="12.8" hidden="false" customHeight="false" outlineLevel="0" collapsed="false">
      <c r="A7667" s="0" t="s">
        <v>7</v>
      </c>
      <c r="B7667" s="0" t="n">
        <v>7666</v>
      </c>
      <c r="C7667" s="0" t="n">
        <v>7667</v>
      </c>
      <c r="D7667" s="2" t="n">
        <v>8.02053256336221E-005</v>
      </c>
      <c r="E7667" s="2" t="n">
        <v>8.02053256336221E-005</v>
      </c>
      <c r="F7667" s="2" t="n">
        <v>0</v>
      </c>
      <c r="G7667" s="0" t="n">
        <v>24934</v>
      </c>
    </row>
    <row r="7668" customFormat="false" ht="12.8" hidden="false" customHeight="false" outlineLevel="0" collapsed="false">
      <c r="A7668" s="0" t="s">
        <v>7</v>
      </c>
      <c r="B7668" s="0" t="n">
        <v>7667</v>
      </c>
      <c r="C7668" s="0" t="n">
        <v>7668</v>
      </c>
      <c r="D7668" s="2" t="n">
        <v>0</v>
      </c>
      <c r="E7668" s="2" t="n">
        <v>0</v>
      </c>
      <c r="F7668" s="2" t="n">
        <v>0</v>
      </c>
      <c r="G7668" s="0" t="n">
        <v>24936</v>
      </c>
    </row>
    <row r="7669" customFormat="false" ht="12.8" hidden="false" customHeight="false" outlineLevel="0" collapsed="false">
      <c r="A7669" s="0" t="s">
        <v>7</v>
      </c>
      <c r="B7669" s="0" t="n">
        <v>7668</v>
      </c>
      <c r="C7669" s="0" t="n">
        <v>7669</v>
      </c>
      <c r="D7669" s="2" t="n">
        <v>8.01988932552731E-005</v>
      </c>
      <c r="E7669" s="2" t="n">
        <v>8.01988932552731E-005</v>
      </c>
      <c r="F7669" s="2" t="n">
        <v>4.00994466276365E-005</v>
      </c>
      <c r="G7669" s="0" t="n">
        <v>24936</v>
      </c>
    </row>
    <row r="7670" customFormat="false" ht="12.8" hidden="false" customHeight="false" outlineLevel="0" collapsed="false">
      <c r="A7670" s="0" t="s">
        <v>7</v>
      </c>
      <c r="B7670" s="0" t="n">
        <v>7669</v>
      </c>
      <c r="C7670" s="0" t="n">
        <v>7670</v>
      </c>
      <c r="D7670" s="2" t="n">
        <v>8.01956774529853E-005</v>
      </c>
      <c r="E7670" s="2" t="n">
        <v>4.00994466276365E-005</v>
      </c>
      <c r="F7670" s="2" t="n">
        <v>4.00994466276365E-005</v>
      </c>
      <c r="G7670" s="0" t="n">
        <v>24937</v>
      </c>
    </row>
    <row r="7671" customFormat="false" ht="12.8" hidden="false" customHeight="false" outlineLevel="0" collapsed="false">
      <c r="A7671" s="0" t="s">
        <v>7</v>
      </c>
      <c r="B7671" s="0" t="n">
        <v>7670</v>
      </c>
      <c r="C7671" s="0" t="n">
        <v>7671</v>
      </c>
      <c r="D7671" s="2" t="n">
        <v>0.000561099755520821</v>
      </c>
      <c r="E7671" s="2" t="n">
        <v>0.000521042084168337</v>
      </c>
      <c r="F7671" s="2" t="n">
        <v>0.000240480961923848</v>
      </c>
      <c r="G7671" s="0" t="n">
        <v>24937</v>
      </c>
    </row>
    <row r="7672" customFormat="false" ht="12.8" hidden="false" customHeight="false" outlineLevel="0" collapsed="false">
      <c r="A7672" s="0" t="s">
        <v>7</v>
      </c>
      <c r="B7672" s="0" t="n">
        <v>7671</v>
      </c>
      <c r="C7672" s="0" t="n">
        <v>7672</v>
      </c>
      <c r="D7672" s="2" t="n">
        <v>0.000240480961923848</v>
      </c>
      <c r="E7672" s="2" t="n">
        <v>0</v>
      </c>
      <c r="F7672" s="2" t="n">
        <v>0.000240538806927518</v>
      </c>
      <c r="G7672" s="0" t="n">
        <v>24944</v>
      </c>
    </row>
    <row r="7673" customFormat="false" ht="12.8" hidden="false" customHeight="false" outlineLevel="0" collapsed="false">
      <c r="A7673" s="0" t="s">
        <v>7</v>
      </c>
      <c r="B7673" s="0" t="n">
        <v>7672</v>
      </c>
      <c r="C7673" s="0" t="n">
        <v>7673</v>
      </c>
      <c r="D7673" s="2" t="n">
        <v>0.000280617358188014</v>
      </c>
      <c r="E7673" s="2" t="n">
        <v>4.00978387264926E-005</v>
      </c>
      <c r="F7673" s="2" t="n">
        <v>8.01956774529853E-005</v>
      </c>
      <c r="G7673" s="0" t="n">
        <v>24938</v>
      </c>
    </row>
    <row r="7674" customFormat="false" ht="12.8" hidden="false" customHeight="false" outlineLevel="0" collapsed="false">
      <c r="A7674" s="0" t="s">
        <v>7</v>
      </c>
      <c r="B7674" s="0" t="n">
        <v>7673</v>
      </c>
      <c r="C7674" s="0" t="n">
        <v>7674</v>
      </c>
      <c r="D7674" s="2" t="n">
        <v>0.000721298337006612</v>
      </c>
      <c r="E7674" s="2" t="n">
        <v>0.0006412054662766</v>
      </c>
      <c r="F7674" s="2" t="n">
        <v>0</v>
      </c>
      <c r="G7674" s="0" t="n">
        <v>24937</v>
      </c>
    </row>
    <row r="7675" customFormat="false" ht="12.8" hidden="false" customHeight="false" outlineLevel="0" collapsed="false">
      <c r="A7675" s="0" t="s">
        <v>7</v>
      </c>
      <c r="B7675" s="0" t="n">
        <v>7674</v>
      </c>
      <c r="C7675" s="0" t="n">
        <v>7675</v>
      </c>
      <c r="D7675" s="2" t="n">
        <v>0.000840874509489869</v>
      </c>
      <c r="E7675" s="2" t="n">
        <v>0.000840874509489869</v>
      </c>
      <c r="F7675" s="2" t="n">
        <v>0</v>
      </c>
      <c r="G7675" s="0" t="n">
        <v>24953</v>
      </c>
    </row>
    <row r="7676" customFormat="false" ht="12.8" hidden="false" customHeight="false" outlineLevel="0" collapsed="false">
      <c r="A7676" s="0" t="s">
        <v>7</v>
      </c>
      <c r="B7676" s="0" t="n">
        <v>7675</v>
      </c>
      <c r="C7676" s="0" t="n">
        <v>7676</v>
      </c>
      <c r="D7676" s="2" t="n">
        <v>0</v>
      </c>
      <c r="E7676" s="2" t="n">
        <v>0</v>
      </c>
      <c r="F7676" s="2" t="n">
        <v>0.000360374789781373</v>
      </c>
      <c r="G7676" s="0" t="n">
        <v>24974</v>
      </c>
    </row>
    <row r="7677" customFormat="false" ht="12.8" hidden="false" customHeight="false" outlineLevel="0" collapsed="false">
      <c r="A7677" s="0" t="s">
        <v>7</v>
      </c>
      <c r="B7677" s="0" t="n">
        <v>7676</v>
      </c>
      <c r="C7677" s="0" t="n">
        <v>7677</v>
      </c>
      <c r="D7677" s="2" t="n">
        <v>0.0021982414068745</v>
      </c>
      <c r="E7677" s="2" t="n">
        <v>0.00183919075606733</v>
      </c>
      <c r="F7677" s="2" t="n">
        <v>0.000119947223221782</v>
      </c>
      <c r="G7677" s="0" t="n">
        <v>24965</v>
      </c>
    </row>
    <row r="7678" customFormat="false" ht="12.8" hidden="false" customHeight="false" outlineLevel="0" collapsed="false">
      <c r="A7678" s="0" t="s">
        <v>7</v>
      </c>
      <c r="B7678" s="0" t="n">
        <v>7677</v>
      </c>
      <c r="C7678" s="0" t="n">
        <v>7678</v>
      </c>
      <c r="D7678" s="2" t="n">
        <v>0.000119947223221782</v>
      </c>
      <c r="E7678" s="2" t="n">
        <v>0</v>
      </c>
      <c r="F7678" s="2" t="n">
        <v>7.99744081893794E-005</v>
      </c>
      <c r="G7678" s="0" t="n">
        <v>25008</v>
      </c>
    </row>
    <row r="7679" customFormat="false" ht="12.8" hidden="false" customHeight="false" outlineLevel="0" collapsed="false">
      <c r="A7679" s="0" t="s">
        <v>7</v>
      </c>
      <c r="B7679" s="0" t="n">
        <v>7678</v>
      </c>
      <c r="C7679" s="0" t="n">
        <v>7679</v>
      </c>
      <c r="D7679" s="2" t="n">
        <v>0.000119956815546403</v>
      </c>
      <c r="E7679" s="2" t="n">
        <v>3.99888031351222E-005</v>
      </c>
      <c r="F7679" s="2" t="n">
        <v>3.99888031351222E-005</v>
      </c>
      <c r="G7679" s="0" t="n">
        <v>25006</v>
      </c>
    </row>
    <row r="7680" customFormat="false" ht="12.8" hidden="false" customHeight="false" outlineLevel="0" collapsed="false">
      <c r="A7680" s="0" t="s">
        <v>7</v>
      </c>
      <c r="B7680" s="0" t="n">
        <v>7679</v>
      </c>
      <c r="C7680" s="0" t="n">
        <v>7680</v>
      </c>
      <c r="D7680" s="2" t="n">
        <v>3.99888031351222E-005</v>
      </c>
      <c r="E7680" s="2" t="n">
        <v>0</v>
      </c>
      <c r="F7680" s="2" t="n">
        <v>0.00127969287371031</v>
      </c>
      <c r="G7680" s="0" t="n">
        <v>25006</v>
      </c>
    </row>
    <row r="7681" customFormat="false" ht="12.8" hidden="false" customHeight="false" outlineLevel="0" collapsed="false">
      <c r="A7681" s="0" t="s">
        <v>7</v>
      </c>
      <c r="B7681" s="0" t="n">
        <v>7680</v>
      </c>
      <c r="C7681" s="0" t="n">
        <v>7681</v>
      </c>
      <c r="D7681" s="2" t="n">
        <v>0.00127969287371031</v>
      </c>
      <c r="E7681" s="2" t="n">
        <v>0</v>
      </c>
      <c r="F7681" s="2" t="n">
        <v>0.0122527428525667</v>
      </c>
      <c r="G7681" s="0" t="n">
        <v>24974</v>
      </c>
    </row>
    <row r="7682" customFormat="false" ht="12.8" hidden="false" customHeight="false" outlineLevel="0" collapsed="false">
      <c r="A7682" s="0" t="s">
        <v>7</v>
      </c>
      <c r="B7682" s="0" t="n">
        <v>7681</v>
      </c>
      <c r="C7682" s="0" t="n">
        <v>7682</v>
      </c>
      <c r="D7682" s="2" t="n">
        <v>0.0123318385650224</v>
      </c>
      <c r="E7682" s="2" t="n">
        <v>8.10701256586948E-005</v>
      </c>
      <c r="F7682" s="2" t="n">
        <v>0.000526955816781516</v>
      </c>
      <c r="G7682" s="0" t="n">
        <v>24668</v>
      </c>
    </row>
    <row r="7683" customFormat="false" ht="12.8" hidden="false" customHeight="false" outlineLevel="0" collapsed="false">
      <c r="A7683" s="0" t="s">
        <v>7</v>
      </c>
      <c r="B7683" s="0" t="n">
        <v>7682</v>
      </c>
      <c r="C7683" s="0" t="n">
        <v>7683</v>
      </c>
      <c r="D7683" s="2" t="n">
        <v>0.000526955816781516</v>
      </c>
      <c r="E7683" s="2" t="n">
        <v>0</v>
      </c>
      <c r="F7683" s="2" t="n">
        <v>0.000446120777061281</v>
      </c>
      <c r="G7683" s="0" t="n">
        <v>24657</v>
      </c>
    </row>
    <row r="7684" customFormat="false" ht="12.8" hidden="false" customHeight="false" outlineLevel="0" collapsed="false">
      <c r="A7684" s="0" t="s">
        <v>7</v>
      </c>
      <c r="B7684" s="0" t="n">
        <v>7683</v>
      </c>
      <c r="C7684" s="0" t="n">
        <v>7684</v>
      </c>
      <c r="D7684" s="2" t="n">
        <v>0.000446120777061281</v>
      </c>
      <c r="E7684" s="2" t="n">
        <v>0</v>
      </c>
      <c r="F7684" s="2" t="n">
        <v>4.05745354215694E-005</v>
      </c>
      <c r="G7684" s="0" t="n">
        <v>24646</v>
      </c>
    </row>
    <row r="7685" customFormat="false" ht="12.8" hidden="false" customHeight="false" outlineLevel="0" collapsed="false">
      <c r="A7685" s="0" t="s">
        <v>7</v>
      </c>
      <c r="B7685" s="0" t="n">
        <v>7684</v>
      </c>
      <c r="C7685" s="0" t="n">
        <v>7685</v>
      </c>
      <c r="D7685" s="2" t="n">
        <v>8.11457783908792E-005</v>
      </c>
      <c r="E7685" s="2" t="n">
        <v>4.05745354215694E-005</v>
      </c>
      <c r="F7685" s="2" t="n">
        <v>0.00174470502312749</v>
      </c>
      <c r="G7685" s="0" t="n">
        <v>24645</v>
      </c>
    </row>
    <row r="7686" customFormat="false" ht="12.8" hidden="false" customHeight="false" outlineLevel="0" collapsed="false">
      <c r="A7686" s="0" t="s">
        <v>7</v>
      </c>
      <c r="B7686" s="0" t="n">
        <v>7685</v>
      </c>
      <c r="C7686" s="0" t="n">
        <v>7686</v>
      </c>
      <c r="D7686" s="2" t="n">
        <v>0.00178520712459934</v>
      </c>
      <c r="E7686" s="2" t="n">
        <v>4.06437977564624E-005</v>
      </c>
      <c r="F7686" s="2" t="n">
        <v>8.12875955129247E-005</v>
      </c>
      <c r="G7686" s="0" t="n">
        <v>24603</v>
      </c>
    </row>
    <row r="7687" customFormat="false" ht="12.8" hidden="false" customHeight="false" outlineLevel="0" collapsed="false">
      <c r="A7687" s="0" t="s">
        <v>7</v>
      </c>
      <c r="B7687" s="0" t="n">
        <v>7686</v>
      </c>
      <c r="C7687" s="0" t="n">
        <v>7687</v>
      </c>
      <c r="D7687" s="2" t="n">
        <v>8.12875955129247E-005</v>
      </c>
      <c r="E7687" s="2" t="n">
        <v>0</v>
      </c>
      <c r="F7687" s="2" t="n">
        <v>0.000162588407446549</v>
      </c>
      <c r="G7687" s="0" t="n">
        <v>24602</v>
      </c>
    </row>
    <row r="7688" customFormat="false" ht="12.8" hidden="false" customHeight="false" outlineLevel="0" collapsed="false">
      <c r="A7688" s="0" t="s">
        <v>7</v>
      </c>
      <c r="B7688" s="0" t="n">
        <v>7687</v>
      </c>
      <c r="C7688" s="0" t="n">
        <v>7688</v>
      </c>
      <c r="D7688" s="2" t="n">
        <v>0.000243862786538774</v>
      </c>
      <c r="E7688" s="2" t="n">
        <v>8.13008130081301E-005</v>
      </c>
      <c r="F7688" s="2" t="n">
        <v>0.000691056910569106</v>
      </c>
      <c r="G7688" s="0" t="n">
        <v>24598</v>
      </c>
    </row>
    <row r="7689" customFormat="false" ht="12.8" hidden="false" customHeight="false" outlineLevel="0" collapsed="false">
      <c r="A7689" s="0" t="s">
        <v>7</v>
      </c>
      <c r="B7689" s="0" t="n">
        <v>7688</v>
      </c>
      <c r="C7689" s="0" t="n">
        <v>7689</v>
      </c>
      <c r="D7689" s="2" t="n">
        <v>0.000691056910569106</v>
      </c>
      <c r="E7689" s="2" t="n">
        <v>0</v>
      </c>
      <c r="F7689" s="2" t="n">
        <v>0.00166781922466745</v>
      </c>
      <c r="G7689" s="0" t="n">
        <v>24583</v>
      </c>
    </row>
    <row r="7690" customFormat="false" ht="12.8" hidden="false" customHeight="false" outlineLevel="0" collapsed="false">
      <c r="A7690" s="0" t="s">
        <v>7</v>
      </c>
      <c r="B7690" s="0" t="n">
        <v>7689</v>
      </c>
      <c r="C7690" s="0" t="n">
        <v>7690</v>
      </c>
      <c r="D7690" s="2" t="n">
        <v>0.00183023549029975</v>
      </c>
      <c r="E7690" s="2" t="n">
        <v>0.00016295934164426</v>
      </c>
      <c r="F7690" s="2" t="n">
        <v>0.00211847144137538</v>
      </c>
      <c r="G7690" s="0" t="n">
        <v>24542</v>
      </c>
    </row>
    <row r="7691" customFormat="false" ht="12.8" hidden="false" customHeight="false" outlineLevel="0" collapsed="false">
      <c r="A7691" s="0" t="s">
        <v>7</v>
      </c>
      <c r="B7691" s="0" t="n">
        <v>7690</v>
      </c>
      <c r="C7691" s="0" t="n">
        <v>7691</v>
      </c>
      <c r="D7691" s="2" t="n">
        <v>0.00224041712493381</v>
      </c>
      <c r="E7691" s="2" t="n">
        <v>0.000122463975180634</v>
      </c>
      <c r="F7691" s="2" t="n">
        <v>0.000530677225782749</v>
      </c>
      <c r="G7691" s="0" t="n">
        <v>24494</v>
      </c>
    </row>
    <row r="7692" customFormat="false" ht="12.8" hidden="false" customHeight="false" outlineLevel="0" collapsed="false">
      <c r="A7692" s="0" t="s">
        <v>7</v>
      </c>
      <c r="B7692" s="0" t="n">
        <v>7691</v>
      </c>
      <c r="C7692" s="0" t="n">
        <v>7692</v>
      </c>
      <c r="D7692" s="2" t="n">
        <v>0.000530677225782749</v>
      </c>
      <c r="E7692" s="2" t="n">
        <v>0</v>
      </c>
      <c r="F7692" s="2" t="n">
        <v>0.000326743996079072</v>
      </c>
      <c r="G7692" s="0" t="n">
        <v>24484</v>
      </c>
    </row>
    <row r="7693" customFormat="false" ht="12.8" hidden="false" customHeight="false" outlineLevel="0" collapsed="false">
      <c r="A7693" s="0" t="s">
        <v>7</v>
      </c>
      <c r="B7693" s="0" t="n">
        <v>7692</v>
      </c>
      <c r="C7693" s="0" t="n">
        <v>7693</v>
      </c>
      <c r="D7693" s="2" t="n">
        <v>0.000326743996079072</v>
      </c>
      <c r="E7693" s="2" t="n">
        <v>0</v>
      </c>
      <c r="F7693" s="2" t="n">
        <v>8.1712698153293E-005</v>
      </c>
      <c r="G7693" s="0" t="n">
        <v>24476</v>
      </c>
    </row>
    <row r="7694" customFormat="false" ht="12.8" hidden="false" customHeight="false" outlineLevel="0" collapsed="false">
      <c r="A7694" s="0" t="s">
        <v>7</v>
      </c>
      <c r="B7694" s="0" t="n">
        <v>7693</v>
      </c>
      <c r="C7694" s="0" t="n">
        <v>7694</v>
      </c>
      <c r="D7694" s="2" t="n">
        <v>8.1712698153293E-005</v>
      </c>
      <c r="E7694" s="2" t="n">
        <v>0</v>
      </c>
      <c r="F7694" s="2" t="n">
        <v>0</v>
      </c>
      <c r="G7694" s="0" t="n">
        <v>24474</v>
      </c>
    </row>
    <row r="7695" customFormat="false" ht="12.8" hidden="false" customHeight="false" outlineLevel="0" collapsed="false">
      <c r="A7695" s="0" t="s">
        <v>7</v>
      </c>
      <c r="B7695" s="0" t="n">
        <v>7694</v>
      </c>
      <c r="C7695" s="0" t="n">
        <v>7695</v>
      </c>
      <c r="D7695" s="2" t="n">
        <v>0</v>
      </c>
      <c r="E7695" s="2" t="n">
        <v>0</v>
      </c>
      <c r="F7695" s="2" t="n">
        <v>0</v>
      </c>
      <c r="G7695" s="0" t="n">
        <v>24474</v>
      </c>
    </row>
    <row r="7696" customFormat="false" ht="12.8" hidden="false" customHeight="false" outlineLevel="0" collapsed="false">
      <c r="A7696" s="0" t="s">
        <v>7</v>
      </c>
      <c r="B7696" s="0" t="n">
        <v>7695</v>
      </c>
      <c r="C7696" s="0" t="n">
        <v>7696</v>
      </c>
      <c r="D7696" s="2" t="n">
        <v>0.000204256709832918</v>
      </c>
      <c r="E7696" s="2" t="n">
        <v>0.000204256709832918</v>
      </c>
      <c r="F7696" s="2" t="n">
        <v>0</v>
      </c>
      <c r="G7696" s="0" t="n">
        <v>24474</v>
      </c>
    </row>
    <row r="7697" customFormat="false" ht="12.8" hidden="false" customHeight="false" outlineLevel="0" collapsed="false">
      <c r="A7697" s="0" t="s">
        <v>7</v>
      </c>
      <c r="B7697" s="0" t="n">
        <v>7696</v>
      </c>
      <c r="C7697" s="0" t="n">
        <v>7697</v>
      </c>
      <c r="D7697" s="2" t="n">
        <v>0.000816359851422507</v>
      </c>
      <c r="E7697" s="2" t="n">
        <v>0.000816359851422507</v>
      </c>
      <c r="F7697" s="2" t="n">
        <v>0</v>
      </c>
      <c r="G7697" s="0" t="n">
        <v>24479</v>
      </c>
    </row>
    <row r="7698" customFormat="false" ht="12.8" hidden="false" customHeight="false" outlineLevel="0" collapsed="false">
      <c r="A7698" s="0" t="s">
        <v>7</v>
      </c>
      <c r="B7698" s="0" t="n">
        <v>7697</v>
      </c>
      <c r="C7698" s="0" t="n">
        <v>7698</v>
      </c>
      <c r="D7698" s="2" t="n">
        <v>0.00179277186977957</v>
      </c>
      <c r="E7698" s="2" t="n">
        <v>0.00179277186977957</v>
      </c>
      <c r="F7698" s="2" t="n">
        <v>0</v>
      </c>
      <c r="G7698" s="0" t="n">
        <v>24499</v>
      </c>
    </row>
    <row r="7699" customFormat="false" ht="12.8" hidden="false" customHeight="false" outlineLevel="0" collapsed="false">
      <c r="A7699" s="0" t="s">
        <v>7</v>
      </c>
      <c r="B7699" s="0" t="n">
        <v>7698</v>
      </c>
      <c r="C7699" s="0" t="n">
        <v>7699</v>
      </c>
      <c r="D7699" s="2" t="n">
        <v>0.0235139651468131</v>
      </c>
      <c r="E7699" s="2" t="n">
        <v>0.0235139651468131</v>
      </c>
      <c r="F7699" s="2" t="n">
        <v>0</v>
      </c>
      <c r="G7699" s="0" t="n">
        <v>24543</v>
      </c>
    </row>
    <row r="7700" customFormat="false" ht="12.8" hidden="false" customHeight="false" outlineLevel="0" collapsed="false">
      <c r="A7700" s="0" t="s">
        <v>7</v>
      </c>
      <c r="B7700" s="0" t="n">
        <v>7699</v>
      </c>
      <c r="C7700" s="0" t="n">
        <v>7700</v>
      </c>
      <c r="D7700" s="2" t="n">
        <v>0.000397709195036589</v>
      </c>
      <c r="E7700" s="2" t="n">
        <v>0.000397709195036589</v>
      </c>
      <c r="F7700" s="2" t="n">
        <v>0</v>
      </c>
      <c r="G7700" s="0" t="n">
        <v>25134</v>
      </c>
    </row>
    <row r="7701" customFormat="false" ht="12.8" hidden="false" customHeight="false" outlineLevel="0" collapsed="false">
      <c r="A7701" s="0" t="s">
        <v>7</v>
      </c>
      <c r="B7701" s="0" t="n">
        <v>7700</v>
      </c>
      <c r="C7701" s="0" t="n">
        <v>7701</v>
      </c>
      <c r="D7701" s="2" t="n">
        <v>3.9769337840525E-005</v>
      </c>
      <c r="E7701" s="2" t="n">
        <v>3.9769337840525E-005</v>
      </c>
      <c r="F7701" s="2" t="n">
        <v>0</v>
      </c>
      <c r="G7701" s="0" t="n">
        <v>25144</v>
      </c>
    </row>
    <row r="7702" customFormat="false" ht="12.8" hidden="false" customHeight="false" outlineLevel="0" collapsed="false">
      <c r="A7702" s="0" t="s">
        <v>7</v>
      </c>
      <c r="B7702" s="0" t="n">
        <v>7701</v>
      </c>
      <c r="C7702" s="0" t="n">
        <v>7702</v>
      </c>
      <c r="D7702" s="2" t="n">
        <v>7.95323497832743E-005</v>
      </c>
      <c r="E7702" s="2" t="n">
        <v>7.95323497832743E-005</v>
      </c>
      <c r="F7702" s="2" t="n">
        <v>0.000477194098699646</v>
      </c>
      <c r="G7702" s="0" t="n">
        <v>25145</v>
      </c>
    </row>
    <row r="7703" customFormat="false" ht="12.8" hidden="false" customHeight="false" outlineLevel="0" collapsed="false">
      <c r="A7703" s="0" t="s">
        <v>7</v>
      </c>
      <c r="B7703" s="0" t="n">
        <v>7702</v>
      </c>
      <c r="C7703" s="0" t="n">
        <v>7703</v>
      </c>
      <c r="D7703" s="2" t="n">
        <v>0.00055668217424152</v>
      </c>
      <c r="E7703" s="2" t="n">
        <v>7.95639893384254E-005</v>
      </c>
      <c r="F7703" s="2" t="n">
        <v>0.00103433186139953</v>
      </c>
      <c r="G7703" s="0" t="n">
        <v>25135</v>
      </c>
    </row>
    <row r="7704" customFormat="false" ht="12.8" hidden="false" customHeight="false" outlineLevel="0" collapsed="false">
      <c r="A7704" s="0" t="s">
        <v>7</v>
      </c>
      <c r="B7704" s="0" t="n">
        <v>7703</v>
      </c>
      <c r="C7704" s="0" t="n">
        <v>7704</v>
      </c>
      <c r="D7704" s="2" t="n">
        <v>0.00115354017501989</v>
      </c>
      <c r="E7704" s="2" t="n">
        <v>0.000119455283905391</v>
      </c>
      <c r="F7704" s="2" t="n">
        <v>0.00031854742374771</v>
      </c>
      <c r="G7704" s="0" t="n">
        <v>25111</v>
      </c>
    </row>
    <row r="7705" customFormat="false" ht="12.8" hidden="false" customHeight="false" outlineLevel="0" collapsed="false">
      <c r="A7705" s="0" t="s">
        <v>7</v>
      </c>
      <c r="B7705" s="0" t="n">
        <v>7704</v>
      </c>
      <c r="C7705" s="0" t="n">
        <v>7705</v>
      </c>
      <c r="D7705" s="2" t="n">
        <v>0.000437950392164669</v>
      </c>
      <c r="E7705" s="2" t="n">
        <v>0.000119479071249353</v>
      </c>
      <c r="F7705" s="2" t="n">
        <v>0.000358437213748058</v>
      </c>
      <c r="G7705" s="0" t="n">
        <v>25106</v>
      </c>
    </row>
    <row r="7706" customFormat="false" ht="12.8" hidden="false" customHeight="false" outlineLevel="0" collapsed="false">
      <c r="A7706" s="0" t="s">
        <v>7</v>
      </c>
      <c r="B7706" s="0" t="n">
        <v>7705</v>
      </c>
      <c r="C7706" s="0" t="n">
        <v>7706</v>
      </c>
      <c r="D7706" s="2" t="n">
        <v>0.000477859190825104</v>
      </c>
      <c r="E7706" s="2" t="n">
        <v>0.00011950762857029</v>
      </c>
      <c r="F7706" s="2" t="n">
        <v>0.000199179380950484</v>
      </c>
      <c r="G7706" s="0" t="n">
        <v>25100</v>
      </c>
    </row>
    <row r="7707" customFormat="false" ht="12.8" hidden="false" customHeight="false" outlineLevel="0" collapsed="false">
      <c r="A7707" s="0" t="s">
        <v>7</v>
      </c>
      <c r="B7707" s="0" t="n">
        <v>7706</v>
      </c>
      <c r="C7707" s="0" t="n">
        <v>7707</v>
      </c>
      <c r="D7707" s="2" t="n">
        <v>0.000438089927914294</v>
      </c>
      <c r="E7707" s="2" t="n">
        <v>0.000239005736137667</v>
      </c>
      <c r="F7707" s="2" t="n">
        <v>0</v>
      </c>
      <c r="G7707" s="0" t="n">
        <v>25098</v>
      </c>
    </row>
    <row r="7708" customFormat="false" ht="12.8" hidden="false" customHeight="false" outlineLevel="0" collapsed="false">
      <c r="A7708" s="0" t="s">
        <v>7</v>
      </c>
      <c r="B7708" s="0" t="n">
        <v>7707</v>
      </c>
      <c r="C7708" s="0" t="n">
        <v>7708</v>
      </c>
      <c r="D7708" s="2" t="n">
        <v>0.000159311773140035</v>
      </c>
      <c r="E7708" s="2" t="n">
        <v>0.000159311773140035</v>
      </c>
      <c r="F7708" s="2" t="n">
        <v>0.000199139716425044</v>
      </c>
      <c r="G7708" s="0" t="n">
        <v>25104</v>
      </c>
    </row>
    <row r="7709" customFormat="false" ht="12.8" hidden="false" customHeight="false" outlineLevel="0" collapsed="false">
      <c r="A7709" s="0" t="s">
        <v>7</v>
      </c>
      <c r="B7709" s="0" t="n">
        <v>7708</v>
      </c>
      <c r="C7709" s="0" t="n">
        <v>7709</v>
      </c>
      <c r="D7709" s="2" t="n">
        <v>0.000597181304243968</v>
      </c>
      <c r="E7709" s="2" t="n">
        <v>0.000398200135388046</v>
      </c>
      <c r="F7709" s="2" t="n">
        <v>0</v>
      </c>
      <c r="G7709" s="0" t="n">
        <v>25103</v>
      </c>
    </row>
    <row r="7710" customFormat="false" ht="12.8" hidden="false" customHeight="false" outlineLevel="0" collapsed="false">
      <c r="A7710" s="0" t="s">
        <v>7</v>
      </c>
      <c r="B7710" s="0" t="n">
        <v>7709</v>
      </c>
      <c r="C7710" s="0" t="n">
        <v>7710</v>
      </c>
      <c r="D7710" s="2" t="n">
        <v>0.00471623335447051</v>
      </c>
      <c r="E7710" s="2" t="n">
        <v>0.00471623335447051</v>
      </c>
      <c r="F7710" s="2" t="n">
        <v>0.000118896639188332</v>
      </c>
      <c r="G7710" s="0" t="n">
        <v>25113</v>
      </c>
    </row>
    <row r="7711" customFormat="false" ht="12.8" hidden="false" customHeight="false" outlineLevel="0" collapsed="false">
      <c r="A7711" s="0" t="s">
        <v>7</v>
      </c>
      <c r="B7711" s="0" t="n">
        <v>7710</v>
      </c>
      <c r="C7711" s="0" t="n">
        <v>7711</v>
      </c>
      <c r="D7711" s="2" t="n">
        <v>0.0015039379427712</v>
      </c>
      <c r="E7711" s="2" t="n">
        <v>0.00138537048765041</v>
      </c>
      <c r="F7711" s="2" t="n">
        <v>3.95820139328689E-005</v>
      </c>
      <c r="G7711" s="0" t="n">
        <v>25229</v>
      </c>
    </row>
    <row r="7712" customFormat="false" ht="12.8" hidden="false" customHeight="false" outlineLevel="0" collapsed="false">
      <c r="A7712" s="0" t="s">
        <v>7</v>
      </c>
      <c r="B7712" s="0" t="n">
        <v>7711</v>
      </c>
      <c r="C7712" s="0" t="n">
        <v>7712</v>
      </c>
      <c r="D7712" s="2" t="n">
        <v>0.00205411811179143</v>
      </c>
      <c r="E7712" s="2" t="n">
        <v>0.00201469542545627</v>
      </c>
      <c r="F7712" s="2" t="n">
        <v>3.95038318716916E-005</v>
      </c>
      <c r="G7712" s="0" t="n">
        <v>25263</v>
      </c>
    </row>
    <row r="7713" customFormat="false" ht="12.8" hidden="false" customHeight="false" outlineLevel="0" collapsed="false">
      <c r="A7713" s="0" t="s">
        <v>7</v>
      </c>
      <c r="B7713" s="0" t="n">
        <v>7712</v>
      </c>
      <c r="C7713" s="0" t="n">
        <v>7713</v>
      </c>
      <c r="D7713" s="2" t="n">
        <v>0.00122316919191919</v>
      </c>
      <c r="E7713" s="2" t="n">
        <v>0.00118375882886793</v>
      </c>
      <c r="F7713" s="2" t="n">
        <v>3.94586276289311E-005</v>
      </c>
      <c r="G7713" s="0" t="n">
        <v>25313</v>
      </c>
    </row>
    <row r="7714" customFormat="false" ht="12.8" hidden="false" customHeight="false" outlineLevel="0" collapsed="false">
      <c r="A7714" s="0" t="s">
        <v>7</v>
      </c>
      <c r="B7714" s="0" t="n">
        <v>7713</v>
      </c>
      <c r="C7714" s="0" t="n">
        <v>7714</v>
      </c>
      <c r="D7714" s="2" t="n">
        <v>0.000473298098919303</v>
      </c>
      <c r="E7714" s="2" t="n">
        <v>0.000433873703309273</v>
      </c>
      <c r="F7714" s="2" t="n">
        <v>3.94430639372066E-005</v>
      </c>
      <c r="G7714" s="0" t="n">
        <v>25342</v>
      </c>
    </row>
    <row r="7715" customFormat="false" ht="12.8" hidden="false" customHeight="false" outlineLevel="0" collapsed="false">
      <c r="A7715" s="0" t="s">
        <v>7</v>
      </c>
      <c r="B7715" s="0" t="n">
        <v>7714</v>
      </c>
      <c r="C7715" s="0" t="n">
        <v>7715</v>
      </c>
      <c r="D7715" s="2" t="n">
        <v>7.88830164865504E-005</v>
      </c>
      <c r="E7715" s="2" t="n">
        <v>3.94430639372066E-005</v>
      </c>
      <c r="F7715" s="2" t="n">
        <v>3.94430639372066E-005</v>
      </c>
      <c r="G7715" s="0" t="n">
        <v>25352</v>
      </c>
    </row>
    <row r="7716" customFormat="false" ht="12.8" hidden="false" customHeight="false" outlineLevel="0" collapsed="false">
      <c r="A7716" s="0" t="s">
        <v>7</v>
      </c>
      <c r="B7716" s="0" t="n">
        <v>7715</v>
      </c>
      <c r="C7716" s="0" t="n">
        <v>7716</v>
      </c>
      <c r="D7716" s="2" t="n">
        <v>3.94430639372066E-005</v>
      </c>
      <c r="E7716" s="2" t="n">
        <v>0</v>
      </c>
      <c r="F7716" s="2" t="n">
        <v>0</v>
      </c>
      <c r="G7716" s="0" t="n">
        <v>25352</v>
      </c>
    </row>
    <row r="7717" customFormat="false" ht="12.8" hidden="false" customHeight="false" outlineLevel="0" collapsed="false">
      <c r="A7717" s="0" t="s">
        <v>7</v>
      </c>
      <c r="B7717" s="0" t="n">
        <v>7716</v>
      </c>
      <c r="C7717" s="0" t="n">
        <v>7717</v>
      </c>
      <c r="D7717" s="2" t="n">
        <v>0.00011831985801617</v>
      </c>
      <c r="E7717" s="2" t="n">
        <v>0.00011831985801617</v>
      </c>
      <c r="F7717" s="2" t="n">
        <v>7.88799053441136E-005</v>
      </c>
      <c r="G7717" s="0" t="n">
        <v>25352</v>
      </c>
    </row>
    <row r="7718" customFormat="false" ht="12.8" hidden="false" customHeight="false" outlineLevel="0" collapsed="false">
      <c r="A7718" s="0" t="s">
        <v>7</v>
      </c>
      <c r="B7718" s="0" t="n">
        <v>7717</v>
      </c>
      <c r="C7718" s="0" t="n">
        <v>7718</v>
      </c>
      <c r="D7718" s="2" t="n">
        <v>0.000236602389684136</v>
      </c>
      <c r="E7718" s="2" t="n">
        <v>0.000157747367590803</v>
      </c>
      <c r="F7718" s="2" t="n">
        <v>0.000354931577079307</v>
      </c>
      <c r="G7718" s="0" t="n">
        <v>25353</v>
      </c>
    </row>
    <row r="7719" customFormat="false" ht="12.8" hidden="false" customHeight="false" outlineLevel="0" collapsed="false">
      <c r="A7719" s="0" t="s">
        <v>7</v>
      </c>
      <c r="B7719" s="0" t="n">
        <v>7718</v>
      </c>
      <c r="C7719" s="0" t="n">
        <v>7719</v>
      </c>
      <c r="D7719" s="2" t="n">
        <v>0.000827781938586464</v>
      </c>
      <c r="E7719" s="2" t="n">
        <v>0.000473186119873817</v>
      </c>
      <c r="F7719" s="2" t="n">
        <v>0.00630914826498423</v>
      </c>
      <c r="G7719" s="0" t="n">
        <v>25348</v>
      </c>
    </row>
    <row r="7720" customFormat="false" ht="12.8" hidden="false" customHeight="false" outlineLevel="0" collapsed="false">
      <c r="A7720" s="0" t="s">
        <v>7</v>
      </c>
      <c r="B7720" s="0" t="n">
        <v>7719</v>
      </c>
      <c r="C7720" s="0" t="n">
        <v>7720</v>
      </c>
      <c r="D7720" s="2" t="n">
        <v>0.00634833011316588</v>
      </c>
      <c r="E7720" s="2" t="n">
        <v>3.96809650410698E-005</v>
      </c>
      <c r="F7720" s="2" t="n">
        <v>0.00119042895123209</v>
      </c>
      <c r="G7720" s="0" t="n">
        <v>25200</v>
      </c>
    </row>
    <row r="7721" customFormat="false" ht="12.8" hidden="false" customHeight="false" outlineLevel="0" collapsed="false">
      <c r="A7721" s="0" t="s">
        <v>7</v>
      </c>
      <c r="B7721" s="0" t="n">
        <v>7720</v>
      </c>
      <c r="C7721" s="0" t="n">
        <v>7721</v>
      </c>
      <c r="D7721" s="2" t="n">
        <v>0.00123006110626141</v>
      </c>
      <c r="E7721" s="2" t="n">
        <v>3.97266804385826E-005</v>
      </c>
      <c r="F7721" s="2" t="n">
        <v>0.00131098045447322</v>
      </c>
      <c r="G7721" s="0" t="n">
        <v>25171</v>
      </c>
    </row>
    <row r="7722" customFormat="false" ht="12.8" hidden="false" customHeight="false" outlineLevel="0" collapsed="false">
      <c r="A7722" s="0" t="s">
        <v>7</v>
      </c>
      <c r="B7722" s="0" t="n">
        <v>7721</v>
      </c>
      <c r="C7722" s="0" t="n">
        <v>7722</v>
      </c>
      <c r="D7722" s="2" t="n">
        <v>0.00135065347793271</v>
      </c>
      <c r="E7722" s="2" t="n">
        <v>3.97772474144789E-005</v>
      </c>
      <c r="F7722" s="2" t="n">
        <v>0.00107398568019093</v>
      </c>
      <c r="G7722" s="0" t="n">
        <v>25139</v>
      </c>
    </row>
    <row r="7723" customFormat="false" ht="12.8" hidden="false" customHeight="false" outlineLevel="0" collapsed="false">
      <c r="A7723" s="0" t="s">
        <v>7</v>
      </c>
      <c r="B7723" s="0" t="n">
        <v>7722</v>
      </c>
      <c r="C7723" s="0" t="n">
        <v>7723</v>
      </c>
      <c r="D7723" s="2" t="n">
        <v>0.00111371862694404</v>
      </c>
      <c r="E7723" s="2" t="n">
        <v>3.98184279684638E-005</v>
      </c>
      <c r="F7723" s="2" t="n">
        <v>0.000915823843274668</v>
      </c>
      <c r="G7723" s="0" t="n">
        <v>25113</v>
      </c>
    </row>
    <row r="7724" customFormat="false" ht="12.8" hidden="false" customHeight="false" outlineLevel="0" collapsed="false">
      <c r="A7724" s="0" t="s">
        <v>7</v>
      </c>
      <c r="B7724" s="0" t="n">
        <v>7723</v>
      </c>
      <c r="C7724" s="0" t="n">
        <v>7724</v>
      </c>
      <c r="D7724" s="2" t="n">
        <v>0.000955604220585308</v>
      </c>
      <c r="E7724" s="2" t="n">
        <v>3.98533397098677E-005</v>
      </c>
      <c r="F7724" s="2" t="n">
        <v>0.0011158935118763</v>
      </c>
      <c r="G7724" s="0" t="n">
        <v>25091</v>
      </c>
    </row>
    <row r="7725" customFormat="false" ht="12.8" hidden="false" customHeight="false" outlineLevel="0" collapsed="false">
      <c r="A7725" s="0" t="s">
        <v>7</v>
      </c>
      <c r="B7725" s="0" t="n">
        <v>7724</v>
      </c>
      <c r="C7725" s="0" t="n">
        <v>7725</v>
      </c>
      <c r="D7725" s="2" t="n">
        <v>0.0020703933747412</v>
      </c>
      <c r="E7725" s="2" t="n">
        <v>0.000956632653061224</v>
      </c>
      <c r="F7725" s="2" t="n">
        <v>0.00127551020408163</v>
      </c>
      <c r="G7725" s="0" t="n">
        <v>25064</v>
      </c>
    </row>
    <row r="7726" customFormat="false" ht="12.8" hidden="false" customHeight="false" outlineLevel="0" collapsed="false">
      <c r="A7726" s="0" t="s">
        <v>7</v>
      </c>
      <c r="B7726" s="0" t="n">
        <v>7725</v>
      </c>
      <c r="C7726" s="0" t="n">
        <v>7726</v>
      </c>
      <c r="D7726" s="2" t="n">
        <v>0.00147451480492568</v>
      </c>
      <c r="E7726" s="2" t="n">
        <v>0.000199513187821715</v>
      </c>
      <c r="F7726" s="2" t="n">
        <v>0.00223454770360321</v>
      </c>
      <c r="G7726" s="0" t="n">
        <v>25056</v>
      </c>
    </row>
    <row r="7727" customFormat="false" ht="12.8" hidden="false" customHeight="false" outlineLevel="0" collapsed="false">
      <c r="A7727" s="0" t="s">
        <v>7</v>
      </c>
      <c r="B7727" s="0" t="n">
        <v>7726</v>
      </c>
      <c r="C7727" s="0" t="n">
        <v>7727</v>
      </c>
      <c r="D7727" s="2" t="n">
        <v>0.00263252363288261</v>
      </c>
      <c r="E7727" s="2" t="n">
        <v>0.000399760143913652</v>
      </c>
      <c r="F7727" s="2" t="n">
        <v>0.00435738556865881</v>
      </c>
      <c r="G7727" s="0" t="n">
        <v>25005</v>
      </c>
    </row>
    <row r="7728" customFormat="false" ht="12.8" hidden="false" customHeight="false" outlineLevel="0" collapsed="false">
      <c r="A7728" s="0" t="s">
        <v>7</v>
      </c>
      <c r="B7728" s="0" t="n">
        <v>7727</v>
      </c>
      <c r="C7728" s="0" t="n">
        <v>7728</v>
      </c>
      <c r="D7728" s="2" t="n">
        <v>0.00443698285166087</v>
      </c>
      <c r="E7728" s="2" t="n">
        <v>8.02954873936085E-005</v>
      </c>
      <c r="F7728" s="2" t="n">
        <v>0.000883250361329693</v>
      </c>
      <c r="G7728" s="0" t="n">
        <v>24906</v>
      </c>
    </row>
    <row r="7729" customFormat="false" ht="12.8" hidden="false" customHeight="false" outlineLevel="0" collapsed="false">
      <c r="A7729" s="0" t="s">
        <v>7</v>
      </c>
      <c r="B7729" s="0" t="n">
        <v>7728</v>
      </c>
      <c r="C7729" s="0" t="n">
        <v>7729</v>
      </c>
      <c r="D7729" s="2" t="n">
        <v>0.00100357271887921</v>
      </c>
      <c r="E7729" s="2" t="n">
        <v>0.000120535176182249</v>
      </c>
      <c r="F7729" s="2" t="n">
        <v>0.000321427136485998</v>
      </c>
      <c r="G7729" s="0" t="n">
        <v>24886</v>
      </c>
    </row>
    <row r="7730" customFormat="false" ht="12.8" hidden="false" customHeight="false" outlineLevel="0" collapsed="false">
      <c r="A7730" s="0" t="s">
        <v>7</v>
      </c>
      <c r="B7730" s="0" t="n">
        <v>7729</v>
      </c>
      <c r="C7730" s="0" t="n">
        <v>7730</v>
      </c>
      <c r="D7730" s="2" t="n">
        <v>0.000361591000401768</v>
      </c>
      <c r="E7730" s="2" t="n">
        <v>4.01896953621092E-005</v>
      </c>
      <c r="F7730" s="2" t="n">
        <v>0.000281327867534764</v>
      </c>
      <c r="G7730" s="0" t="n">
        <v>24881</v>
      </c>
    </row>
    <row r="7731" customFormat="false" ht="12.8" hidden="false" customHeight="false" outlineLevel="0" collapsed="false">
      <c r="A7731" s="0" t="s">
        <v>7</v>
      </c>
      <c r="B7731" s="0" t="n">
        <v>7730</v>
      </c>
      <c r="C7731" s="0" t="n">
        <v>7731</v>
      </c>
      <c r="D7731" s="2" t="n">
        <v>0.000803374171520386</v>
      </c>
      <c r="E7731" s="2" t="n">
        <v>0.000522340083574413</v>
      </c>
      <c r="F7731" s="2" t="n">
        <v>0.00040180006428801</v>
      </c>
      <c r="G7731" s="0" t="n">
        <v>24875</v>
      </c>
    </row>
    <row r="7732" customFormat="false" ht="12.8" hidden="false" customHeight="false" outlineLevel="0" collapsed="false">
      <c r="A7732" s="0" t="s">
        <v>7</v>
      </c>
      <c r="B7732" s="0" t="n">
        <v>7731</v>
      </c>
      <c r="C7732" s="0" t="n">
        <v>7732</v>
      </c>
      <c r="D7732" s="2" t="n">
        <v>0.00080327737167644</v>
      </c>
      <c r="E7732" s="2" t="n">
        <v>0.00040180006428801</v>
      </c>
      <c r="F7732" s="2" t="n">
        <v>0.000120540019286403</v>
      </c>
      <c r="G7732" s="0" t="n">
        <v>24878</v>
      </c>
    </row>
    <row r="7733" customFormat="false" ht="12.8" hidden="false" customHeight="false" outlineLevel="0" collapsed="false">
      <c r="A7733" s="0" t="s">
        <v>7</v>
      </c>
      <c r="B7733" s="0" t="n">
        <v>7732</v>
      </c>
      <c r="C7733" s="0" t="n">
        <v>7733</v>
      </c>
      <c r="D7733" s="2" t="n">
        <v>0.0011640041743598</v>
      </c>
      <c r="E7733" s="2" t="n">
        <v>0.00104371562763438</v>
      </c>
      <c r="F7733" s="2" t="n">
        <v>0</v>
      </c>
      <c r="G7733" s="0" t="n">
        <v>24885</v>
      </c>
    </row>
    <row r="7734" customFormat="false" ht="12.8" hidden="false" customHeight="false" outlineLevel="0" collapsed="false">
      <c r="A7734" s="0" t="s">
        <v>7</v>
      </c>
      <c r="B7734" s="0" t="n">
        <v>7733</v>
      </c>
      <c r="C7734" s="0" t="n">
        <v>7734</v>
      </c>
      <c r="D7734" s="2" t="n">
        <v>0.00574735581720215</v>
      </c>
      <c r="E7734" s="2" t="n">
        <v>0.00574735581720215</v>
      </c>
      <c r="F7734" s="2" t="n">
        <v>0.00015964877270006</v>
      </c>
      <c r="G7734" s="0" t="n">
        <v>24911</v>
      </c>
    </row>
    <row r="7735" customFormat="false" ht="12.8" hidden="false" customHeight="false" outlineLevel="0" collapsed="false">
      <c r="A7735" s="0" t="s">
        <v>7</v>
      </c>
      <c r="B7735" s="0" t="n">
        <v>7734</v>
      </c>
      <c r="C7735" s="0" t="n">
        <v>7735</v>
      </c>
      <c r="D7735" s="2" t="n">
        <v>0.00748811410459588</v>
      </c>
      <c r="E7735" s="2" t="n">
        <v>0.00733079727373593</v>
      </c>
      <c r="F7735" s="2" t="n">
        <v>0.00269456332223807</v>
      </c>
      <c r="G7735" s="0" t="n">
        <v>25051</v>
      </c>
    </row>
    <row r="7736" customFormat="false" ht="12.8" hidden="false" customHeight="false" outlineLevel="0" collapsed="false">
      <c r="A7736" s="0" t="s">
        <v>7</v>
      </c>
      <c r="B7736" s="0" t="n">
        <v>7735</v>
      </c>
      <c r="C7736" s="0" t="n">
        <v>7736</v>
      </c>
      <c r="D7736" s="2" t="n">
        <v>0.0203954538377705</v>
      </c>
      <c r="E7736" s="2" t="n">
        <v>0.0177958164221043</v>
      </c>
      <c r="F7736" s="2" t="n">
        <v>7.80518264127381E-005</v>
      </c>
      <c r="G7736" s="0" t="n">
        <v>25168</v>
      </c>
    </row>
    <row r="7737" customFormat="false" ht="12.8" hidden="false" customHeight="false" outlineLevel="0" collapsed="false">
      <c r="A7737" s="0" t="s">
        <v>7</v>
      </c>
      <c r="B7737" s="0" t="n">
        <v>7736</v>
      </c>
      <c r="C7737" s="0" t="n">
        <v>7737</v>
      </c>
      <c r="D7737" s="2" t="n">
        <v>0.00647562914420877</v>
      </c>
      <c r="E7737" s="2" t="n">
        <v>0.00639857292434172</v>
      </c>
      <c r="F7737" s="2" t="n">
        <v>0.000193896149222476</v>
      </c>
      <c r="G7737" s="0" t="n">
        <v>25622</v>
      </c>
    </row>
    <row r="7738" customFormat="false" ht="12.8" hidden="false" customHeight="false" outlineLevel="0" collapsed="false">
      <c r="A7738" s="0" t="s">
        <v>7</v>
      </c>
      <c r="B7738" s="0" t="n">
        <v>7737</v>
      </c>
      <c r="C7738" s="0" t="n">
        <v>7738</v>
      </c>
      <c r="D7738" s="2" t="n">
        <v>0.00123963740605873</v>
      </c>
      <c r="E7738" s="2" t="n">
        <v>0.00104614669301406</v>
      </c>
      <c r="F7738" s="2" t="n">
        <v>0.000464954085784029</v>
      </c>
      <c r="G7738" s="0" t="n">
        <v>25782</v>
      </c>
    </row>
    <row r="7739" customFormat="false" ht="12.8" hidden="false" customHeight="false" outlineLevel="0" collapsed="false">
      <c r="A7739" s="0" t="s">
        <v>7</v>
      </c>
      <c r="B7739" s="0" t="n">
        <v>7738</v>
      </c>
      <c r="C7739" s="0" t="n">
        <v>7739</v>
      </c>
      <c r="D7739" s="2" t="n">
        <v>0.000658557371968699</v>
      </c>
      <c r="E7739" s="2" t="n">
        <v>0.000193783427641268</v>
      </c>
      <c r="F7739" s="2" t="n">
        <v>0.000193783427641268</v>
      </c>
      <c r="G7739" s="0" t="n">
        <v>25797</v>
      </c>
    </row>
    <row r="7740" customFormat="false" ht="12.8" hidden="false" customHeight="false" outlineLevel="0" collapsed="false">
      <c r="A7740" s="0" t="s">
        <v>7</v>
      </c>
      <c r="B7740" s="0" t="n">
        <v>7739</v>
      </c>
      <c r="C7740" s="0" t="n">
        <v>7740</v>
      </c>
      <c r="D7740" s="2" t="n">
        <v>0.000348756103231807</v>
      </c>
      <c r="E7740" s="2" t="n">
        <v>0.000155032750668579</v>
      </c>
      <c r="F7740" s="2" t="n">
        <v>0.00647261734041316</v>
      </c>
      <c r="G7740" s="0" t="n">
        <v>25797</v>
      </c>
    </row>
    <row r="7741" customFormat="false" ht="12.8" hidden="false" customHeight="false" outlineLevel="0" collapsed="false">
      <c r="A7741" s="0" t="s">
        <v>7</v>
      </c>
      <c r="B7741" s="0" t="n">
        <v>7740</v>
      </c>
      <c r="C7741" s="0" t="n">
        <v>7741</v>
      </c>
      <c r="D7741" s="2" t="n">
        <v>0.00820242977636772</v>
      </c>
      <c r="E7741" s="2" t="n">
        <v>0.0017524046886561</v>
      </c>
      <c r="F7741" s="2" t="n">
        <v>0.00280384750184976</v>
      </c>
      <c r="G7741" s="0" t="n">
        <v>25634</v>
      </c>
    </row>
    <row r="7742" customFormat="false" ht="12.8" hidden="false" customHeight="false" outlineLevel="0" collapsed="false">
      <c r="A7742" s="0" t="s">
        <v>7</v>
      </c>
      <c r="B7742" s="0" t="n">
        <v>7741</v>
      </c>
      <c r="C7742" s="0" t="n">
        <v>7742</v>
      </c>
      <c r="D7742" s="2" t="n">
        <v>0.0031920277161431</v>
      </c>
      <c r="E7742" s="2" t="n">
        <v>0.000390365772729047</v>
      </c>
      <c r="F7742" s="2" t="n">
        <v>0.00105398758636843</v>
      </c>
      <c r="G7742" s="0" t="n">
        <v>25607</v>
      </c>
    </row>
    <row r="7743" customFormat="false" ht="12.8" hidden="false" customHeight="false" outlineLevel="0" collapsed="false">
      <c r="A7743" s="0" t="s">
        <v>7</v>
      </c>
      <c r="B7743" s="0" t="n">
        <v>7742</v>
      </c>
      <c r="C7743" s="0" t="n">
        <v>7743</v>
      </c>
      <c r="D7743" s="2" t="n">
        <v>0.00288341645885287</v>
      </c>
      <c r="E7743" s="2" t="n">
        <v>0.00183328782618871</v>
      </c>
      <c r="F7743" s="2" t="n">
        <v>0.00132620821468971</v>
      </c>
      <c r="G7743" s="0" t="n">
        <v>25590</v>
      </c>
    </row>
    <row r="7744" customFormat="false" ht="12.8" hidden="false" customHeight="false" outlineLevel="0" collapsed="false">
      <c r="A7744" s="0" t="s">
        <v>7</v>
      </c>
      <c r="B7744" s="0" t="n">
        <v>7743</v>
      </c>
      <c r="C7744" s="0" t="n">
        <v>7744</v>
      </c>
      <c r="D7744" s="2" t="n">
        <v>0.00986155155077732</v>
      </c>
      <c r="E7744" s="2" t="n">
        <v>0.00855793060718711</v>
      </c>
      <c r="F7744" s="2" t="n">
        <v>0.000154894671623296</v>
      </c>
      <c r="G7744" s="0" t="n">
        <v>25603</v>
      </c>
    </row>
    <row r="7745" customFormat="false" ht="12.8" hidden="false" customHeight="false" outlineLevel="0" collapsed="false">
      <c r="A7745" s="0" t="s">
        <v>7</v>
      </c>
      <c r="B7745" s="0" t="n">
        <v>7744</v>
      </c>
      <c r="C7745" s="0" t="n">
        <v>7745</v>
      </c>
      <c r="D7745" s="2" t="n">
        <v>0.0163434797516096</v>
      </c>
      <c r="E7745" s="2" t="n">
        <v>0.0161935606782244</v>
      </c>
      <c r="F7745" s="2" t="n">
        <v>0.000114307487140408</v>
      </c>
      <c r="G7745" s="0" t="n">
        <v>25820</v>
      </c>
    </row>
    <row r="7746" customFormat="false" ht="12.8" hidden="false" customHeight="false" outlineLevel="0" collapsed="false">
      <c r="A7746" s="0" t="s">
        <v>7</v>
      </c>
      <c r="B7746" s="0" t="n">
        <v>7745</v>
      </c>
      <c r="C7746" s="0" t="n">
        <v>7746</v>
      </c>
      <c r="D7746" s="2" t="n">
        <v>0.00273618606065212</v>
      </c>
      <c r="E7746" s="2" t="n">
        <v>0.00262247729086694</v>
      </c>
      <c r="F7746" s="2" t="n">
        <v>7.60138345178823E-005</v>
      </c>
      <c r="G7746" s="0" t="n">
        <v>26242</v>
      </c>
    </row>
    <row r="7747" customFormat="false" ht="12.8" hidden="false" customHeight="false" outlineLevel="0" collapsed="false">
      <c r="A7747" s="0" t="s">
        <v>7</v>
      </c>
      <c r="B7747" s="0" t="n">
        <v>7746</v>
      </c>
      <c r="C7747" s="0" t="n">
        <v>7747</v>
      </c>
      <c r="D7747" s="2" t="n">
        <v>0.00397516468539411</v>
      </c>
      <c r="E7747" s="2" t="n">
        <v>0.00389974254126912</v>
      </c>
      <c r="F7747" s="2" t="n">
        <v>0.000795093139482054</v>
      </c>
      <c r="G7747" s="0" t="n">
        <v>26309</v>
      </c>
    </row>
    <row r="7748" customFormat="false" ht="12.8" hidden="false" customHeight="false" outlineLevel="0" collapsed="false">
      <c r="A7748" s="0" t="s">
        <v>7</v>
      </c>
      <c r="B7748" s="0" t="n">
        <v>7747</v>
      </c>
      <c r="C7748" s="0" t="n">
        <v>7748</v>
      </c>
      <c r="D7748" s="2" t="n">
        <v>0.00234377953351227</v>
      </c>
      <c r="E7748" s="2" t="n">
        <v>0.00155115012106538</v>
      </c>
      <c r="F7748" s="2" t="n">
        <v>0.00162681598062954</v>
      </c>
      <c r="G7748" s="0" t="n">
        <v>26391</v>
      </c>
    </row>
    <row r="7749" customFormat="false" ht="12.8" hidden="false" customHeight="false" outlineLevel="0" collapsed="false">
      <c r="A7749" s="0" t="s">
        <v>7</v>
      </c>
      <c r="B7749" s="0" t="n">
        <v>7748</v>
      </c>
      <c r="C7749" s="0" t="n">
        <v>7749</v>
      </c>
      <c r="D7749" s="2" t="n">
        <v>0.0026456026304849</v>
      </c>
      <c r="E7749" s="2" t="n">
        <v>0.0010221078134464</v>
      </c>
      <c r="F7749" s="2" t="n">
        <v>0.00211992731677771</v>
      </c>
      <c r="G7749" s="0" t="n">
        <v>26389</v>
      </c>
    </row>
    <row r="7750" customFormat="false" ht="12.8" hidden="false" customHeight="false" outlineLevel="0" collapsed="false">
      <c r="A7750" s="0" t="s">
        <v>7</v>
      </c>
      <c r="B7750" s="0" t="n">
        <v>7749</v>
      </c>
      <c r="C7750" s="0" t="n">
        <v>7750</v>
      </c>
      <c r="D7750" s="2" t="n">
        <v>0.00242204056917953</v>
      </c>
      <c r="E7750" s="2" t="n">
        <v>0.000303398058252427</v>
      </c>
      <c r="F7750" s="2" t="n">
        <v>0.00159283980582524</v>
      </c>
      <c r="G7750" s="0" t="n">
        <v>26360</v>
      </c>
    </row>
    <row r="7751" customFormat="false" ht="12.8" hidden="false" customHeight="false" outlineLevel="0" collapsed="false">
      <c r="A7751" s="0" t="s">
        <v>7</v>
      </c>
      <c r="B7751" s="0" t="n">
        <v>7750</v>
      </c>
      <c r="C7751" s="0" t="n">
        <v>7751</v>
      </c>
      <c r="D7751" s="2" t="n">
        <v>0.0024251610458507</v>
      </c>
      <c r="E7751" s="2" t="n">
        <v>0.000834977986943981</v>
      </c>
      <c r="F7751" s="2" t="n">
        <v>0.00125246698041597</v>
      </c>
      <c r="G7751" s="0" t="n">
        <v>26326</v>
      </c>
    </row>
    <row r="7752" customFormat="false" ht="12.8" hidden="false" customHeight="false" outlineLevel="0" collapsed="false">
      <c r="A7752" s="0" t="s">
        <v>7</v>
      </c>
      <c r="B7752" s="0" t="n">
        <v>7751</v>
      </c>
      <c r="C7752" s="0" t="n">
        <v>7752</v>
      </c>
      <c r="D7752" s="2" t="n">
        <v>0.00608097899984892</v>
      </c>
      <c r="E7752" s="2" t="n">
        <v>0.00484060053700412</v>
      </c>
      <c r="F7752" s="2" t="n">
        <v>0.0173202737964679</v>
      </c>
      <c r="G7752" s="0" t="n">
        <v>26315</v>
      </c>
    </row>
    <row r="7753" customFormat="false" ht="12.8" hidden="false" customHeight="false" outlineLevel="0" collapsed="false">
      <c r="A7753" s="0" t="s">
        <v>7</v>
      </c>
      <c r="B7753" s="0" t="n">
        <v>7752</v>
      </c>
      <c r="C7753" s="0" t="n">
        <v>7753</v>
      </c>
      <c r="D7753" s="2" t="n">
        <v>0.0441068275456151</v>
      </c>
      <c r="E7753" s="2" t="n">
        <v>0.0277258100725885</v>
      </c>
      <c r="F7753" s="2" t="n">
        <v>0.024919553992367</v>
      </c>
      <c r="G7753" s="0" t="n">
        <v>25985</v>
      </c>
    </row>
    <row r="7754" customFormat="false" ht="12.8" hidden="false" customHeight="false" outlineLevel="0" collapsed="false">
      <c r="A7754" s="0" t="s">
        <v>7</v>
      </c>
      <c r="B7754" s="0" t="n">
        <v>7753</v>
      </c>
      <c r="C7754" s="0" t="n">
        <v>7754</v>
      </c>
      <c r="D7754" s="2" t="n">
        <v>0.10884656157029</v>
      </c>
      <c r="E7754" s="2" t="n">
        <v>0.0880778248241593</v>
      </c>
      <c r="F7754" s="2" t="n">
        <v>0.0321937222241663</v>
      </c>
      <c r="G7754" s="0" t="n">
        <v>26060</v>
      </c>
    </row>
    <row r="7755" customFormat="false" ht="12.8" hidden="false" customHeight="false" outlineLevel="0" collapsed="false">
      <c r="A7755" s="0" t="s">
        <v>7</v>
      </c>
      <c r="B7755" s="0" t="n">
        <v>7754</v>
      </c>
      <c r="C7755" s="0" t="n">
        <v>7755</v>
      </c>
      <c r="D7755" s="2" t="n">
        <v>0.0486068111455108</v>
      </c>
      <c r="E7755" s="2" t="n">
        <v>0.0175133214920071</v>
      </c>
      <c r="F7755" s="2" t="n">
        <v>0.0334280639431616</v>
      </c>
      <c r="G7755" s="0" t="n">
        <v>27657</v>
      </c>
    </row>
    <row r="7756" customFormat="false" ht="12.8" hidden="false" customHeight="false" outlineLevel="0" collapsed="false">
      <c r="A7756" s="0" t="s">
        <v>7</v>
      </c>
      <c r="B7756" s="0" t="n">
        <v>7755</v>
      </c>
      <c r="C7756" s="0" t="n">
        <v>7756</v>
      </c>
      <c r="D7756" s="2" t="n">
        <v>0.0362013389536325</v>
      </c>
      <c r="E7756" s="2" t="n">
        <v>0.00296812019054599</v>
      </c>
      <c r="F7756" s="2" t="n">
        <v>0.0161231220227189</v>
      </c>
      <c r="G7756" s="0" t="n">
        <v>27209</v>
      </c>
    </row>
    <row r="7757" customFormat="false" ht="12.8" hidden="false" customHeight="false" outlineLevel="0" collapsed="false">
      <c r="A7757" s="0" t="s">
        <v>7</v>
      </c>
      <c r="B7757" s="0" t="n">
        <v>7756</v>
      </c>
      <c r="C7757" s="0" t="n">
        <v>7757</v>
      </c>
      <c r="D7757" s="2" t="n">
        <v>0.0170955815060219</v>
      </c>
      <c r="E7757" s="2" t="n">
        <v>0.00100457640361647</v>
      </c>
      <c r="F7757" s="2" t="n">
        <v>0.00260445734270938</v>
      </c>
      <c r="G7757" s="0" t="n">
        <v>26850</v>
      </c>
    </row>
    <row r="7758" customFormat="false" ht="12.8" hidden="false" customHeight="false" outlineLevel="0" collapsed="false">
      <c r="A7758" s="0" t="s">
        <v>7</v>
      </c>
      <c r="B7758" s="0" t="n">
        <v>7757</v>
      </c>
      <c r="C7758" s="0" t="n">
        <v>7758</v>
      </c>
      <c r="D7758" s="2" t="n">
        <v>0.00319785817870821</v>
      </c>
      <c r="E7758" s="2" t="n">
        <v>0.000596503001155725</v>
      </c>
      <c r="F7758" s="2" t="n">
        <v>0.00182679044103941</v>
      </c>
      <c r="G7758" s="0" t="n">
        <v>26807</v>
      </c>
    </row>
    <row r="7759" customFormat="false" ht="12.8" hidden="false" customHeight="false" outlineLevel="0" collapsed="false">
      <c r="A7759" s="0" t="s">
        <v>7</v>
      </c>
      <c r="B7759" s="0" t="n">
        <v>7758</v>
      </c>
      <c r="C7759" s="0" t="n">
        <v>7759</v>
      </c>
      <c r="D7759" s="2" t="n">
        <v>0.0031646747831267</v>
      </c>
      <c r="E7759" s="2" t="n">
        <v>0.00134278254382693</v>
      </c>
      <c r="F7759" s="2" t="n">
        <v>0.00119358448340172</v>
      </c>
      <c r="G7759" s="0" t="n">
        <v>26774</v>
      </c>
    </row>
    <row r="7760" customFormat="false" ht="12.8" hidden="false" customHeight="false" outlineLevel="0" collapsed="false">
      <c r="A7760" s="0" t="s">
        <v>7</v>
      </c>
      <c r="B7760" s="0" t="n">
        <v>7759</v>
      </c>
      <c r="C7760" s="0" t="n">
        <v>7760</v>
      </c>
      <c r="D7760" s="2" t="n">
        <v>0.00134258223316178</v>
      </c>
      <c r="E7760" s="2" t="n">
        <v>0.000149354043760735</v>
      </c>
      <c r="F7760" s="2" t="n">
        <v>0.00280038832051378</v>
      </c>
      <c r="G7760" s="0" t="n">
        <v>26778</v>
      </c>
    </row>
    <row r="7761" customFormat="false" ht="12.8" hidden="false" customHeight="false" outlineLevel="0" collapsed="false">
      <c r="A7761" s="0" t="s">
        <v>7</v>
      </c>
      <c r="B7761" s="0" t="n">
        <v>7760</v>
      </c>
      <c r="C7761" s="0" t="n">
        <v>7761</v>
      </c>
      <c r="D7761" s="2" t="n">
        <v>0.00298652331354762</v>
      </c>
      <c r="E7761" s="2" t="n">
        <v>0.000187181790955376</v>
      </c>
      <c r="F7761" s="2" t="n">
        <v>0.00610212638514525</v>
      </c>
      <c r="G7761" s="0" t="n">
        <v>26707</v>
      </c>
    </row>
    <row r="7762" customFormat="false" ht="12.8" hidden="false" customHeight="false" outlineLevel="0" collapsed="false">
      <c r="A7762" s="0" t="s">
        <v>7</v>
      </c>
      <c r="B7762" s="0" t="n">
        <v>7761</v>
      </c>
      <c r="C7762" s="0" t="n">
        <v>7762</v>
      </c>
      <c r="D7762" s="2" t="n">
        <v>0.00832959808755416</v>
      </c>
      <c r="E7762" s="2" t="n">
        <v>0.00225487616971701</v>
      </c>
      <c r="F7762" s="2" t="n">
        <v>0.0036453831410425</v>
      </c>
      <c r="G7762" s="0" t="n">
        <v>26549</v>
      </c>
    </row>
    <row r="7763" customFormat="false" ht="12.8" hidden="false" customHeight="false" outlineLevel="0" collapsed="false">
      <c r="A7763" s="0" t="s">
        <v>7</v>
      </c>
      <c r="B7763" s="0" t="n">
        <v>7762</v>
      </c>
      <c r="C7763" s="0" t="n">
        <v>7763</v>
      </c>
      <c r="D7763" s="2" t="n">
        <v>0.00394484727805538</v>
      </c>
      <c r="E7763" s="2" t="n">
        <v>0.000301659125188537</v>
      </c>
      <c r="F7763" s="2" t="n">
        <v>0.0081447963800905</v>
      </c>
      <c r="G7763" s="0" t="n">
        <v>26512</v>
      </c>
    </row>
    <row r="7764" customFormat="false" ht="12.8" hidden="false" customHeight="false" outlineLevel="0" collapsed="false">
      <c r="A7764" s="0" t="s">
        <v>7</v>
      </c>
      <c r="B7764" s="0" t="n">
        <v>7763</v>
      </c>
      <c r="C7764" s="0" t="n">
        <v>7764</v>
      </c>
      <c r="D7764" s="2" t="n">
        <v>0.0085560287965022</v>
      </c>
      <c r="E7764" s="2" t="n">
        <v>0.000418012540376211</v>
      </c>
      <c r="F7764" s="2" t="n">
        <v>0.00345810374311229</v>
      </c>
      <c r="G7764" s="0" t="n">
        <v>26304</v>
      </c>
    </row>
    <row r="7765" customFormat="false" ht="12.8" hidden="false" customHeight="false" outlineLevel="0" collapsed="false">
      <c r="A7765" s="0" t="s">
        <v>7</v>
      </c>
      <c r="B7765" s="0" t="n">
        <v>7764</v>
      </c>
      <c r="C7765" s="0" t="n">
        <v>7765</v>
      </c>
      <c r="D7765" s="2" t="n">
        <v>0.00391233334599461</v>
      </c>
      <c r="E7765" s="2" t="n">
        <v>0.0004573867967678</v>
      </c>
      <c r="F7765" s="2" t="n">
        <v>0.00316359201097728</v>
      </c>
      <c r="G7765" s="0" t="n">
        <v>26224</v>
      </c>
    </row>
    <row r="7766" customFormat="false" ht="12.8" hidden="false" customHeight="false" outlineLevel="0" collapsed="false">
      <c r="A7766" s="0" t="s">
        <v>7</v>
      </c>
      <c r="B7766" s="0" t="n">
        <v>7765</v>
      </c>
      <c r="C7766" s="0" t="n">
        <v>7766</v>
      </c>
      <c r="D7766" s="2" t="n">
        <v>0.00323957618720939</v>
      </c>
      <c r="E7766" s="2" t="n">
        <v>7.64672146817052E-005</v>
      </c>
      <c r="F7766" s="2" t="n">
        <v>0.00542917224240107</v>
      </c>
      <c r="G7766" s="0" t="n">
        <v>26153</v>
      </c>
    </row>
    <row r="7767" customFormat="false" ht="12.8" hidden="false" customHeight="false" outlineLevel="0" collapsed="false">
      <c r="A7767" s="0" t="s">
        <v>7</v>
      </c>
      <c r="B7767" s="0" t="n">
        <v>7766</v>
      </c>
      <c r="C7767" s="0" t="n">
        <v>7767</v>
      </c>
      <c r="D7767" s="2" t="n">
        <v>0.00561926605504587</v>
      </c>
      <c r="E7767" s="2" t="n">
        <v>0.000192174648320394</v>
      </c>
      <c r="F7767" s="2" t="n">
        <v>0.00142209239757091</v>
      </c>
      <c r="G7767" s="0" t="n">
        <v>26013</v>
      </c>
    </row>
    <row r="7768" customFormat="false" ht="12.8" hidden="false" customHeight="false" outlineLevel="0" collapsed="false">
      <c r="A7768" s="0" t="s">
        <v>7</v>
      </c>
      <c r="B7768" s="0" t="n">
        <v>7767</v>
      </c>
      <c r="C7768" s="0" t="n">
        <v>7768</v>
      </c>
      <c r="D7768" s="2" t="n">
        <v>0.0021507854207474</v>
      </c>
      <c r="E7768" s="2" t="n">
        <v>0.000730769230769231</v>
      </c>
      <c r="F7768" s="2" t="n">
        <v>7.69230769230769E-005</v>
      </c>
      <c r="G7768" s="0" t="n">
        <v>25981</v>
      </c>
    </row>
    <row r="7769" customFormat="false" ht="12.8" hidden="false" customHeight="false" outlineLevel="0" collapsed="false">
      <c r="A7769" s="0" t="s">
        <v>7</v>
      </c>
      <c r="B7769" s="0" t="n">
        <v>7768</v>
      </c>
      <c r="C7769" s="0" t="n">
        <v>7769</v>
      </c>
      <c r="D7769" s="2" t="n">
        <v>0.00607867874756279</v>
      </c>
      <c r="E7769" s="2" t="n">
        <v>0.00600267635251386</v>
      </c>
      <c r="F7769" s="2" t="n">
        <v>3.82336073408526E-005</v>
      </c>
      <c r="G7769" s="0" t="n">
        <v>25998</v>
      </c>
    </row>
    <row r="7770" customFormat="false" ht="12.8" hidden="false" customHeight="false" outlineLevel="0" collapsed="false">
      <c r="A7770" s="0" t="s">
        <v>7</v>
      </c>
      <c r="B7770" s="0" t="n">
        <v>7769</v>
      </c>
      <c r="C7770" s="0" t="n">
        <v>7770</v>
      </c>
      <c r="D7770" s="2" t="n">
        <v>0.000191138805000191</v>
      </c>
      <c r="E7770" s="2" t="n">
        <v>0.000152916889670464</v>
      </c>
      <c r="F7770" s="2" t="n">
        <v>0.00057343833626424</v>
      </c>
      <c r="G7770" s="0" t="n">
        <v>26154</v>
      </c>
    </row>
    <row r="7771" customFormat="false" ht="12.8" hidden="false" customHeight="false" outlineLevel="0" collapsed="false">
      <c r="A7771" s="0" t="s">
        <v>7</v>
      </c>
      <c r="B7771" s="0" t="n">
        <v>7770</v>
      </c>
      <c r="C7771" s="0" t="n">
        <v>7771</v>
      </c>
      <c r="D7771" s="2" t="n">
        <v>0.00187080024434942</v>
      </c>
      <c r="E7771" s="2" t="n">
        <v>0.00129885013561523</v>
      </c>
      <c r="F7771" s="2" t="n">
        <v>0.00118424571188448</v>
      </c>
      <c r="G7771" s="0" t="n">
        <v>26143</v>
      </c>
    </row>
    <row r="7772" customFormat="false" ht="12.8" hidden="false" customHeight="false" outlineLevel="0" collapsed="false">
      <c r="A7772" s="0" t="s">
        <v>7</v>
      </c>
      <c r="B7772" s="0" t="n">
        <v>7771</v>
      </c>
      <c r="C7772" s="0" t="n">
        <v>7772</v>
      </c>
      <c r="D7772" s="2" t="n">
        <v>0.0012987012987013</v>
      </c>
      <c r="E7772" s="2" t="n">
        <v>0.000114727140617232</v>
      </c>
      <c r="F7772" s="2" t="n">
        <v>0.00019121190102872</v>
      </c>
      <c r="G7772" s="0" t="n">
        <v>26146</v>
      </c>
    </row>
    <row r="7773" customFormat="false" ht="12.8" hidden="false" customHeight="false" outlineLevel="0" collapsed="false">
      <c r="A7773" s="0" t="s">
        <v>7</v>
      </c>
      <c r="B7773" s="0" t="n">
        <v>7772</v>
      </c>
      <c r="C7773" s="0" t="n">
        <v>7773</v>
      </c>
      <c r="D7773" s="2" t="n">
        <v>0.000267676188291079</v>
      </c>
      <c r="E7773" s="2" t="n">
        <v>7.6493536296183E-005</v>
      </c>
      <c r="F7773" s="2" t="n">
        <v>0.000344220913332823</v>
      </c>
      <c r="G7773" s="0" t="n">
        <v>26144</v>
      </c>
    </row>
    <row r="7774" customFormat="false" ht="12.8" hidden="false" customHeight="false" outlineLevel="0" collapsed="false">
      <c r="A7774" s="0" t="s">
        <v>7</v>
      </c>
      <c r="B7774" s="0" t="n">
        <v>7773</v>
      </c>
      <c r="C7774" s="0" t="n">
        <v>7774</v>
      </c>
      <c r="D7774" s="2" t="n">
        <v>0.000344220913332823</v>
      </c>
      <c r="E7774" s="2" t="n">
        <v>0</v>
      </c>
      <c r="F7774" s="2" t="n">
        <v>0.000267819566132303</v>
      </c>
      <c r="G7774" s="0" t="n">
        <v>26137</v>
      </c>
    </row>
    <row r="7775" customFormat="false" ht="12.8" hidden="false" customHeight="false" outlineLevel="0" collapsed="false">
      <c r="A7775" s="0" t="s">
        <v>7</v>
      </c>
      <c r="B7775" s="0" t="n">
        <v>7774</v>
      </c>
      <c r="C7775" s="0" t="n">
        <v>7775</v>
      </c>
      <c r="D7775" s="2" t="n">
        <v>0.000420794919857695</v>
      </c>
      <c r="E7775" s="2" t="n">
        <v>0.000153057319966327</v>
      </c>
      <c r="F7775" s="2" t="n">
        <v>0.000382643299915818</v>
      </c>
      <c r="G7775" s="0" t="n">
        <v>26130</v>
      </c>
    </row>
    <row r="7776" customFormat="false" ht="12.8" hidden="false" customHeight="false" outlineLevel="0" collapsed="false">
      <c r="A7776" s="0" t="s">
        <v>7</v>
      </c>
      <c r="B7776" s="0" t="n">
        <v>7775</v>
      </c>
      <c r="C7776" s="0" t="n">
        <v>7776</v>
      </c>
      <c r="D7776" s="2" t="n">
        <v>0.000879642023941561</v>
      </c>
      <c r="E7776" s="2" t="n">
        <v>0.000497379194245705</v>
      </c>
      <c r="F7776" s="2" t="n">
        <v>0.000114779814056701</v>
      </c>
      <c r="G7776" s="0" t="n">
        <v>26124</v>
      </c>
    </row>
    <row r="7777" customFormat="false" ht="12.8" hidden="false" customHeight="false" outlineLevel="0" collapsed="false">
      <c r="A7777" s="0" t="s">
        <v>7</v>
      </c>
      <c r="B7777" s="0" t="n">
        <v>7776</v>
      </c>
      <c r="C7777" s="0" t="n">
        <v>7777</v>
      </c>
      <c r="D7777" s="2" t="n">
        <v>0.000229533282325937</v>
      </c>
      <c r="E7777" s="2" t="n">
        <v>0.000114779814056701</v>
      </c>
      <c r="F7777" s="2" t="n">
        <v>0.000612159008302407</v>
      </c>
      <c r="G7777" s="0" t="n">
        <v>26134</v>
      </c>
    </row>
    <row r="7778" customFormat="false" ht="12.8" hidden="false" customHeight="false" outlineLevel="0" collapsed="false">
      <c r="A7778" s="0" t="s">
        <v>7</v>
      </c>
      <c r="B7778" s="0" t="n">
        <v>7777</v>
      </c>
      <c r="C7778" s="0" t="n">
        <v>7778</v>
      </c>
      <c r="D7778" s="2" t="n">
        <v>0.000956169203702287</v>
      </c>
      <c r="E7778" s="2" t="n">
        <v>0.00034443168771527</v>
      </c>
      <c r="F7778" s="2" t="n">
        <v>0.000191350937619594</v>
      </c>
      <c r="G7778" s="0" t="n">
        <v>26121</v>
      </c>
    </row>
    <row r="7779" customFormat="false" ht="12.8" hidden="false" customHeight="false" outlineLevel="0" collapsed="false">
      <c r="A7779" s="0" t="s">
        <v>7</v>
      </c>
      <c r="B7779" s="0" t="n">
        <v>7778</v>
      </c>
      <c r="C7779" s="0" t="n">
        <v>7779</v>
      </c>
      <c r="D7779" s="2" t="n">
        <v>0.0024437741036313</v>
      </c>
      <c r="E7779" s="2" t="n">
        <v>0.00225328444851818</v>
      </c>
      <c r="F7779" s="2" t="n">
        <v>0.000152765047357165</v>
      </c>
      <c r="G7779" s="0" t="n">
        <v>26125</v>
      </c>
    </row>
    <row r="7780" customFormat="false" ht="12.8" hidden="false" customHeight="false" outlineLevel="0" collapsed="false">
      <c r="A7780" s="0" t="s">
        <v>7</v>
      </c>
      <c r="B7780" s="0" t="n">
        <v>7779</v>
      </c>
      <c r="C7780" s="0" t="n">
        <v>7780</v>
      </c>
      <c r="D7780" s="2" t="n">
        <v>0.0233165454206305</v>
      </c>
      <c r="E7780" s="2" t="n">
        <v>0.0231707772098056</v>
      </c>
      <c r="F7780" s="2" t="n">
        <v>3.73120405955002E-005</v>
      </c>
      <c r="G7780" s="0" t="n">
        <v>26180</v>
      </c>
    </row>
    <row r="7781" customFormat="false" ht="12.8" hidden="false" customHeight="false" outlineLevel="0" collapsed="false">
      <c r="A7781" s="0" t="s">
        <v>7</v>
      </c>
      <c r="B7781" s="0" t="n">
        <v>7780</v>
      </c>
      <c r="C7781" s="0" t="n">
        <v>7781</v>
      </c>
      <c r="D7781" s="2" t="n">
        <v>0.00530750102067327</v>
      </c>
      <c r="E7781" s="2" t="n">
        <v>0.00527058124860812</v>
      </c>
      <c r="F7781" s="2" t="n">
        <v>0</v>
      </c>
      <c r="G7781" s="0" t="n">
        <v>26800</v>
      </c>
    </row>
    <row r="7782" customFormat="false" ht="12.8" hidden="false" customHeight="false" outlineLevel="0" collapsed="false">
      <c r="A7782" s="0" t="s">
        <v>7</v>
      </c>
      <c r="B7782" s="0" t="n">
        <v>7781</v>
      </c>
      <c r="C7782" s="0" t="n">
        <v>7782</v>
      </c>
      <c r="D7782" s="2" t="n">
        <v>0.00842810349269442</v>
      </c>
      <c r="E7782" s="2" t="n">
        <v>0.00842810349269442</v>
      </c>
      <c r="F7782" s="2" t="n">
        <v>0</v>
      </c>
      <c r="G7782" s="0" t="n">
        <v>26942</v>
      </c>
    </row>
    <row r="7783" customFormat="false" ht="12.8" hidden="false" customHeight="false" outlineLevel="0" collapsed="false">
      <c r="A7783" s="0" t="s">
        <v>7</v>
      </c>
      <c r="B7783" s="0" t="n">
        <v>7782</v>
      </c>
      <c r="C7783" s="0" t="n">
        <v>7783</v>
      </c>
      <c r="D7783" s="2" t="n">
        <v>0.000441452378324688</v>
      </c>
      <c r="E7783" s="2" t="n">
        <v>0.000441452378324688</v>
      </c>
      <c r="F7783" s="2" t="n">
        <v>3.6787698193724E-005</v>
      </c>
      <c r="G7783" s="0" t="n">
        <v>27171</v>
      </c>
    </row>
    <row r="7784" customFormat="false" ht="12.8" hidden="false" customHeight="false" outlineLevel="0" collapsed="false">
      <c r="A7784" s="0" t="s">
        <v>7</v>
      </c>
      <c r="B7784" s="0" t="n">
        <v>7783</v>
      </c>
      <c r="C7784" s="0" t="n">
        <v>7784</v>
      </c>
      <c r="D7784" s="2" t="n">
        <v>0.000330991872310691</v>
      </c>
      <c r="E7784" s="2" t="n">
        <v>0.000294225818315557</v>
      </c>
      <c r="F7784" s="2" t="n">
        <v>0.00047811695476278</v>
      </c>
      <c r="G7784" s="0" t="n">
        <v>27182</v>
      </c>
    </row>
    <row r="7785" customFormat="false" ht="12.8" hidden="false" customHeight="false" outlineLevel="0" collapsed="false">
      <c r="A7785" s="0" t="s">
        <v>7</v>
      </c>
      <c r="B7785" s="0" t="n">
        <v>7784</v>
      </c>
      <c r="C7785" s="0" t="n">
        <v>7785</v>
      </c>
      <c r="D7785" s="2" t="n">
        <v>0.00483357135010436</v>
      </c>
      <c r="E7785" s="2" t="n">
        <v>0.00435961313012896</v>
      </c>
      <c r="F7785" s="2" t="n">
        <v>3.66354044548652E-005</v>
      </c>
      <c r="G7785" s="0" t="n">
        <v>27177</v>
      </c>
    </row>
    <row r="7786" customFormat="false" ht="12.8" hidden="false" customHeight="false" outlineLevel="0" collapsed="false">
      <c r="A7786" s="0" t="s">
        <v>7</v>
      </c>
      <c r="B7786" s="0" t="n">
        <v>7785</v>
      </c>
      <c r="C7786" s="0" t="n">
        <v>7786</v>
      </c>
      <c r="D7786" s="2" t="n">
        <v>0.000476050974073532</v>
      </c>
      <c r="E7786" s="2" t="n">
        <v>0.000439447760647453</v>
      </c>
      <c r="F7786" s="2" t="n">
        <v>0.000366206467206211</v>
      </c>
      <c r="G7786" s="0" t="n">
        <v>27295</v>
      </c>
    </row>
    <row r="7787" customFormat="false" ht="12.8" hidden="false" customHeight="false" outlineLevel="0" collapsed="false">
      <c r="A7787" s="0" t="s">
        <v>7</v>
      </c>
      <c r="B7787" s="0" t="n">
        <v>7786</v>
      </c>
      <c r="C7787" s="0" t="n">
        <v>7787</v>
      </c>
      <c r="D7787" s="2" t="n">
        <v>0.00230263157894737</v>
      </c>
      <c r="E7787" s="2" t="n">
        <v>0.00193784277879342</v>
      </c>
      <c r="F7787" s="2" t="n">
        <v>0.000987202925045704</v>
      </c>
      <c r="G7787" s="0" t="n">
        <v>27297</v>
      </c>
    </row>
    <row r="7788" customFormat="false" ht="12.8" hidden="false" customHeight="false" outlineLevel="0" collapsed="false">
      <c r="A7788" s="0" t="s">
        <v>7</v>
      </c>
      <c r="B7788" s="0" t="n">
        <v>7787</v>
      </c>
      <c r="C7788" s="0" t="n">
        <v>7788</v>
      </c>
      <c r="D7788" s="2" t="n">
        <v>0.0123264893001735</v>
      </c>
      <c r="E7788" s="2" t="n">
        <v>0.0113615804899229</v>
      </c>
      <c r="F7788" s="2" t="n">
        <v>0.00227955277345587</v>
      </c>
      <c r="G7788" s="0" t="n">
        <v>27323</v>
      </c>
    </row>
    <row r="7789" customFormat="false" ht="12.8" hidden="false" customHeight="false" outlineLevel="0" collapsed="false">
      <c r="A7789" s="0" t="s">
        <v>7</v>
      </c>
      <c r="B7789" s="0" t="n">
        <v>7788</v>
      </c>
      <c r="C7789" s="0" t="n">
        <v>7789</v>
      </c>
      <c r="D7789" s="2" t="n">
        <v>0.00709373087033236</v>
      </c>
      <c r="E7789" s="2" t="n">
        <v>0.00483614840479284</v>
      </c>
      <c r="F7789" s="2" t="n">
        <v>0.00050526923632164</v>
      </c>
      <c r="G7789" s="0" t="n">
        <v>27574</v>
      </c>
    </row>
    <row r="7790" customFormat="false" ht="12.8" hidden="false" customHeight="false" outlineLevel="0" collapsed="false">
      <c r="A7790" s="0" t="s">
        <v>7</v>
      </c>
      <c r="B7790" s="0" t="n">
        <v>7789</v>
      </c>
      <c r="C7790" s="0" t="n">
        <v>7790</v>
      </c>
      <c r="D7790" s="2" t="n">
        <v>0.00212589629949915</v>
      </c>
      <c r="E7790" s="2" t="n">
        <v>0.00162226468149537</v>
      </c>
      <c r="F7790" s="2" t="n">
        <v>0.000360503262554526</v>
      </c>
      <c r="G7790" s="0" t="n">
        <v>27694</v>
      </c>
    </row>
    <row r="7791" customFormat="false" ht="12.8" hidden="false" customHeight="false" outlineLevel="0" collapsed="false">
      <c r="A7791" s="0" t="s">
        <v>7</v>
      </c>
      <c r="B7791" s="0" t="n">
        <v>7790</v>
      </c>
      <c r="C7791" s="0" t="n">
        <v>7791</v>
      </c>
      <c r="D7791" s="2" t="n">
        <v>0.00126062527013399</v>
      </c>
      <c r="E7791" s="2" t="n">
        <v>0.000900771060027383</v>
      </c>
      <c r="F7791" s="2" t="n">
        <v>0.000828709375225193</v>
      </c>
      <c r="G7791" s="0" t="n">
        <v>27729</v>
      </c>
    </row>
    <row r="7792" customFormat="false" ht="12.8" hidden="false" customHeight="false" outlineLevel="0" collapsed="false">
      <c r="A7792" s="0" t="s">
        <v>7</v>
      </c>
      <c r="B7792" s="0" t="n">
        <v>7791</v>
      </c>
      <c r="C7792" s="0" t="n">
        <v>7792</v>
      </c>
      <c r="D7792" s="2" t="n">
        <v>0.0011526131902172</v>
      </c>
      <c r="E7792" s="2" t="n">
        <v>0.000324441240086518</v>
      </c>
      <c r="F7792" s="2" t="n">
        <v>0.000108147080028839</v>
      </c>
      <c r="G7792" s="0" t="n">
        <v>27731</v>
      </c>
    </row>
    <row r="7793" customFormat="false" ht="12.8" hidden="false" customHeight="false" outlineLevel="0" collapsed="false">
      <c r="A7793" s="0" t="s">
        <v>7</v>
      </c>
      <c r="B7793" s="0" t="n">
        <v>7792</v>
      </c>
      <c r="C7793" s="0" t="n">
        <v>7793</v>
      </c>
      <c r="D7793" s="2" t="n">
        <v>0.000108147080028839</v>
      </c>
      <c r="E7793" s="2" t="n">
        <v>0</v>
      </c>
      <c r="F7793" s="2" t="n">
        <v>7.21058513898403E-005</v>
      </c>
      <c r="G7793" s="0" t="n">
        <v>27737</v>
      </c>
    </row>
    <row r="7794" customFormat="false" ht="12.8" hidden="false" customHeight="false" outlineLevel="0" collapsed="false">
      <c r="A7794" s="0" t="s">
        <v>7</v>
      </c>
      <c r="B7794" s="0" t="n">
        <v>7793</v>
      </c>
      <c r="C7794" s="0" t="n">
        <v>7794</v>
      </c>
      <c r="D7794" s="2" t="n">
        <v>0.000108154877784988</v>
      </c>
      <c r="E7794" s="2" t="n">
        <v>3.60542255552351E-005</v>
      </c>
      <c r="F7794" s="2" t="n">
        <v>0.00126189789443323</v>
      </c>
      <c r="G7794" s="0" t="n">
        <v>27735</v>
      </c>
    </row>
    <row r="7795" customFormat="false" ht="12.8" hidden="false" customHeight="false" outlineLevel="0" collapsed="false">
      <c r="A7795" s="0" t="s">
        <v>7</v>
      </c>
      <c r="B7795" s="0" t="n">
        <v>7794</v>
      </c>
      <c r="C7795" s="0" t="n">
        <v>7795</v>
      </c>
      <c r="D7795" s="2" t="n">
        <v>0.00165783688326666</v>
      </c>
      <c r="E7795" s="2" t="n">
        <v>0.000396939953810624</v>
      </c>
      <c r="F7795" s="2" t="n">
        <v>0.000288683602771363</v>
      </c>
      <c r="G7795" s="0" t="n">
        <v>27701</v>
      </c>
    </row>
    <row r="7796" customFormat="false" ht="12.8" hidden="false" customHeight="false" outlineLevel="0" collapsed="false">
      <c r="A7796" s="0" t="s">
        <v>7</v>
      </c>
      <c r="B7796" s="0" t="n">
        <v>7795</v>
      </c>
      <c r="C7796" s="0" t="n">
        <v>7796</v>
      </c>
      <c r="D7796" s="2" t="n">
        <v>0.000396896987191052</v>
      </c>
      <c r="E7796" s="2" t="n">
        <v>0.000108275886959974</v>
      </c>
      <c r="F7796" s="2" t="n">
        <v>0.00054137943479987</v>
      </c>
      <c r="G7796" s="0" t="n">
        <v>27704</v>
      </c>
    </row>
    <row r="7797" customFormat="false" ht="12.8" hidden="false" customHeight="false" outlineLevel="0" collapsed="false">
      <c r="A7797" s="0" t="s">
        <v>7</v>
      </c>
      <c r="B7797" s="0" t="n">
        <v>7796</v>
      </c>
      <c r="C7797" s="0" t="n">
        <v>7797</v>
      </c>
      <c r="D7797" s="2" t="n">
        <v>0.00101010101010101</v>
      </c>
      <c r="E7797" s="2" t="n">
        <v>0.000469229380978163</v>
      </c>
      <c r="F7797" s="2" t="n">
        <v>0.000649702219815918</v>
      </c>
      <c r="G7797" s="0" t="n">
        <v>27692</v>
      </c>
    </row>
    <row r="7798" customFormat="false" ht="12.8" hidden="false" customHeight="false" outlineLevel="0" collapsed="false">
      <c r="A7798" s="0" t="s">
        <v>7</v>
      </c>
      <c r="B7798" s="0" t="n">
        <v>7797</v>
      </c>
      <c r="C7798" s="0" t="n">
        <v>7798</v>
      </c>
      <c r="D7798" s="2" t="n">
        <v>0.00151465974250784</v>
      </c>
      <c r="E7798" s="2" t="n">
        <v>0.000866082061275306</v>
      </c>
      <c r="F7798" s="2" t="n">
        <v>0.00270650644148533</v>
      </c>
      <c r="G7798" s="0" t="n">
        <v>27687</v>
      </c>
    </row>
    <row r="7799" customFormat="false" ht="12.8" hidden="false" customHeight="false" outlineLevel="0" collapsed="false">
      <c r="A7799" s="0" t="s">
        <v>7</v>
      </c>
      <c r="B7799" s="0" t="n">
        <v>7798</v>
      </c>
      <c r="C7799" s="0" t="n">
        <v>7799</v>
      </c>
      <c r="D7799" s="2" t="n">
        <v>0.00622100758747168</v>
      </c>
      <c r="E7799" s="2" t="n">
        <v>0.00353356890459364</v>
      </c>
      <c r="F7799" s="2" t="n">
        <v>0.000144227302228312</v>
      </c>
      <c r="G7799" s="0" t="n">
        <v>27636</v>
      </c>
    </row>
    <row r="7800" customFormat="false" ht="12.8" hidden="false" customHeight="false" outlineLevel="0" collapsed="false">
      <c r="A7800" s="0" t="s">
        <v>7</v>
      </c>
      <c r="B7800" s="0" t="n">
        <v>7799</v>
      </c>
      <c r="C7800" s="0" t="n">
        <v>7800</v>
      </c>
      <c r="D7800" s="2" t="n">
        <v>0.0039153705233665</v>
      </c>
      <c r="E7800" s="2" t="n">
        <v>0.00377222920783187</v>
      </c>
      <c r="F7800" s="2" t="n">
        <v>0.000107777977366625</v>
      </c>
      <c r="G7800" s="0" t="n">
        <v>27730</v>
      </c>
    </row>
    <row r="7801" customFormat="false" ht="12.8" hidden="false" customHeight="false" outlineLevel="0" collapsed="false">
      <c r="A7801" s="0" t="s">
        <v>7</v>
      </c>
      <c r="B7801" s="0" t="n">
        <v>7800</v>
      </c>
      <c r="C7801" s="0" t="n">
        <v>7801</v>
      </c>
      <c r="D7801" s="2" t="n">
        <v>0.000646319569120287</v>
      </c>
      <c r="E7801" s="2" t="n">
        <v>0.000538657665098574</v>
      </c>
      <c r="F7801" s="2" t="n">
        <v>0.000143642044026287</v>
      </c>
      <c r="G7801" s="0" t="n">
        <v>27832</v>
      </c>
    </row>
    <row r="7802" customFormat="false" ht="12.8" hidden="false" customHeight="false" outlineLevel="0" collapsed="false">
      <c r="A7802" s="0" t="s">
        <v>7</v>
      </c>
      <c r="B7802" s="0" t="n">
        <v>7801</v>
      </c>
      <c r="C7802" s="0" t="n">
        <v>7802</v>
      </c>
      <c r="D7802" s="2" t="n">
        <v>0.00032313657906075</v>
      </c>
      <c r="E7802" s="2" t="n">
        <v>0.000179546107440391</v>
      </c>
      <c r="F7802" s="2" t="n">
        <v>0.000287273771904625</v>
      </c>
      <c r="G7802" s="0" t="n">
        <v>27843</v>
      </c>
    </row>
    <row r="7803" customFormat="false" ht="12.8" hidden="false" customHeight="false" outlineLevel="0" collapsed="false">
      <c r="A7803" s="0" t="s">
        <v>7</v>
      </c>
      <c r="B7803" s="0" t="n">
        <v>7802</v>
      </c>
      <c r="C7803" s="0" t="n">
        <v>7803</v>
      </c>
      <c r="D7803" s="2" t="n">
        <v>0.000717875089734386</v>
      </c>
      <c r="E7803" s="2" t="n">
        <v>0.000430848772081</v>
      </c>
      <c r="F7803" s="2" t="n">
        <v>0.00140025850926325</v>
      </c>
      <c r="G7803" s="0" t="n">
        <v>27840</v>
      </c>
    </row>
    <row r="7804" customFormat="false" ht="12.8" hidden="false" customHeight="false" outlineLevel="0" collapsed="false">
      <c r="A7804" s="0" t="s">
        <v>7</v>
      </c>
      <c r="B7804" s="0" t="n">
        <v>7803</v>
      </c>
      <c r="C7804" s="0" t="n">
        <v>7804</v>
      </c>
      <c r="D7804" s="2" t="n">
        <v>0.00261780104712042</v>
      </c>
      <c r="E7804" s="2" t="n">
        <v>0.00122095737422344</v>
      </c>
      <c r="F7804" s="2" t="n">
        <v>0.000646389198118289</v>
      </c>
      <c r="G7804" s="0" t="n">
        <v>27813</v>
      </c>
    </row>
    <row r="7805" customFormat="false" ht="12.8" hidden="false" customHeight="false" outlineLevel="0" collapsed="false">
      <c r="A7805" s="0" t="s">
        <v>7</v>
      </c>
      <c r="B7805" s="0" t="n">
        <v>7804</v>
      </c>
      <c r="C7805" s="0" t="n">
        <v>7805</v>
      </c>
      <c r="D7805" s="2" t="n">
        <v>0.000754039497307002</v>
      </c>
      <c r="E7805" s="2" t="n">
        <v>0.000107789594711124</v>
      </c>
      <c r="F7805" s="2" t="n">
        <v>0.000538947973555619</v>
      </c>
      <c r="G7805" s="0" t="n">
        <v>27829</v>
      </c>
    </row>
    <row r="7806" customFormat="false" ht="12.8" hidden="false" customHeight="false" outlineLevel="0" collapsed="false">
      <c r="A7806" s="0" t="s">
        <v>7</v>
      </c>
      <c r="B7806" s="0" t="n">
        <v>7805</v>
      </c>
      <c r="C7806" s="0" t="n">
        <v>7806</v>
      </c>
      <c r="D7806" s="2" t="n">
        <v>0.00100556652899982</v>
      </c>
      <c r="E7806" s="2" t="n">
        <v>0.000467121810995329</v>
      </c>
      <c r="F7806" s="2" t="n">
        <v>0.00053898670499461</v>
      </c>
      <c r="G7806" s="0" t="n">
        <v>27817</v>
      </c>
    </row>
    <row r="7807" customFormat="false" ht="12.8" hidden="false" customHeight="false" outlineLevel="0" collapsed="false">
      <c r="A7807" s="0" t="s">
        <v>7</v>
      </c>
      <c r="B7807" s="0" t="n">
        <v>7806</v>
      </c>
      <c r="C7807" s="0" t="n">
        <v>7807</v>
      </c>
      <c r="D7807" s="2" t="n">
        <v>0.00053898670499461</v>
      </c>
      <c r="E7807" s="2" t="n">
        <v>0</v>
      </c>
      <c r="F7807" s="2" t="n">
        <v>3.59518245550962E-005</v>
      </c>
      <c r="G7807" s="0" t="n">
        <v>27815</v>
      </c>
    </row>
    <row r="7808" customFormat="false" ht="12.8" hidden="false" customHeight="false" outlineLevel="0" collapsed="false">
      <c r="A7808" s="0" t="s">
        <v>7</v>
      </c>
      <c r="B7808" s="0" t="n">
        <v>7807</v>
      </c>
      <c r="C7808" s="0" t="n">
        <v>7808</v>
      </c>
      <c r="D7808" s="2" t="n">
        <v>3.59518245550962E-005</v>
      </c>
      <c r="E7808" s="2" t="n">
        <v>0</v>
      </c>
      <c r="F7808" s="2" t="n">
        <v>3.59531171352556E-005</v>
      </c>
      <c r="G7808" s="0" t="n">
        <v>27814</v>
      </c>
    </row>
    <row r="7809" customFormat="false" ht="12.8" hidden="false" customHeight="false" outlineLevel="0" collapsed="false">
      <c r="A7809" s="0" t="s">
        <v>7</v>
      </c>
      <c r="B7809" s="0" t="n">
        <v>7808</v>
      </c>
      <c r="C7809" s="0" t="n">
        <v>7809</v>
      </c>
      <c r="D7809" s="2" t="n">
        <v>3.59531171352556E-005</v>
      </c>
      <c r="E7809" s="2" t="n">
        <v>0</v>
      </c>
      <c r="F7809" s="2" t="n">
        <v>0.000107863229425089</v>
      </c>
      <c r="G7809" s="0" t="n">
        <v>27813</v>
      </c>
    </row>
    <row r="7810" customFormat="false" ht="12.8" hidden="false" customHeight="false" outlineLevel="0" collapsed="false">
      <c r="A7810" s="0" t="s">
        <v>7</v>
      </c>
      <c r="B7810" s="0" t="n">
        <v>7809</v>
      </c>
      <c r="C7810" s="0" t="n">
        <v>7810</v>
      </c>
      <c r="D7810" s="2" t="n">
        <v>0.000143812468541023</v>
      </c>
      <c r="E7810" s="2" t="n">
        <v>3.59569954334616E-005</v>
      </c>
      <c r="F7810" s="2" t="n">
        <v>0.000143827981733846</v>
      </c>
      <c r="G7810" s="0" t="n">
        <v>27810</v>
      </c>
    </row>
    <row r="7811" customFormat="false" ht="12.8" hidden="false" customHeight="false" outlineLevel="0" collapsed="false">
      <c r="A7811" s="0" t="s">
        <v>7</v>
      </c>
      <c r="B7811" s="0" t="n">
        <v>7810</v>
      </c>
      <c r="C7811" s="0" t="n">
        <v>7811</v>
      </c>
      <c r="D7811" s="2" t="n">
        <v>0.000143827981733846</v>
      </c>
      <c r="E7811" s="2" t="n">
        <v>0</v>
      </c>
      <c r="F7811" s="2" t="n">
        <v>0</v>
      </c>
      <c r="G7811" s="0" t="n">
        <v>27807</v>
      </c>
    </row>
    <row r="7812" customFormat="false" ht="12.8" hidden="false" customHeight="false" outlineLevel="0" collapsed="false">
      <c r="A7812" s="0" t="s">
        <v>7</v>
      </c>
      <c r="B7812" s="0" t="n">
        <v>7811</v>
      </c>
      <c r="C7812" s="0" t="n">
        <v>7812</v>
      </c>
      <c r="D7812" s="2" t="n">
        <v>0.000107874865156419</v>
      </c>
      <c r="E7812" s="2" t="n">
        <v>0.000107874865156419</v>
      </c>
      <c r="F7812" s="2" t="n">
        <v>0</v>
      </c>
      <c r="G7812" s="0" t="n">
        <v>27807</v>
      </c>
    </row>
    <row r="7813" customFormat="false" ht="12.8" hidden="false" customHeight="false" outlineLevel="0" collapsed="false">
      <c r="A7813" s="0" t="s">
        <v>7</v>
      </c>
      <c r="B7813" s="0" t="n">
        <v>7812</v>
      </c>
      <c r="C7813" s="0" t="n">
        <v>7813</v>
      </c>
      <c r="D7813" s="2" t="n">
        <v>0.000395384781280328</v>
      </c>
      <c r="E7813" s="2" t="n">
        <v>0.000395384781280328</v>
      </c>
      <c r="F7813" s="2" t="n">
        <v>0</v>
      </c>
      <c r="G7813" s="0" t="n">
        <v>27810</v>
      </c>
    </row>
    <row r="7814" customFormat="false" ht="12.8" hidden="false" customHeight="false" outlineLevel="0" collapsed="false">
      <c r="A7814" s="0" t="s">
        <v>7</v>
      </c>
      <c r="B7814" s="0" t="n">
        <v>7813</v>
      </c>
      <c r="C7814" s="0" t="n">
        <v>7814</v>
      </c>
      <c r="D7814" s="2" t="n">
        <v>0.00290301770482403</v>
      </c>
      <c r="E7814" s="2" t="n">
        <v>0.00290301770482403</v>
      </c>
      <c r="F7814" s="2" t="n">
        <v>0.000143358899003656</v>
      </c>
      <c r="G7814" s="0" t="n">
        <v>27821</v>
      </c>
    </row>
    <row r="7815" customFormat="false" ht="12.8" hidden="false" customHeight="false" outlineLevel="0" collapsed="false">
      <c r="A7815" s="0" t="s">
        <v>7</v>
      </c>
      <c r="B7815" s="0" t="n">
        <v>7814</v>
      </c>
      <c r="C7815" s="0" t="n">
        <v>7815</v>
      </c>
      <c r="D7815" s="2" t="n">
        <v>0.0074358700679546</v>
      </c>
      <c r="E7815" s="2" t="n">
        <v>0.00729459488310857</v>
      </c>
      <c r="F7815" s="2" t="n">
        <v>0.000142333558694801</v>
      </c>
      <c r="G7815" s="0" t="n">
        <v>27898</v>
      </c>
    </row>
    <row r="7816" customFormat="false" ht="12.8" hidden="false" customHeight="false" outlineLevel="0" collapsed="false">
      <c r="A7816" s="0" t="s">
        <v>7</v>
      </c>
      <c r="B7816" s="0" t="n">
        <v>7815</v>
      </c>
      <c r="C7816" s="0" t="n">
        <v>7816</v>
      </c>
      <c r="D7816" s="2" t="n">
        <v>0.00234333392508432</v>
      </c>
      <c r="E7816" s="2" t="n">
        <v>0.00220162636270019</v>
      </c>
      <c r="F7816" s="2" t="n">
        <v>0</v>
      </c>
      <c r="G7816" s="0" t="n">
        <v>28099</v>
      </c>
    </row>
    <row r="7817" customFormat="false" ht="12.8" hidden="false" customHeight="false" outlineLevel="0" collapsed="false">
      <c r="A7817" s="0" t="s">
        <v>7</v>
      </c>
      <c r="B7817" s="0" t="n">
        <v>7816</v>
      </c>
      <c r="C7817" s="0" t="n">
        <v>7817</v>
      </c>
      <c r="D7817" s="2" t="n">
        <v>0.000567839017638499</v>
      </c>
      <c r="E7817" s="2" t="n">
        <v>0.000567839017638499</v>
      </c>
      <c r="F7817" s="2" t="n">
        <v>0.000106469815807219</v>
      </c>
      <c r="G7817" s="0" t="n">
        <v>28161</v>
      </c>
    </row>
    <row r="7818" customFormat="false" ht="12.8" hidden="false" customHeight="false" outlineLevel="0" collapsed="false">
      <c r="A7818" s="0" t="s">
        <v>7</v>
      </c>
      <c r="B7818" s="0" t="n">
        <v>7817</v>
      </c>
      <c r="C7818" s="0" t="n">
        <v>7818</v>
      </c>
      <c r="D7818" s="2" t="n">
        <v>0.000283869136328153</v>
      </c>
      <c r="E7818" s="2" t="n">
        <v>0.000177437098548565</v>
      </c>
      <c r="F7818" s="2" t="n">
        <v>0</v>
      </c>
      <c r="G7818" s="0" t="n">
        <v>28174</v>
      </c>
    </row>
    <row r="7819" customFormat="false" ht="12.8" hidden="false" customHeight="false" outlineLevel="0" collapsed="false">
      <c r="A7819" s="0" t="s">
        <v>7</v>
      </c>
      <c r="B7819" s="0" t="n">
        <v>7818</v>
      </c>
      <c r="C7819" s="0" t="n">
        <v>7819</v>
      </c>
      <c r="D7819" s="2" t="n">
        <v>0.000390209294075913</v>
      </c>
      <c r="E7819" s="2" t="n">
        <v>0.000390209294075913</v>
      </c>
      <c r="F7819" s="2" t="n">
        <v>0.00170273146505853</v>
      </c>
      <c r="G7819" s="0" t="n">
        <v>28179</v>
      </c>
    </row>
    <row r="7820" customFormat="false" ht="12.8" hidden="false" customHeight="false" outlineLevel="0" collapsed="false">
      <c r="A7820" s="0" t="s">
        <v>7</v>
      </c>
      <c r="B7820" s="0" t="n">
        <v>7819</v>
      </c>
      <c r="C7820" s="0" t="n">
        <v>7820</v>
      </c>
      <c r="D7820" s="2" t="n">
        <v>0.00177355278093076</v>
      </c>
      <c r="E7820" s="2" t="n">
        <v>7.10631040363843E-005</v>
      </c>
      <c r="F7820" s="2" t="n">
        <v>0.00127913587265492</v>
      </c>
      <c r="G7820" s="0" t="n">
        <v>28142</v>
      </c>
    </row>
    <row r="7821" customFormat="false" ht="12.8" hidden="false" customHeight="false" outlineLevel="0" collapsed="false">
      <c r="A7821" s="0" t="s">
        <v>7</v>
      </c>
      <c r="B7821" s="0" t="n">
        <v>7820</v>
      </c>
      <c r="C7821" s="0" t="n">
        <v>7821</v>
      </c>
      <c r="D7821" s="2" t="n">
        <v>0.00127913587265492</v>
      </c>
      <c r="E7821" s="2" t="n">
        <v>0</v>
      </c>
      <c r="F7821" s="2" t="n">
        <v>0.00096058061761776</v>
      </c>
      <c r="G7821" s="0" t="n">
        <v>28108</v>
      </c>
    </row>
    <row r="7822" customFormat="false" ht="12.8" hidden="false" customHeight="false" outlineLevel="0" collapsed="false">
      <c r="A7822" s="0" t="s">
        <v>7</v>
      </c>
      <c r="B7822" s="0" t="n">
        <v>7821</v>
      </c>
      <c r="C7822" s="0" t="n">
        <v>7822</v>
      </c>
      <c r="D7822" s="2" t="n">
        <v>0.00096058061761776</v>
      </c>
      <c r="E7822" s="2" t="n">
        <v>0</v>
      </c>
      <c r="F7822" s="2" t="n">
        <v>0.000534169011075104</v>
      </c>
      <c r="G7822" s="0" t="n">
        <v>28081</v>
      </c>
    </row>
    <row r="7823" customFormat="false" ht="12.8" hidden="false" customHeight="false" outlineLevel="0" collapsed="false">
      <c r="A7823" s="0" t="s">
        <v>7</v>
      </c>
      <c r="B7823" s="0" t="n">
        <v>7822</v>
      </c>
      <c r="C7823" s="0" t="n">
        <v>7823</v>
      </c>
      <c r="D7823" s="2" t="n">
        <v>0.000534169011075104</v>
      </c>
      <c r="E7823" s="2" t="n">
        <v>0</v>
      </c>
      <c r="F7823" s="2" t="n">
        <v>0.000427563600085513</v>
      </c>
      <c r="G7823" s="0" t="n">
        <v>28066</v>
      </c>
    </row>
    <row r="7824" customFormat="false" ht="12.8" hidden="false" customHeight="false" outlineLevel="0" collapsed="false">
      <c r="A7824" s="0" t="s">
        <v>7</v>
      </c>
      <c r="B7824" s="0" t="n">
        <v>7823</v>
      </c>
      <c r="C7824" s="0" t="n">
        <v>7824</v>
      </c>
      <c r="D7824" s="2" t="n">
        <v>0.000534397377890199</v>
      </c>
      <c r="E7824" s="2" t="n">
        <v>0.000106925188010122</v>
      </c>
      <c r="F7824" s="2" t="n">
        <v>0.000784118045407563</v>
      </c>
      <c r="G7824" s="0" t="n">
        <v>28054</v>
      </c>
    </row>
    <row r="7825" customFormat="false" ht="12.8" hidden="false" customHeight="false" outlineLevel="0" collapsed="false">
      <c r="A7825" s="0" t="s">
        <v>7</v>
      </c>
      <c r="B7825" s="0" t="n">
        <v>7824</v>
      </c>
      <c r="C7825" s="0" t="n">
        <v>7825</v>
      </c>
      <c r="D7825" s="2" t="n">
        <v>0.00170921910052345</v>
      </c>
      <c r="E7825" s="2" t="n">
        <v>0.00092655286696839</v>
      </c>
      <c r="F7825" s="2" t="n">
        <v>0.00117600940807526</v>
      </c>
      <c r="G7825" s="0" t="n">
        <v>28035</v>
      </c>
    </row>
    <row r="7826" customFormat="false" ht="12.8" hidden="false" customHeight="false" outlineLevel="0" collapsed="false">
      <c r="A7826" s="0" t="s">
        <v>7</v>
      </c>
      <c r="B7826" s="0" t="n">
        <v>7825</v>
      </c>
      <c r="C7826" s="0" t="n">
        <v>7826</v>
      </c>
      <c r="D7826" s="2" t="n">
        <v>0.00117600940807526</v>
      </c>
      <c r="E7826" s="2" t="n">
        <v>0</v>
      </c>
      <c r="F7826" s="2" t="n">
        <v>0.000142714428428714</v>
      </c>
      <c r="G7826" s="0" t="n">
        <v>28028</v>
      </c>
    </row>
    <row r="7827" customFormat="false" ht="12.8" hidden="false" customHeight="false" outlineLevel="0" collapsed="false">
      <c r="A7827" s="0" t="s">
        <v>7</v>
      </c>
      <c r="B7827" s="0" t="n">
        <v>7826</v>
      </c>
      <c r="C7827" s="0" t="n">
        <v>7827</v>
      </c>
      <c r="D7827" s="2" t="n">
        <v>0.000142714428428714</v>
      </c>
      <c r="E7827" s="2" t="n">
        <v>0</v>
      </c>
      <c r="F7827" s="2" t="n">
        <v>0.000570939194975735</v>
      </c>
      <c r="G7827" s="0" t="n">
        <v>28024</v>
      </c>
    </row>
    <row r="7828" customFormat="false" ht="12.8" hidden="false" customHeight="false" outlineLevel="0" collapsed="false">
      <c r="A7828" s="0" t="s">
        <v>7</v>
      </c>
      <c r="B7828" s="0" t="n">
        <v>7827</v>
      </c>
      <c r="C7828" s="0" t="n">
        <v>7828</v>
      </c>
      <c r="D7828" s="2" t="n">
        <v>0.000606601248884924</v>
      </c>
      <c r="E7828" s="2" t="n">
        <v>3.57028098111321E-005</v>
      </c>
      <c r="F7828" s="2" t="n">
        <v>0.000357028098111321</v>
      </c>
      <c r="G7828" s="0" t="n">
        <v>28008</v>
      </c>
    </row>
    <row r="7829" customFormat="false" ht="12.8" hidden="false" customHeight="false" outlineLevel="0" collapsed="false">
      <c r="A7829" s="0" t="s">
        <v>7</v>
      </c>
      <c r="B7829" s="0" t="n">
        <v>7828</v>
      </c>
      <c r="C7829" s="0" t="n">
        <v>7829</v>
      </c>
      <c r="D7829" s="2" t="n">
        <v>0.00121285627653123</v>
      </c>
      <c r="E7829" s="2" t="n">
        <v>0.000856439353388288</v>
      </c>
      <c r="F7829" s="2" t="n">
        <v>0.000107054919173536</v>
      </c>
      <c r="G7829" s="0" t="n">
        <v>27999</v>
      </c>
    </row>
    <row r="7830" customFormat="false" ht="12.8" hidden="false" customHeight="false" outlineLevel="0" collapsed="false">
      <c r="A7830" s="0" t="s">
        <v>7</v>
      </c>
      <c r="B7830" s="0" t="n">
        <v>7829</v>
      </c>
      <c r="C7830" s="0" t="n">
        <v>7830</v>
      </c>
      <c r="D7830" s="2" t="n">
        <v>0.0223989951852627</v>
      </c>
      <c r="E7830" s="2" t="n">
        <v>0.0222966607348477</v>
      </c>
      <c r="F7830" s="2" t="n">
        <v>0.0003140374751387</v>
      </c>
      <c r="G7830" s="0" t="n">
        <v>28020</v>
      </c>
    </row>
    <row r="7831" customFormat="false" ht="12.8" hidden="false" customHeight="false" outlineLevel="0" collapsed="false">
      <c r="A7831" s="0" t="s">
        <v>7</v>
      </c>
      <c r="B7831" s="0" t="n">
        <v>7830</v>
      </c>
      <c r="C7831" s="0" t="n">
        <v>7831</v>
      </c>
      <c r="D7831" s="2" t="n">
        <v>0.011148310495979</v>
      </c>
      <c r="E7831" s="2" t="n">
        <v>0.0108410440546886</v>
      </c>
      <c r="F7831" s="2" t="n">
        <v>0.000483358652119873</v>
      </c>
      <c r="G7831" s="0" t="n">
        <v>28650</v>
      </c>
    </row>
    <row r="7832" customFormat="false" ht="12.8" hidden="false" customHeight="false" outlineLevel="0" collapsed="false">
      <c r="A7832" s="0" t="s">
        <v>7</v>
      </c>
      <c r="B7832" s="0" t="n">
        <v>7831</v>
      </c>
      <c r="C7832" s="0" t="n">
        <v>7832</v>
      </c>
      <c r="D7832" s="2" t="n">
        <v>0.0175117084096925</v>
      </c>
      <c r="E7832" s="2" t="n">
        <v>0.0170446828738286</v>
      </c>
      <c r="F7832" s="2" t="n">
        <v>0.00213907374711395</v>
      </c>
      <c r="G7832" s="0" t="n">
        <v>28950</v>
      </c>
    </row>
    <row r="7833" customFormat="false" ht="12.8" hidden="false" customHeight="false" outlineLevel="0" collapsed="false">
      <c r="A7833" s="0" t="s">
        <v>7</v>
      </c>
      <c r="B7833" s="0" t="n">
        <v>7832</v>
      </c>
      <c r="C7833" s="0" t="n">
        <v>7833</v>
      </c>
      <c r="D7833" s="2" t="n">
        <v>0.0188950091804373</v>
      </c>
      <c r="E7833" s="2" t="n">
        <v>0.0168272447477586</v>
      </c>
      <c r="F7833" s="2" t="n">
        <v>0.00103706677371872</v>
      </c>
      <c r="G7833" s="0" t="n">
        <v>29389</v>
      </c>
    </row>
    <row r="7834" customFormat="false" ht="12.8" hidden="false" customHeight="false" outlineLevel="0" collapsed="false">
      <c r="A7834" s="0" t="s">
        <v>7</v>
      </c>
      <c r="B7834" s="0" t="n">
        <v>7833</v>
      </c>
      <c r="C7834" s="0" t="n">
        <v>7834</v>
      </c>
      <c r="D7834" s="2" t="n">
        <v>0.0250106115518987</v>
      </c>
      <c r="E7834" s="2" t="n">
        <v>0.0240227480716434</v>
      </c>
      <c r="F7834" s="2" t="n">
        <v>0.0017649365930187</v>
      </c>
      <c r="G7834" s="0" t="n">
        <v>29861</v>
      </c>
    </row>
    <row r="7835" customFormat="false" ht="12.8" hidden="false" customHeight="false" outlineLevel="0" collapsed="false">
      <c r="A7835" s="0" t="s">
        <v>7</v>
      </c>
      <c r="B7835" s="0" t="n">
        <v>7834</v>
      </c>
      <c r="C7835" s="0" t="n">
        <v>7835</v>
      </c>
      <c r="D7835" s="2" t="n">
        <v>0.0128955108108982</v>
      </c>
      <c r="E7835" s="2" t="n">
        <v>0.0111697477903325</v>
      </c>
      <c r="F7835" s="2" t="n">
        <v>0.00255771036358338</v>
      </c>
      <c r="G7835" s="0" t="n">
        <v>30542</v>
      </c>
    </row>
    <row r="7836" customFormat="false" ht="12.8" hidden="false" customHeight="false" outlineLevel="0" collapsed="false">
      <c r="A7836" s="0" t="s">
        <v>7</v>
      </c>
      <c r="B7836" s="0" t="n">
        <v>7835</v>
      </c>
      <c r="C7836" s="0" t="n">
        <v>7836</v>
      </c>
      <c r="D7836" s="2" t="n">
        <v>0.024167748883469</v>
      </c>
      <c r="E7836" s="2" t="n">
        <v>0.0217198018544392</v>
      </c>
      <c r="F7836" s="2" t="n">
        <v>0.00136542613997206</v>
      </c>
      <c r="G7836" s="0" t="n">
        <v>30808</v>
      </c>
    </row>
    <row r="7837" customFormat="false" ht="12.8" hidden="false" customHeight="false" outlineLevel="0" collapsed="false">
      <c r="A7837" s="0" t="s">
        <v>7</v>
      </c>
      <c r="B7837" s="0" t="n">
        <v>7836</v>
      </c>
      <c r="C7837" s="0" t="n">
        <v>7837</v>
      </c>
      <c r="D7837" s="2" t="n">
        <v>0.0109133224304944</v>
      </c>
      <c r="E7837" s="2" t="n">
        <v>0.00957389852927282</v>
      </c>
      <c r="F7837" s="2" t="n">
        <v>0.0156835574591377</v>
      </c>
      <c r="G7837" s="0" t="n">
        <v>31449</v>
      </c>
    </row>
    <row r="7838" customFormat="false" ht="12.8" hidden="false" customHeight="false" outlineLevel="0" collapsed="false">
      <c r="A7838" s="0" t="s">
        <v>7</v>
      </c>
      <c r="B7838" s="0" t="n">
        <v>7837</v>
      </c>
      <c r="C7838" s="0" t="n">
        <v>7838</v>
      </c>
      <c r="D7838" s="2" t="n">
        <v>0.0191124780316344</v>
      </c>
      <c r="E7838" s="2" t="n">
        <v>0.00353886373780527</v>
      </c>
      <c r="F7838" s="2" t="n">
        <v>0.00755595230504368</v>
      </c>
      <c r="G7838" s="0" t="n">
        <v>31255</v>
      </c>
    </row>
    <row r="7839" customFormat="false" ht="12.8" hidden="false" customHeight="false" outlineLevel="0" collapsed="false">
      <c r="A7839" s="0" t="s">
        <v>7</v>
      </c>
      <c r="B7839" s="0" t="n">
        <v>7838</v>
      </c>
      <c r="C7839" s="0" t="n">
        <v>7839</v>
      </c>
      <c r="D7839" s="2" t="n">
        <v>0.00932467697791356</v>
      </c>
      <c r="E7839" s="2" t="n">
        <v>0.00179573512906846</v>
      </c>
      <c r="F7839" s="2" t="n">
        <v>0.0219336219336219</v>
      </c>
      <c r="G7839" s="0" t="n">
        <v>31129</v>
      </c>
    </row>
    <row r="7840" customFormat="false" ht="12.8" hidden="false" customHeight="false" outlineLevel="0" collapsed="false">
      <c r="A7840" s="0" t="s">
        <v>7</v>
      </c>
      <c r="B7840" s="0" t="n">
        <v>7839</v>
      </c>
      <c r="C7840" s="0" t="n">
        <v>7840</v>
      </c>
      <c r="D7840" s="2" t="n">
        <v>0.0222158107328332</v>
      </c>
      <c r="E7840" s="2" t="n">
        <v>0.000294985250737463</v>
      </c>
      <c r="F7840" s="2" t="n">
        <v>0.015732546705998</v>
      </c>
      <c r="G7840" s="0" t="n">
        <v>30501</v>
      </c>
    </row>
    <row r="7841" customFormat="false" ht="12.8" hidden="false" customHeight="false" outlineLevel="0" collapsed="false">
      <c r="A7841" s="0" t="s">
        <v>7</v>
      </c>
      <c r="B7841" s="0" t="n">
        <v>7840</v>
      </c>
      <c r="C7841" s="0" t="n">
        <v>7841</v>
      </c>
      <c r="D7841" s="2" t="n">
        <v>0.015926071569013</v>
      </c>
      <c r="E7841" s="2" t="n">
        <v>0.000199760287654814</v>
      </c>
      <c r="F7841" s="2" t="n">
        <v>0.0290651218537755</v>
      </c>
      <c r="G7841" s="0" t="n">
        <v>30030</v>
      </c>
    </row>
    <row r="7842" customFormat="false" ht="12.8" hidden="false" customHeight="false" outlineLevel="0" collapsed="false">
      <c r="A7842" s="0" t="s">
        <v>7</v>
      </c>
      <c r="B7842" s="0" t="n">
        <v>7841</v>
      </c>
      <c r="C7842" s="0" t="n">
        <v>7842</v>
      </c>
      <c r="D7842" s="2" t="n">
        <v>0.0292590373477132</v>
      </c>
      <c r="E7842" s="2" t="n">
        <v>0.000205697829887895</v>
      </c>
      <c r="F7842" s="2" t="n">
        <v>0.00887928965682745</v>
      </c>
      <c r="G7842" s="0" t="n">
        <v>29163</v>
      </c>
    </row>
    <row r="7843" customFormat="false" ht="12.8" hidden="false" customHeight="false" outlineLevel="0" collapsed="false">
      <c r="A7843" s="0" t="s">
        <v>7</v>
      </c>
      <c r="B7843" s="0" t="n">
        <v>7842</v>
      </c>
      <c r="C7843" s="0" t="n">
        <v>7843</v>
      </c>
      <c r="D7843" s="2" t="n">
        <v>0.00894724212402729</v>
      </c>
      <c r="E7843" s="2" t="n">
        <v>6.91754288876591E-005</v>
      </c>
      <c r="F7843" s="2" t="n">
        <v>0.00415052573325955</v>
      </c>
      <c r="G7843" s="0" t="n">
        <v>28910</v>
      </c>
    </row>
    <row r="7844" customFormat="false" ht="12.8" hidden="false" customHeight="false" outlineLevel="0" collapsed="false">
      <c r="A7844" s="0" t="s">
        <v>7</v>
      </c>
      <c r="B7844" s="0" t="n">
        <v>7843</v>
      </c>
      <c r="C7844" s="0" t="n">
        <v>7844</v>
      </c>
      <c r="D7844" s="2" t="n">
        <v>0.00435714779721972</v>
      </c>
      <c r="E7844" s="2" t="n">
        <v>0.00020834780193069</v>
      </c>
      <c r="F7844" s="2" t="n">
        <v>0.00475727481075075</v>
      </c>
      <c r="G7844" s="0" t="n">
        <v>28792</v>
      </c>
    </row>
    <row r="7845" customFormat="false" ht="12.8" hidden="false" customHeight="false" outlineLevel="0" collapsed="false">
      <c r="A7845" s="0" t="s">
        <v>7</v>
      </c>
      <c r="B7845" s="0" t="n">
        <v>7844</v>
      </c>
      <c r="C7845" s="0" t="n">
        <v>7845</v>
      </c>
      <c r="D7845" s="2" t="n">
        <v>0.00651669035321848</v>
      </c>
      <c r="E7845" s="2" t="n">
        <v>0.00177626079687935</v>
      </c>
      <c r="F7845" s="2" t="n">
        <v>0.00536361103371413</v>
      </c>
      <c r="G7845" s="0" t="n">
        <v>28661</v>
      </c>
    </row>
    <row r="7846" customFormat="false" ht="12.8" hidden="false" customHeight="false" outlineLevel="0" collapsed="false">
      <c r="A7846" s="0" t="s">
        <v>7</v>
      </c>
      <c r="B7846" s="0" t="n">
        <v>7845</v>
      </c>
      <c r="C7846" s="0" t="n">
        <v>7846</v>
      </c>
      <c r="D7846" s="2" t="n">
        <v>0.00550215907508009</v>
      </c>
      <c r="E7846" s="2" t="n">
        <v>0.000140046215251033</v>
      </c>
      <c r="F7846" s="2" t="n">
        <v>0.00168055458301239</v>
      </c>
      <c r="G7846" s="0" t="n">
        <v>28558</v>
      </c>
    </row>
    <row r="7847" customFormat="false" ht="12.8" hidden="false" customHeight="false" outlineLevel="0" collapsed="false">
      <c r="A7847" s="0" t="s">
        <v>7</v>
      </c>
      <c r="B7847" s="0" t="n">
        <v>7846</v>
      </c>
      <c r="C7847" s="0" t="n">
        <v>7847</v>
      </c>
      <c r="D7847" s="2" t="n">
        <v>0.00175045511833077</v>
      </c>
      <c r="E7847" s="2" t="n">
        <v>7.01360639640903E-005</v>
      </c>
      <c r="F7847" s="2" t="n">
        <v>0.00157806143919203</v>
      </c>
      <c r="G7847" s="0" t="n">
        <v>28514</v>
      </c>
    </row>
    <row r="7848" customFormat="false" ht="12.8" hidden="false" customHeight="false" outlineLevel="0" collapsed="false">
      <c r="A7848" s="0" t="s">
        <v>7</v>
      </c>
      <c r="B7848" s="0" t="n">
        <v>7847</v>
      </c>
      <c r="C7848" s="0" t="n">
        <v>7848</v>
      </c>
      <c r="D7848" s="2" t="n">
        <v>0.00164808191317764</v>
      </c>
      <c r="E7848" s="2" t="n">
        <v>7.02419836336178E-005</v>
      </c>
      <c r="F7848" s="2" t="n">
        <v>0.00920169985600393</v>
      </c>
      <c r="G7848" s="0" t="n">
        <v>28471</v>
      </c>
    </row>
    <row r="7849" customFormat="false" ht="12.8" hidden="false" customHeight="false" outlineLevel="0" collapsed="false">
      <c r="A7849" s="0" t="s">
        <v>7</v>
      </c>
      <c r="B7849" s="0" t="n">
        <v>7848</v>
      </c>
      <c r="C7849" s="0" t="n">
        <v>7849</v>
      </c>
      <c r="D7849" s="2" t="n">
        <v>0.00941044278240107</v>
      </c>
      <c r="E7849" s="2" t="n">
        <v>0.000212637771556154</v>
      </c>
      <c r="F7849" s="2" t="n">
        <v>0.00343764397349116</v>
      </c>
      <c r="G7849" s="0" t="n">
        <v>28211</v>
      </c>
    </row>
    <row r="7850" customFormat="false" ht="12.8" hidden="false" customHeight="false" outlineLevel="0" collapsed="false">
      <c r="A7850" s="0" t="s">
        <v>7</v>
      </c>
      <c r="B7850" s="0" t="n">
        <v>7849</v>
      </c>
      <c r="C7850" s="0" t="n">
        <v>7850</v>
      </c>
      <c r="D7850" s="2" t="n">
        <v>0.00343764397349116</v>
      </c>
      <c r="E7850" s="2" t="n">
        <v>0</v>
      </c>
      <c r="F7850" s="2" t="n">
        <v>0.000462304409672831</v>
      </c>
      <c r="G7850" s="0" t="n">
        <v>28120</v>
      </c>
    </row>
    <row r="7851" customFormat="false" ht="12.8" hidden="false" customHeight="false" outlineLevel="0" collapsed="false">
      <c r="A7851" s="0" t="s">
        <v>7</v>
      </c>
      <c r="B7851" s="0" t="n">
        <v>7850</v>
      </c>
      <c r="C7851" s="0" t="n">
        <v>7851</v>
      </c>
      <c r="D7851" s="2" t="n">
        <v>0.000462304409672831</v>
      </c>
      <c r="E7851" s="2" t="n">
        <v>0</v>
      </c>
      <c r="F7851" s="2" t="n">
        <v>0.00021346995410396</v>
      </c>
      <c r="G7851" s="0" t="n">
        <v>28107</v>
      </c>
    </row>
    <row r="7852" customFormat="false" ht="12.8" hidden="false" customHeight="false" outlineLevel="0" collapsed="false">
      <c r="A7852" s="0" t="s">
        <v>7</v>
      </c>
      <c r="B7852" s="0" t="n">
        <v>7851</v>
      </c>
      <c r="C7852" s="0" t="n">
        <v>7852</v>
      </c>
      <c r="D7852" s="2" t="n">
        <v>0.00149237821127812</v>
      </c>
      <c r="E7852" s="2" t="n">
        <v>0.00127945409958418</v>
      </c>
      <c r="F7852" s="2" t="n">
        <v>3.5540391655116E-005</v>
      </c>
      <c r="G7852" s="0" t="n">
        <v>28101</v>
      </c>
    </row>
    <row r="7853" customFormat="false" ht="12.8" hidden="false" customHeight="false" outlineLevel="0" collapsed="false">
      <c r="A7853" s="0" t="s">
        <v>7</v>
      </c>
      <c r="B7853" s="0" t="n">
        <v>7852</v>
      </c>
      <c r="C7853" s="0" t="n">
        <v>7853</v>
      </c>
      <c r="D7853" s="2" t="n">
        <v>0.00106511396719449</v>
      </c>
      <c r="E7853" s="2" t="n">
        <v>0.00102964672465826</v>
      </c>
      <c r="F7853" s="2" t="n">
        <v>0.000390555654180721</v>
      </c>
      <c r="G7853" s="0" t="n">
        <v>28136</v>
      </c>
    </row>
    <row r="7854" customFormat="false" ht="12.8" hidden="false" customHeight="false" outlineLevel="0" collapsed="false">
      <c r="A7854" s="0" t="s">
        <v>7</v>
      </c>
      <c r="B7854" s="0" t="n">
        <v>7853</v>
      </c>
      <c r="C7854" s="0" t="n">
        <v>7854</v>
      </c>
      <c r="D7854" s="2" t="n">
        <v>0.00216197058302321</v>
      </c>
      <c r="E7854" s="2" t="n">
        <v>0.00177279818465466</v>
      </c>
      <c r="F7854" s="2" t="n">
        <v>0.000921855056020423</v>
      </c>
      <c r="G7854" s="0" t="n">
        <v>28154</v>
      </c>
    </row>
    <row r="7855" customFormat="false" ht="12.8" hidden="false" customHeight="false" outlineLevel="0" collapsed="false">
      <c r="A7855" s="0" t="s">
        <v>7</v>
      </c>
      <c r="B7855" s="0" t="n">
        <v>7854</v>
      </c>
      <c r="C7855" s="0" t="n">
        <v>7855</v>
      </c>
      <c r="D7855" s="2" t="n">
        <v>0.0305178049200069</v>
      </c>
      <c r="E7855" s="2" t="n">
        <v>0.0296497813285581</v>
      </c>
      <c r="F7855" s="2" t="n">
        <v>0.000619856055649299</v>
      </c>
      <c r="G7855" s="0" t="n">
        <v>28178</v>
      </c>
    </row>
    <row r="7856" customFormat="false" ht="12.8" hidden="false" customHeight="false" outlineLevel="0" collapsed="false">
      <c r="A7856" s="0" t="s">
        <v>7</v>
      </c>
      <c r="B7856" s="0" t="n">
        <v>7855</v>
      </c>
      <c r="C7856" s="0" t="n">
        <v>7856</v>
      </c>
      <c r="D7856" s="2" t="n">
        <v>0.0038102430317177</v>
      </c>
      <c r="E7856" s="2" t="n">
        <v>0.00319433949302741</v>
      </c>
      <c r="F7856" s="2" t="n">
        <v>0.00103043209452497</v>
      </c>
      <c r="G7856" s="0" t="n">
        <v>29021</v>
      </c>
    </row>
    <row r="7857" customFormat="false" ht="12.8" hidden="false" customHeight="false" outlineLevel="0" collapsed="false">
      <c r="A7857" s="0" t="s">
        <v>7</v>
      </c>
      <c r="B7857" s="0" t="n">
        <v>7856</v>
      </c>
      <c r="C7857" s="0" t="n">
        <v>7857</v>
      </c>
      <c r="D7857" s="2" t="n">
        <v>0.00130485543575304</v>
      </c>
      <c r="E7857" s="2" t="n">
        <v>0.000274989687886704</v>
      </c>
      <c r="F7857" s="2" t="n">
        <v>0.00116870617351849</v>
      </c>
      <c r="G7857" s="0" t="n">
        <v>29084</v>
      </c>
    </row>
    <row r="7858" customFormat="false" ht="12.8" hidden="false" customHeight="false" outlineLevel="0" collapsed="false">
      <c r="A7858" s="0" t="s">
        <v>7</v>
      </c>
      <c r="B7858" s="0" t="n">
        <v>7857</v>
      </c>
      <c r="C7858" s="0" t="n">
        <v>7858</v>
      </c>
      <c r="D7858" s="2" t="n">
        <v>0.00151192357913545</v>
      </c>
      <c r="E7858" s="2" t="n">
        <v>0.000344020916471721</v>
      </c>
      <c r="F7858" s="2" t="n">
        <v>0.000791248107884959</v>
      </c>
      <c r="G7858" s="0" t="n">
        <v>29058</v>
      </c>
    </row>
    <row r="7859" customFormat="false" ht="12.8" hidden="false" customHeight="false" outlineLevel="0" collapsed="false">
      <c r="A7859" s="0" t="s">
        <v>7</v>
      </c>
      <c r="B7859" s="0" t="n">
        <v>7858</v>
      </c>
      <c r="C7859" s="0" t="n">
        <v>7859</v>
      </c>
      <c r="D7859" s="2" t="n">
        <v>0.000791248107884959</v>
      </c>
      <c r="E7859" s="2" t="n">
        <v>0</v>
      </c>
      <c r="F7859" s="2" t="n">
        <v>0.00850404544672061</v>
      </c>
      <c r="G7859" s="0" t="n">
        <v>29045</v>
      </c>
    </row>
    <row r="7860" customFormat="false" ht="12.8" hidden="false" customHeight="false" outlineLevel="0" collapsed="false">
      <c r="A7860" s="0" t="s">
        <v>7</v>
      </c>
      <c r="B7860" s="0" t="n">
        <v>7859</v>
      </c>
      <c r="C7860" s="0" t="n">
        <v>7860</v>
      </c>
      <c r="D7860" s="2" t="n">
        <v>0.00850404544672061</v>
      </c>
      <c r="E7860" s="2" t="n">
        <v>0</v>
      </c>
      <c r="F7860" s="2" t="n">
        <v>0.00437530384054448</v>
      </c>
      <c r="G7860" s="0" t="n">
        <v>28798</v>
      </c>
    </row>
    <row r="7861" customFormat="false" ht="12.8" hidden="false" customHeight="false" outlineLevel="0" collapsed="false">
      <c r="A7861" s="0" t="s">
        <v>7</v>
      </c>
      <c r="B7861" s="0" t="n">
        <v>7860</v>
      </c>
      <c r="C7861" s="0" t="n">
        <v>7861</v>
      </c>
      <c r="D7861" s="2" t="n">
        <v>0.00440987534289385</v>
      </c>
      <c r="E7861" s="2" t="n">
        <v>3.48760157639591E-005</v>
      </c>
      <c r="F7861" s="2" t="n">
        <v>0.00558016252223346</v>
      </c>
      <c r="G7861" s="0" t="n">
        <v>28672</v>
      </c>
    </row>
    <row r="7862" customFormat="false" ht="12.8" hidden="false" customHeight="false" outlineLevel="0" collapsed="false">
      <c r="A7862" s="0" t="s">
        <v>7</v>
      </c>
      <c r="B7862" s="0" t="n">
        <v>7861</v>
      </c>
      <c r="C7862" s="0" t="n">
        <v>7862</v>
      </c>
      <c r="D7862" s="2" t="n">
        <v>0.00558016252223346</v>
      </c>
      <c r="E7862" s="2" t="n">
        <v>0</v>
      </c>
      <c r="F7862" s="2" t="n">
        <v>0.0033318135587276</v>
      </c>
      <c r="G7862" s="0" t="n">
        <v>28513</v>
      </c>
    </row>
    <row r="7863" customFormat="false" ht="12.8" hidden="false" customHeight="false" outlineLevel="0" collapsed="false">
      <c r="A7863" s="0" t="s">
        <v>7</v>
      </c>
      <c r="B7863" s="0" t="n">
        <v>7862</v>
      </c>
      <c r="C7863" s="0" t="n">
        <v>7863</v>
      </c>
      <c r="D7863" s="2" t="n">
        <v>0.00354149865002279</v>
      </c>
      <c r="E7863" s="2" t="n">
        <v>0.000211089220377146</v>
      </c>
      <c r="F7863" s="2" t="n">
        <v>0.00218125527723051</v>
      </c>
      <c r="G7863" s="0" t="n">
        <v>28418</v>
      </c>
    </row>
    <row r="7864" customFormat="false" ht="12.8" hidden="false" customHeight="false" outlineLevel="0" collapsed="false">
      <c r="A7864" s="0" t="s">
        <v>7</v>
      </c>
      <c r="B7864" s="0" t="n">
        <v>7863</v>
      </c>
      <c r="C7864" s="0" t="n">
        <v>7864</v>
      </c>
      <c r="D7864" s="2" t="n">
        <v>0.00232165470662727</v>
      </c>
      <c r="E7864" s="2" t="n">
        <v>0.000141013889868152</v>
      </c>
      <c r="F7864" s="2" t="n">
        <v>0.00222096876542339</v>
      </c>
      <c r="G7864" s="0" t="n">
        <v>28362</v>
      </c>
    </row>
    <row r="7865" customFormat="false" ht="12.8" hidden="false" customHeight="false" outlineLevel="0" collapsed="false">
      <c r="A7865" s="0" t="s">
        <v>7</v>
      </c>
      <c r="B7865" s="0" t="n">
        <v>7864</v>
      </c>
      <c r="C7865" s="0" t="n">
        <v>7865</v>
      </c>
      <c r="D7865" s="2" t="n">
        <v>0.00397663288288288</v>
      </c>
      <c r="E7865" s="2" t="n">
        <v>0.00176348181850245</v>
      </c>
      <c r="F7865" s="2" t="n">
        <v>0.00109335872747152</v>
      </c>
      <c r="G7865" s="0" t="n">
        <v>28303</v>
      </c>
    </row>
    <row r="7866" customFormat="false" ht="12.8" hidden="false" customHeight="false" outlineLevel="0" collapsed="false">
      <c r="A7866" s="0" t="s">
        <v>7</v>
      </c>
      <c r="B7866" s="0" t="n">
        <v>7865</v>
      </c>
      <c r="C7866" s="0" t="n">
        <v>7866</v>
      </c>
      <c r="D7866" s="2" t="n">
        <v>0.02</v>
      </c>
      <c r="E7866" s="2" t="n">
        <v>0.0189476601198517</v>
      </c>
      <c r="F7866" s="2" t="n">
        <v>0.000173196161973051</v>
      </c>
      <c r="G7866" s="0" t="n">
        <v>28322</v>
      </c>
    </row>
    <row r="7867" customFormat="false" ht="12.8" hidden="false" customHeight="false" outlineLevel="0" collapsed="false">
      <c r="A7867" s="0" t="s">
        <v>7</v>
      </c>
      <c r="B7867" s="0" t="n">
        <v>7866</v>
      </c>
      <c r="C7867" s="0" t="n">
        <v>7867</v>
      </c>
      <c r="D7867" s="2" t="n">
        <v>0.0285733517315653</v>
      </c>
      <c r="E7867" s="2" t="n">
        <v>0.0284098559310623</v>
      </c>
      <c r="F7867" s="2" t="n">
        <v>0</v>
      </c>
      <c r="G7867" s="0" t="n">
        <v>28864</v>
      </c>
    </row>
    <row r="7868" customFormat="false" ht="12.8" hidden="false" customHeight="false" outlineLevel="0" collapsed="false">
      <c r="A7868" s="0" t="s">
        <v>7</v>
      </c>
      <c r="B7868" s="0" t="n">
        <v>7867</v>
      </c>
      <c r="C7868" s="0" t="n">
        <v>7868</v>
      </c>
      <c r="D7868" s="2" t="n">
        <v>0.0124655120832364</v>
      </c>
      <c r="E7868" s="2" t="n">
        <v>0.0124655120832364</v>
      </c>
      <c r="F7868" s="2" t="n">
        <v>0.000199448193331782</v>
      </c>
      <c r="G7868" s="0" t="n">
        <v>29708</v>
      </c>
    </row>
    <row r="7869" customFormat="false" ht="12.8" hidden="false" customHeight="false" outlineLevel="0" collapsed="false">
      <c r="A7869" s="0" t="s">
        <v>7</v>
      </c>
      <c r="B7869" s="0" t="n">
        <v>7868</v>
      </c>
      <c r="C7869" s="0" t="n">
        <v>7869</v>
      </c>
      <c r="D7869" s="2" t="n">
        <v>0.00195779134589859</v>
      </c>
      <c r="E7869" s="2" t="n">
        <v>0.00175904414205111</v>
      </c>
      <c r="F7869" s="2" t="n">
        <v>3.31895121141719E-005</v>
      </c>
      <c r="G7869" s="0" t="n">
        <v>30077</v>
      </c>
    </row>
    <row r="7870" customFormat="false" ht="12.8" hidden="false" customHeight="false" outlineLevel="0" collapsed="false">
      <c r="A7870" s="0" t="s">
        <v>7</v>
      </c>
      <c r="B7870" s="0" t="n">
        <v>7869</v>
      </c>
      <c r="C7870" s="0" t="n">
        <v>7870</v>
      </c>
      <c r="D7870" s="2" t="n">
        <v>0.000530767954884724</v>
      </c>
      <c r="E7870" s="2" t="n">
        <v>0.000497611464968153</v>
      </c>
      <c r="F7870" s="2" t="n">
        <v>0.000331740976645435</v>
      </c>
      <c r="G7870" s="0" t="n">
        <v>30129</v>
      </c>
    </row>
    <row r="7871" customFormat="false" ht="12.8" hidden="false" customHeight="false" outlineLevel="0" collapsed="false">
      <c r="A7871" s="0" t="s">
        <v>7</v>
      </c>
      <c r="B7871" s="0" t="n">
        <v>7870</v>
      </c>
      <c r="C7871" s="0" t="n">
        <v>7871</v>
      </c>
      <c r="D7871" s="2" t="n">
        <v>0.000398062761228687</v>
      </c>
      <c r="E7871" s="2" t="n">
        <v>6.63658083355455E-005</v>
      </c>
      <c r="F7871" s="2" t="n">
        <v>0.00126095035837537</v>
      </c>
      <c r="G7871" s="0" t="n">
        <v>30134</v>
      </c>
    </row>
    <row r="7872" customFormat="false" ht="12.8" hidden="false" customHeight="false" outlineLevel="0" collapsed="false">
      <c r="A7872" s="0" t="s">
        <v>7</v>
      </c>
      <c r="B7872" s="0" t="n">
        <v>7871</v>
      </c>
      <c r="C7872" s="0" t="n">
        <v>7872</v>
      </c>
      <c r="D7872" s="2" t="n">
        <v>0.00126095035837537</v>
      </c>
      <c r="E7872" s="2" t="n">
        <v>0</v>
      </c>
      <c r="F7872" s="2" t="n">
        <v>0.00408665027576583</v>
      </c>
      <c r="G7872" s="0" t="n">
        <v>30098</v>
      </c>
    </row>
    <row r="7873" customFormat="false" ht="12.8" hidden="false" customHeight="false" outlineLevel="0" collapsed="false">
      <c r="A7873" s="0" t="s">
        <v>7</v>
      </c>
      <c r="B7873" s="0" t="n">
        <v>7872</v>
      </c>
      <c r="C7873" s="0" t="n">
        <v>7873</v>
      </c>
      <c r="D7873" s="2" t="n">
        <v>0.0042189887715102</v>
      </c>
      <c r="E7873" s="2" t="n">
        <v>0.000133426732045765</v>
      </c>
      <c r="F7873" s="2" t="n">
        <v>0.00266853464091531</v>
      </c>
      <c r="G7873" s="0" t="n">
        <v>29975</v>
      </c>
    </row>
    <row r="7874" customFormat="false" ht="12.8" hidden="false" customHeight="false" outlineLevel="0" collapsed="false">
      <c r="A7874" s="0" t="s">
        <v>7</v>
      </c>
      <c r="B7874" s="0" t="n">
        <v>7873</v>
      </c>
      <c r="C7874" s="0" t="n">
        <v>7874</v>
      </c>
      <c r="D7874" s="2" t="n">
        <v>0.00273506554150962</v>
      </c>
      <c r="E7874" s="2" t="n">
        <v>6.6887395070399E-005</v>
      </c>
      <c r="F7874" s="2" t="n">
        <v>0.00377913782147754</v>
      </c>
      <c r="G7874" s="0" t="n">
        <v>29899</v>
      </c>
    </row>
    <row r="7875" customFormat="false" ht="12.8" hidden="false" customHeight="false" outlineLevel="0" collapsed="false">
      <c r="A7875" s="0" t="s">
        <v>7</v>
      </c>
      <c r="B7875" s="0" t="n">
        <v>7874</v>
      </c>
      <c r="C7875" s="0" t="n">
        <v>7875</v>
      </c>
      <c r="D7875" s="2" t="n">
        <v>0.00381245401645375</v>
      </c>
      <c r="E7875" s="2" t="n">
        <v>3.35694383832958E-005</v>
      </c>
      <c r="F7875" s="2" t="n">
        <v>0.00845949847259055</v>
      </c>
      <c r="G7875" s="0" t="n">
        <v>29788</v>
      </c>
    </row>
    <row r="7876" customFormat="false" ht="12.8" hidden="false" customHeight="false" outlineLevel="0" collapsed="false">
      <c r="A7876" s="0" t="s">
        <v>7</v>
      </c>
      <c r="B7876" s="0" t="n">
        <v>7875</v>
      </c>
      <c r="C7876" s="0" t="n">
        <v>7876</v>
      </c>
      <c r="D7876" s="2" t="n">
        <v>0.00845949847259055</v>
      </c>
      <c r="E7876" s="2" t="n">
        <v>0</v>
      </c>
      <c r="F7876" s="2" t="n">
        <v>0.00033855841825507</v>
      </c>
      <c r="G7876" s="0" t="n">
        <v>29537</v>
      </c>
    </row>
    <row r="7877" customFormat="false" ht="12.8" hidden="false" customHeight="false" outlineLevel="0" collapsed="false">
      <c r="A7877" s="0" t="s">
        <v>7</v>
      </c>
      <c r="B7877" s="0" t="n">
        <v>7876</v>
      </c>
      <c r="C7877" s="0" t="n">
        <v>7877</v>
      </c>
      <c r="D7877" s="2" t="n">
        <v>0.00033855841825507</v>
      </c>
      <c r="E7877" s="2" t="n">
        <v>0</v>
      </c>
      <c r="F7877" s="2" t="n">
        <v>0.000237071155213872</v>
      </c>
      <c r="G7877" s="0" t="n">
        <v>29527</v>
      </c>
    </row>
    <row r="7878" customFormat="false" ht="12.8" hidden="false" customHeight="false" outlineLevel="0" collapsed="false">
      <c r="A7878" s="0" t="s">
        <v>7</v>
      </c>
      <c r="B7878" s="0" t="n">
        <v>7877</v>
      </c>
      <c r="C7878" s="0" t="n">
        <v>7878</v>
      </c>
      <c r="D7878" s="2" t="n">
        <v>0.000304785126485827</v>
      </c>
      <c r="E7878" s="2" t="n">
        <v>6.77460876634374E-005</v>
      </c>
      <c r="F7878" s="2" t="n">
        <v>0.00118555653411016</v>
      </c>
      <c r="G7878" s="0" t="n">
        <v>29520</v>
      </c>
    </row>
    <row r="7879" customFormat="false" ht="12.8" hidden="false" customHeight="false" outlineLevel="0" collapsed="false">
      <c r="A7879" s="0" t="s">
        <v>7</v>
      </c>
      <c r="B7879" s="0" t="n">
        <v>7878</v>
      </c>
      <c r="C7879" s="0" t="n">
        <v>7879</v>
      </c>
      <c r="D7879" s="2" t="n">
        <v>0.00118555653411016</v>
      </c>
      <c r="E7879" s="2" t="n">
        <v>0</v>
      </c>
      <c r="F7879" s="2" t="n">
        <v>0.000440872248787601</v>
      </c>
      <c r="G7879" s="0" t="n">
        <v>29487</v>
      </c>
    </row>
    <row r="7880" customFormat="false" ht="12.8" hidden="false" customHeight="false" outlineLevel="0" collapsed="false">
      <c r="A7880" s="0" t="s">
        <v>7</v>
      </c>
      <c r="B7880" s="0" t="n">
        <v>7879</v>
      </c>
      <c r="C7880" s="0" t="n">
        <v>7880</v>
      </c>
      <c r="D7880" s="2" t="n">
        <v>0.000440872248787601</v>
      </c>
      <c r="E7880" s="2" t="n">
        <v>0</v>
      </c>
      <c r="F7880" s="2" t="n">
        <v>0.00115355906900997</v>
      </c>
      <c r="G7880" s="0" t="n">
        <v>29474</v>
      </c>
    </row>
    <row r="7881" customFormat="false" ht="12.8" hidden="false" customHeight="false" outlineLevel="0" collapsed="false">
      <c r="A7881" s="0" t="s">
        <v>7</v>
      </c>
      <c r="B7881" s="0" t="n">
        <v>7880</v>
      </c>
      <c r="C7881" s="0" t="n">
        <v>7881</v>
      </c>
      <c r="D7881" s="2" t="n">
        <v>0.00115355906900997</v>
      </c>
      <c r="E7881" s="2" t="n">
        <v>0</v>
      </c>
      <c r="F7881" s="2" t="n">
        <v>0.000543478260869565</v>
      </c>
      <c r="G7881" s="0" t="n">
        <v>29440</v>
      </c>
    </row>
    <row r="7882" customFormat="false" ht="12.8" hidden="false" customHeight="false" outlineLevel="0" collapsed="false">
      <c r="A7882" s="0" t="s">
        <v>7</v>
      </c>
      <c r="B7882" s="0" t="n">
        <v>7881</v>
      </c>
      <c r="C7882" s="0" t="n">
        <v>7882</v>
      </c>
      <c r="D7882" s="2" t="n">
        <v>0.000577426038517713</v>
      </c>
      <c r="E7882" s="2" t="n">
        <v>3.39847068819031E-005</v>
      </c>
      <c r="F7882" s="2" t="n">
        <v>0.000951571792693288</v>
      </c>
      <c r="G7882" s="0" t="n">
        <v>29424</v>
      </c>
    </row>
    <row r="7883" customFormat="false" ht="12.8" hidden="false" customHeight="false" outlineLevel="0" collapsed="false">
      <c r="A7883" s="0" t="s">
        <v>7</v>
      </c>
      <c r="B7883" s="0" t="n">
        <v>7882</v>
      </c>
      <c r="C7883" s="0" t="n">
        <v>7883</v>
      </c>
      <c r="D7883" s="2" t="n">
        <v>0.000951571792693288</v>
      </c>
      <c r="E7883" s="2" t="n">
        <v>0</v>
      </c>
      <c r="F7883" s="2" t="n">
        <v>0.00170085382862197</v>
      </c>
      <c r="G7883" s="0" t="n">
        <v>29397</v>
      </c>
    </row>
    <row r="7884" customFormat="false" ht="12.8" hidden="false" customHeight="false" outlineLevel="0" collapsed="false">
      <c r="A7884" s="0" t="s">
        <v>7</v>
      </c>
      <c r="B7884" s="0" t="n">
        <v>7883</v>
      </c>
      <c r="C7884" s="0" t="n">
        <v>7884</v>
      </c>
      <c r="D7884" s="2" t="n">
        <v>0.0019724536643428</v>
      </c>
      <c r="E7884" s="2" t="n">
        <v>0.000272525975132005</v>
      </c>
      <c r="F7884" s="2" t="n">
        <v>0.00136262987566002</v>
      </c>
      <c r="G7884" s="0" t="n">
        <v>29347</v>
      </c>
    </row>
    <row r="7885" customFormat="false" ht="12.8" hidden="false" customHeight="false" outlineLevel="0" collapsed="false">
      <c r="A7885" s="0" t="s">
        <v>7</v>
      </c>
      <c r="B7885" s="0" t="n">
        <v>7884</v>
      </c>
      <c r="C7885" s="0" t="n">
        <v>7885</v>
      </c>
      <c r="D7885" s="2" t="n">
        <v>0.0014986886474335</v>
      </c>
      <c r="E7885" s="2" t="n">
        <v>0.00013643030116989</v>
      </c>
      <c r="F7885" s="2" t="n">
        <v>0.000375183328217197</v>
      </c>
      <c r="G7885" s="0" t="n">
        <v>29315</v>
      </c>
    </row>
    <row r="7886" customFormat="false" ht="12.8" hidden="false" customHeight="false" outlineLevel="0" collapsed="false">
      <c r="A7886" s="0" t="s">
        <v>7</v>
      </c>
      <c r="B7886" s="0" t="n">
        <v>7885</v>
      </c>
      <c r="C7886" s="0" t="n">
        <v>7886</v>
      </c>
      <c r="D7886" s="2" t="n">
        <v>0.000375183328217197</v>
      </c>
      <c r="E7886" s="2" t="n">
        <v>0</v>
      </c>
      <c r="F7886" s="2" t="n">
        <v>0.000102361130066876</v>
      </c>
      <c r="G7886" s="0" t="n">
        <v>29308</v>
      </c>
    </row>
    <row r="7887" customFormat="false" ht="12.8" hidden="false" customHeight="false" outlineLevel="0" collapsed="false">
      <c r="A7887" s="0" t="s">
        <v>7</v>
      </c>
      <c r="B7887" s="0" t="n">
        <v>7886</v>
      </c>
      <c r="C7887" s="0" t="n">
        <v>7887</v>
      </c>
      <c r="D7887" s="2" t="n">
        <v>0.000102361130066876</v>
      </c>
      <c r="E7887" s="2" t="n">
        <v>0</v>
      </c>
      <c r="F7887" s="2" t="n">
        <v>0.000102371608940454</v>
      </c>
      <c r="G7887" s="0" t="n">
        <v>29305</v>
      </c>
    </row>
    <row r="7888" customFormat="false" ht="12.8" hidden="false" customHeight="false" outlineLevel="0" collapsed="false">
      <c r="A7888" s="0" t="s">
        <v>7</v>
      </c>
      <c r="B7888" s="0" t="n">
        <v>7887</v>
      </c>
      <c r="C7888" s="0" t="n">
        <v>7888</v>
      </c>
      <c r="D7888" s="2" t="n">
        <v>0.000102371608940454</v>
      </c>
      <c r="E7888" s="2" t="n">
        <v>0</v>
      </c>
      <c r="F7888" s="2" t="n">
        <v>6.82547266398198E-005</v>
      </c>
      <c r="G7888" s="0" t="n">
        <v>29302</v>
      </c>
    </row>
    <row r="7889" customFormat="false" ht="12.8" hidden="false" customHeight="false" outlineLevel="0" collapsed="false">
      <c r="A7889" s="0" t="s">
        <v>7</v>
      </c>
      <c r="B7889" s="0" t="n">
        <v>7888</v>
      </c>
      <c r="C7889" s="0" t="n">
        <v>7889</v>
      </c>
      <c r="D7889" s="2" t="n">
        <v>6.82547266398198E-005</v>
      </c>
      <c r="E7889" s="2" t="n">
        <v>0</v>
      </c>
      <c r="F7889" s="2" t="n">
        <v>6.8259385665529E-005</v>
      </c>
      <c r="G7889" s="0" t="n">
        <v>29300</v>
      </c>
    </row>
    <row r="7890" customFormat="false" ht="12.8" hidden="false" customHeight="false" outlineLevel="0" collapsed="false">
      <c r="A7890" s="0" t="s">
        <v>7</v>
      </c>
      <c r="B7890" s="0" t="n">
        <v>7889</v>
      </c>
      <c r="C7890" s="0" t="n">
        <v>7890</v>
      </c>
      <c r="D7890" s="2" t="n">
        <v>6.8259385665529E-005</v>
      </c>
      <c r="E7890" s="2" t="n">
        <v>0</v>
      </c>
      <c r="F7890" s="2" t="n">
        <v>3.41320226636631E-005</v>
      </c>
      <c r="G7890" s="0" t="n">
        <v>29298</v>
      </c>
    </row>
    <row r="7891" customFormat="false" ht="12.8" hidden="false" customHeight="false" outlineLevel="0" collapsed="false">
      <c r="A7891" s="0" t="s">
        <v>7</v>
      </c>
      <c r="B7891" s="0" t="n">
        <v>7890</v>
      </c>
      <c r="C7891" s="0" t="n">
        <v>7891</v>
      </c>
      <c r="D7891" s="2" t="n">
        <v>0.000272990957174544</v>
      </c>
      <c r="E7891" s="2" t="n">
        <v>0.000238875238875239</v>
      </c>
      <c r="F7891" s="2" t="n">
        <v>0.000102375102375102</v>
      </c>
      <c r="G7891" s="0" t="n">
        <v>29297</v>
      </c>
    </row>
    <row r="7892" customFormat="false" ht="12.8" hidden="false" customHeight="false" outlineLevel="0" collapsed="false">
      <c r="A7892" s="0" t="s">
        <v>7</v>
      </c>
      <c r="B7892" s="0" t="n">
        <v>7891</v>
      </c>
      <c r="C7892" s="0" t="n">
        <v>7892</v>
      </c>
      <c r="D7892" s="2" t="n">
        <v>0.00248519098522503</v>
      </c>
      <c r="E7892" s="2" t="n">
        <v>0.00238330325831603</v>
      </c>
      <c r="F7892" s="2" t="n">
        <v>0.000374519083449661</v>
      </c>
      <c r="G7892" s="0" t="n">
        <v>29301</v>
      </c>
    </row>
    <row r="7893" customFormat="false" ht="12.8" hidden="false" customHeight="false" outlineLevel="0" collapsed="false">
      <c r="A7893" s="0" t="s">
        <v>7</v>
      </c>
      <c r="B7893" s="0" t="n">
        <v>7892</v>
      </c>
      <c r="C7893" s="0" t="n">
        <v>7893</v>
      </c>
      <c r="D7893" s="2" t="n">
        <v>0.000714747626016814</v>
      </c>
      <c r="E7893" s="2" t="n">
        <v>0.000340483486550902</v>
      </c>
      <c r="F7893" s="2" t="n">
        <v>0.000136193394620361</v>
      </c>
      <c r="G7893" s="0" t="n">
        <v>29360</v>
      </c>
    </row>
    <row r="7894" customFormat="false" ht="12.8" hidden="false" customHeight="false" outlineLevel="0" collapsed="false">
      <c r="A7894" s="0" t="s">
        <v>7</v>
      </c>
      <c r="B7894" s="0" t="n">
        <v>7893</v>
      </c>
      <c r="C7894" s="0" t="n">
        <v>7894</v>
      </c>
      <c r="D7894" s="2" t="n">
        <v>0.000238314097981139</v>
      </c>
      <c r="E7894" s="2" t="n">
        <v>0.000102148523953829</v>
      </c>
      <c r="F7894" s="2" t="n">
        <v>0</v>
      </c>
      <c r="G7894" s="0" t="n">
        <v>29366</v>
      </c>
    </row>
    <row r="7895" customFormat="false" ht="12.8" hidden="false" customHeight="false" outlineLevel="0" collapsed="false">
      <c r="A7895" s="0" t="s">
        <v>7</v>
      </c>
      <c r="B7895" s="0" t="n">
        <v>7894</v>
      </c>
      <c r="C7895" s="0" t="n">
        <v>7895</v>
      </c>
      <c r="D7895" s="2" t="n">
        <v>0.000238289760348584</v>
      </c>
      <c r="E7895" s="2" t="n">
        <v>0.000238289760348584</v>
      </c>
      <c r="F7895" s="2" t="n">
        <v>0</v>
      </c>
      <c r="G7895" s="0" t="n">
        <v>29369</v>
      </c>
    </row>
    <row r="7896" customFormat="false" ht="12.8" hidden="false" customHeight="false" outlineLevel="0" collapsed="false">
      <c r="A7896" s="0" t="s">
        <v>7</v>
      </c>
      <c r="B7896" s="0" t="n">
        <v>7895</v>
      </c>
      <c r="C7896" s="0" t="n">
        <v>7896</v>
      </c>
      <c r="D7896" s="2" t="n">
        <v>0.000204206657137023</v>
      </c>
      <c r="E7896" s="2" t="n">
        <v>0.000204206657137023</v>
      </c>
      <c r="F7896" s="2" t="n">
        <v>0</v>
      </c>
      <c r="G7896" s="0" t="n">
        <v>29376</v>
      </c>
    </row>
    <row r="7897" customFormat="false" ht="12.8" hidden="false" customHeight="false" outlineLevel="0" collapsed="false">
      <c r="A7897" s="0" t="s">
        <v>7</v>
      </c>
      <c r="B7897" s="0" t="n">
        <v>7896</v>
      </c>
      <c r="C7897" s="0" t="n">
        <v>7897</v>
      </c>
      <c r="D7897" s="2" t="n">
        <v>0</v>
      </c>
      <c r="E7897" s="2" t="n">
        <v>0</v>
      </c>
      <c r="F7897" s="2" t="n">
        <v>0.000102103328568511</v>
      </c>
      <c r="G7897" s="0" t="n">
        <v>29382</v>
      </c>
    </row>
    <row r="7898" customFormat="false" ht="12.8" hidden="false" customHeight="false" outlineLevel="0" collapsed="false">
      <c r="A7898" s="0" t="s">
        <v>7</v>
      </c>
      <c r="B7898" s="0" t="n">
        <v>7897</v>
      </c>
      <c r="C7898" s="0" t="n">
        <v>7898</v>
      </c>
      <c r="D7898" s="2" t="n">
        <v>0.000102103328568511</v>
      </c>
      <c r="E7898" s="2" t="n">
        <v>0</v>
      </c>
      <c r="F7898" s="2" t="n">
        <v>3.40379182409204E-005</v>
      </c>
      <c r="G7898" s="0" t="n">
        <v>29379</v>
      </c>
    </row>
    <row r="7899" customFormat="false" ht="12.8" hidden="false" customHeight="false" outlineLevel="0" collapsed="false">
      <c r="A7899" s="0" t="s">
        <v>7</v>
      </c>
      <c r="B7899" s="0" t="n">
        <v>7898</v>
      </c>
      <c r="C7899" s="0" t="n">
        <v>7899</v>
      </c>
      <c r="D7899" s="2" t="n">
        <v>3.40379182409204E-005</v>
      </c>
      <c r="E7899" s="2" t="n">
        <v>0</v>
      </c>
      <c r="F7899" s="2" t="n">
        <v>3.40390768602356E-005</v>
      </c>
      <c r="G7899" s="0" t="n">
        <v>29378</v>
      </c>
    </row>
    <row r="7900" customFormat="false" ht="12.8" hidden="false" customHeight="false" outlineLevel="0" collapsed="false">
      <c r="A7900" s="0" t="s">
        <v>7</v>
      </c>
      <c r="B7900" s="0" t="n">
        <v>7899</v>
      </c>
      <c r="C7900" s="0" t="n">
        <v>7900</v>
      </c>
      <c r="D7900" s="2" t="n">
        <v>0.000306268291022936</v>
      </c>
      <c r="E7900" s="2" t="n">
        <v>0.000272247745448358</v>
      </c>
      <c r="F7900" s="2" t="n">
        <v>0.00156542453632806</v>
      </c>
      <c r="G7900" s="0" t="n">
        <v>29377</v>
      </c>
    </row>
    <row r="7901" customFormat="false" ht="12.8" hidden="false" customHeight="false" outlineLevel="0" collapsed="false">
      <c r="A7901" s="0" t="s">
        <v>7</v>
      </c>
      <c r="B7901" s="0" t="n">
        <v>7900</v>
      </c>
      <c r="C7901" s="0" t="n">
        <v>7901</v>
      </c>
      <c r="D7901" s="2" t="n">
        <v>0.00690518904647463</v>
      </c>
      <c r="E7901" s="2" t="n">
        <v>0.00535647692985727</v>
      </c>
      <c r="F7901" s="2" t="n">
        <v>0.000271214021764925</v>
      </c>
      <c r="G7901" s="0" t="n">
        <v>29339</v>
      </c>
    </row>
    <row r="7902" customFormat="false" ht="12.8" hidden="false" customHeight="false" outlineLevel="0" collapsed="false">
      <c r="A7902" s="0" t="s">
        <v>7</v>
      </c>
      <c r="B7902" s="0" t="n">
        <v>7901</v>
      </c>
      <c r="C7902" s="0" t="n">
        <v>7902</v>
      </c>
      <c r="D7902" s="2" t="n">
        <v>0.000610024739892229</v>
      </c>
      <c r="E7902" s="2" t="n">
        <v>0.000338994542187871</v>
      </c>
      <c r="F7902" s="2" t="n">
        <v>0.000677989084375742</v>
      </c>
      <c r="G7902" s="0" t="n">
        <v>29489</v>
      </c>
    </row>
    <row r="7903" customFormat="false" ht="12.8" hidden="false" customHeight="false" outlineLevel="0" collapsed="false">
      <c r="A7903" s="0" t="s">
        <v>7</v>
      </c>
      <c r="B7903" s="0" t="n">
        <v>7902</v>
      </c>
      <c r="C7903" s="0" t="n">
        <v>7903</v>
      </c>
      <c r="D7903" s="2" t="n">
        <v>0.00118587788845971</v>
      </c>
      <c r="E7903" s="2" t="n">
        <v>0.000508578015867634</v>
      </c>
      <c r="F7903" s="2" t="n">
        <v>6.78104021156845E-005</v>
      </c>
      <c r="G7903" s="0" t="n">
        <v>29479</v>
      </c>
    </row>
    <row r="7904" customFormat="false" ht="12.8" hidden="false" customHeight="false" outlineLevel="0" collapsed="false">
      <c r="A7904" s="0" t="s">
        <v>7</v>
      </c>
      <c r="B7904" s="0" t="n">
        <v>7903</v>
      </c>
      <c r="C7904" s="0" t="n">
        <v>7904</v>
      </c>
      <c r="D7904" s="2" t="n">
        <v>0.00023729617953151</v>
      </c>
      <c r="E7904" s="2" t="n">
        <v>0.000169508763603078</v>
      </c>
      <c r="F7904" s="2" t="n">
        <v>0</v>
      </c>
      <c r="G7904" s="0" t="n">
        <v>29492</v>
      </c>
    </row>
    <row r="7905" customFormat="false" ht="12.8" hidden="false" customHeight="false" outlineLevel="0" collapsed="false">
      <c r="A7905" s="0" t="s">
        <v>7</v>
      </c>
      <c r="B7905" s="0" t="n">
        <v>7904</v>
      </c>
      <c r="C7905" s="0" t="n">
        <v>7905</v>
      </c>
      <c r="D7905" s="2" t="n">
        <v>3.39006034307411E-005</v>
      </c>
      <c r="E7905" s="2" t="n">
        <v>3.39006034307411E-005</v>
      </c>
      <c r="F7905" s="2" t="n">
        <v>0.000711912672045562</v>
      </c>
      <c r="G7905" s="0" t="n">
        <v>29497</v>
      </c>
    </row>
    <row r="7906" customFormat="false" ht="12.8" hidden="false" customHeight="false" outlineLevel="0" collapsed="false">
      <c r="A7906" s="0" t="s">
        <v>7</v>
      </c>
      <c r="B7906" s="0" t="n">
        <v>7905</v>
      </c>
      <c r="C7906" s="0" t="n">
        <v>7906</v>
      </c>
      <c r="D7906" s="2" t="n">
        <v>0.000745787992813316</v>
      </c>
      <c r="E7906" s="2" t="n">
        <v>3.39236040436936E-005</v>
      </c>
      <c r="F7906" s="2" t="n">
        <v>0.000305312436393242</v>
      </c>
      <c r="G7906" s="0" t="n">
        <v>29477</v>
      </c>
    </row>
    <row r="7907" customFormat="false" ht="12.8" hidden="false" customHeight="false" outlineLevel="0" collapsed="false">
      <c r="A7907" s="0" t="s">
        <v>7</v>
      </c>
      <c r="B7907" s="0" t="n">
        <v>7906</v>
      </c>
      <c r="C7907" s="0" t="n">
        <v>7907</v>
      </c>
      <c r="D7907" s="2" t="n">
        <v>0.000508750508750509</v>
      </c>
      <c r="E7907" s="2" t="n">
        <v>0.000203562340966921</v>
      </c>
      <c r="F7907" s="2" t="n">
        <v>0.000848176420695505</v>
      </c>
      <c r="G7907" s="0" t="n">
        <v>29469</v>
      </c>
    </row>
    <row r="7908" customFormat="false" ht="12.8" hidden="false" customHeight="false" outlineLevel="0" collapsed="false">
      <c r="A7908" s="0" t="s">
        <v>7</v>
      </c>
      <c r="B7908" s="0" t="n">
        <v>7907</v>
      </c>
      <c r="C7908" s="0" t="n">
        <v>7908</v>
      </c>
      <c r="D7908" s="2" t="n">
        <v>0.000882073551363821</v>
      </c>
      <c r="E7908" s="2" t="n">
        <v>3.3954704424298E-005</v>
      </c>
      <c r="F7908" s="2" t="n">
        <v>0.000373501748667278</v>
      </c>
      <c r="G7908" s="0" t="n">
        <v>29450</v>
      </c>
    </row>
    <row r="7909" customFormat="false" ht="12.8" hidden="false" customHeight="false" outlineLevel="0" collapsed="false">
      <c r="A7909" s="0" t="s">
        <v>7</v>
      </c>
      <c r="B7909" s="0" t="n">
        <v>7908</v>
      </c>
      <c r="C7909" s="0" t="n">
        <v>7909</v>
      </c>
      <c r="D7909" s="2" t="n">
        <v>0.000373501748667278</v>
      </c>
      <c r="E7909" s="2" t="n">
        <v>0</v>
      </c>
      <c r="F7909" s="2" t="n">
        <v>0.000101902173913043</v>
      </c>
      <c r="G7909" s="0" t="n">
        <v>29440</v>
      </c>
    </row>
    <row r="7910" customFormat="false" ht="12.8" hidden="false" customHeight="false" outlineLevel="0" collapsed="false">
      <c r="A7910" s="0" t="s">
        <v>7</v>
      </c>
      <c r="B7910" s="0" t="n">
        <v>7909</v>
      </c>
      <c r="C7910" s="0" t="n">
        <v>7910</v>
      </c>
      <c r="D7910" s="2" t="n">
        <v>0.000169825419468786</v>
      </c>
      <c r="E7910" s="2" t="n">
        <v>6.79370902544244E-005</v>
      </c>
      <c r="F7910" s="2" t="n">
        <v>3.39685451272122E-005</v>
      </c>
      <c r="G7910" s="0" t="n">
        <v>29437</v>
      </c>
    </row>
    <row r="7911" customFormat="false" ht="12.8" hidden="false" customHeight="false" outlineLevel="0" collapsed="false">
      <c r="A7911" s="0" t="s">
        <v>7</v>
      </c>
      <c r="B7911" s="0" t="n">
        <v>7910</v>
      </c>
      <c r="C7911" s="0" t="n">
        <v>7911</v>
      </c>
      <c r="D7911" s="2" t="n">
        <v>0.000101898712679596</v>
      </c>
      <c r="E7911" s="2" t="n">
        <v>6.79347826086957E-005</v>
      </c>
      <c r="F7911" s="2" t="n">
        <v>0</v>
      </c>
      <c r="G7911" s="0" t="n">
        <v>29438</v>
      </c>
    </row>
    <row r="7912" customFormat="false" ht="12.8" hidden="false" customHeight="false" outlineLevel="0" collapsed="false">
      <c r="A7912" s="0" t="s">
        <v>7</v>
      </c>
      <c r="B7912" s="0" t="n">
        <v>7911</v>
      </c>
      <c r="C7912" s="0" t="n">
        <v>7912</v>
      </c>
      <c r="D7912" s="2" t="n">
        <v>0</v>
      </c>
      <c r="E7912" s="2" t="n">
        <v>0</v>
      </c>
      <c r="F7912" s="2" t="n">
        <v>0.000101902173913043</v>
      </c>
      <c r="G7912" s="0" t="n">
        <v>29440</v>
      </c>
    </row>
    <row r="7913" customFormat="false" ht="12.8" hidden="false" customHeight="false" outlineLevel="0" collapsed="false">
      <c r="A7913" s="0" t="s">
        <v>7</v>
      </c>
      <c r="B7913" s="0" t="n">
        <v>7912</v>
      </c>
      <c r="C7913" s="0" t="n">
        <v>7913</v>
      </c>
      <c r="D7913" s="2" t="n">
        <v>0.000169825419468786</v>
      </c>
      <c r="E7913" s="2" t="n">
        <v>6.79370902544244E-005</v>
      </c>
      <c r="F7913" s="2" t="n">
        <v>0</v>
      </c>
      <c r="G7913" s="0" t="n">
        <v>29437</v>
      </c>
    </row>
    <row r="7914" customFormat="false" ht="12.8" hidden="false" customHeight="false" outlineLevel="0" collapsed="false">
      <c r="A7914" s="0" t="s">
        <v>7</v>
      </c>
      <c r="B7914" s="0" t="n">
        <v>7913</v>
      </c>
      <c r="C7914" s="0" t="n">
        <v>7914</v>
      </c>
      <c r="D7914" s="2" t="n">
        <v>0</v>
      </c>
      <c r="E7914" s="2" t="n">
        <v>0</v>
      </c>
      <c r="F7914" s="2" t="n">
        <v>0.000169842725636061</v>
      </c>
      <c r="G7914" s="0" t="n">
        <v>29439</v>
      </c>
    </row>
    <row r="7915" customFormat="false" ht="12.8" hidden="false" customHeight="false" outlineLevel="0" collapsed="false">
      <c r="A7915" s="0" t="s">
        <v>7</v>
      </c>
      <c r="B7915" s="0" t="n">
        <v>7914</v>
      </c>
      <c r="C7915" s="0" t="n">
        <v>7915</v>
      </c>
      <c r="D7915" s="2" t="n">
        <v>0.000203804347826087</v>
      </c>
      <c r="E7915" s="2" t="n">
        <v>3.39731612026499E-005</v>
      </c>
      <c r="F7915" s="2" t="n">
        <v>0.000237812128418549</v>
      </c>
      <c r="G7915" s="0" t="n">
        <v>29434</v>
      </c>
    </row>
    <row r="7916" customFormat="false" ht="12.8" hidden="false" customHeight="false" outlineLevel="0" collapsed="false">
      <c r="A7916" s="0" t="s">
        <v>7</v>
      </c>
      <c r="B7916" s="0" t="n">
        <v>7915</v>
      </c>
      <c r="C7916" s="0" t="n">
        <v>7916</v>
      </c>
      <c r="D7916" s="2" t="n">
        <v>0.000339696990284666</v>
      </c>
      <c r="E7916" s="2" t="n">
        <v>0.000101933335598519</v>
      </c>
      <c r="F7916" s="2" t="n">
        <v>3.39777785328395E-005</v>
      </c>
      <c r="G7916" s="0" t="n">
        <v>29428</v>
      </c>
    </row>
    <row r="7917" customFormat="false" ht="12.8" hidden="false" customHeight="false" outlineLevel="0" collapsed="false">
      <c r="A7917" s="0" t="s">
        <v>7</v>
      </c>
      <c r="B7917" s="0" t="n">
        <v>7916</v>
      </c>
      <c r="C7917" s="0" t="n">
        <v>7917</v>
      </c>
      <c r="D7917" s="2" t="n">
        <v>6.79532481652623E-005</v>
      </c>
      <c r="E7917" s="2" t="n">
        <v>3.39777785328395E-005</v>
      </c>
      <c r="F7917" s="2" t="n">
        <v>0.000135911114131358</v>
      </c>
      <c r="G7917" s="0" t="n">
        <v>29430</v>
      </c>
    </row>
    <row r="7918" customFormat="false" ht="12.8" hidden="false" customHeight="false" outlineLevel="0" collapsed="false">
      <c r="A7918" s="0" t="s">
        <v>7</v>
      </c>
      <c r="B7918" s="0" t="n">
        <v>7917</v>
      </c>
      <c r="C7918" s="0" t="n">
        <v>7918</v>
      </c>
      <c r="D7918" s="2" t="n">
        <v>0.000509476258406358</v>
      </c>
      <c r="E7918" s="2" t="n">
        <v>0.000373666689313133</v>
      </c>
      <c r="F7918" s="2" t="n">
        <v>0.000849242475711665</v>
      </c>
      <c r="G7918" s="0" t="n">
        <v>29427</v>
      </c>
    </row>
    <row r="7919" customFormat="false" ht="12.8" hidden="false" customHeight="false" outlineLevel="0" collapsed="false">
      <c r="A7919" s="0" t="s">
        <v>7</v>
      </c>
      <c r="B7919" s="0" t="n">
        <v>7918</v>
      </c>
      <c r="C7919" s="0" t="n">
        <v>7919</v>
      </c>
      <c r="D7919" s="2" t="n">
        <v>0.00608251951475011</v>
      </c>
      <c r="E7919" s="2" t="n">
        <v>0.00524215367965368</v>
      </c>
      <c r="F7919" s="2" t="n">
        <v>0.00155573593073593</v>
      </c>
      <c r="G7919" s="0" t="n">
        <v>29413</v>
      </c>
    </row>
    <row r="7920" customFormat="false" ht="12.8" hidden="false" customHeight="false" outlineLevel="0" collapsed="false">
      <c r="A7920" s="0" t="s">
        <v>7</v>
      </c>
      <c r="B7920" s="0" t="n">
        <v>7919</v>
      </c>
      <c r="C7920" s="0" t="n">
        <v>7920</v>
      </c>
      <c r="D7920" s="2" t="n">
        <v>0.0253227244214071</v>
      </c>
      <c r="E7920" s="2" t="n">
        <v>0.023840227490659</v>
      </c>
      <c r="F7920" s="2" t="n">
        <v>0.000297589524848725</v>
      </c>
      <c r="G7920" s="0" t="n">
        <v>29522</v>
      </c>
    </row>
    <row r="7921" customFormat="false" ht="12.8" hidden="false" customHeight="false" outlineLevel="0" collapsed="false">
      <c r="A7921" s="0" t="s">
        <v>7</v>
      </c>
      <c r="B7921" s="0" t="n">
        <v>7920</v>
      </c>
      <c r="C7921" s="0" t="n">
        <v>7921</v>
      </c>
      <c r="D7921" s="2" t="n">
        <v>0.00329663084327817</v>
      </c>
      <c r="E7921" s="2" t="n">
        <v>0.00300082440230833</v>
      </c>
      <c r="F7921" s="2" t="n">
        <v>0.000395713107996702</v>
      </c>
      <c r="G7921" s="0" t="n">
        <v>30234</v>
      </c>
    </row>
    <row r="7922" customFormat="false" ht="12.8" hidden="false" customHeight="false" outlineLevel="0" collapsed="false">
      <c r="A7922" s="0" t="s">
        <v>7</v>
      </c>
      <c r="B7922" s="0" t="n">
        <v>7921</v>
      </c>
      <c r="C7922" s="0" t="n">
        <v>7922</v>
      </c>
      <c r="D7922" s="2" t="n">
        <v>0.00121911037891269</v>
      </c>
      <c r="E7922" s="2" t="n">
        <v>0.000824049047399301</v>
      </c>
      <c r="F7922" s="2" t="n">
        <v>0.000494429428439581</v>
      </c>
      <c r="G7922" s="0" t="n">
        <v>30313</v>
      </c>
    </row>
    <row r="7923" customFormat="false" ht="12.8" hidden="false" customHeight="false" outlineLevel="0" collapsed="false">
      <c r="A7923" s="0" t="s">
        <v>7</v>
      </c>
      <c r="B7923" s="0" t="n">
        <v>7922</v>
      </c>
      <c r="C7923" s="0" t="n">
        <v>7923</v>
      </c>
      <c r="D7923" s="2" t="n">
        <v>0.00177766073015769</v>
      </c>
      <c r="E7923" s="2" t="n">
        <v>0.00128450036229497</v>
      </c>
      <c r="F7923" s="2" t="n">
        <v>0.000362294973980634</v>
      </c>
      <c r="G7923" s="0" t="n">
        <v>30323</v>
      </c>
    </row>
    <row r="7924" customFormat="false" ht="12.8" hidden="false" customHeight="false" outlineLevel="0" collapsed="false">
      <c r="A7924" s="0" t="s">
        <v>7</v>
      </c>
      <c r="B7924" s="0" t="n">
        <v>7923</v>
      </c>
      <c r="C7924" s="0" t="n">
        <v>7924</v>
      </c>
      <c r="D7924" s="2" t="n">
        <v>0.00108609794628752</v>
      </c>
      <c r="E7924" s="2" t="n">
        <v>0.000724327527738452</v>
      </c>
      <c r="F7924" s="2" t="n">
        <v>0.00325947387482303</v>
      </c>
      <c r="G7924" s="0" t="n">
        <v>30351</v>
      </c>
    </row>
    <row r="7925" customFormat="false" ht="12.8" hidden="false" customHeight="false" outlineLevel="0" collapsed="false">
      <c r="A7925" s="0" t="s">
        <v>7</v>
      </c>
      <c r="B7925" s="0" t="n">
        <v>7924</v>
      </c>
      <c r="C7925" s="0" t="n">
        <v>7925</v>
      </c>
      <c r="D7925" s="2" t="n">
        <v>0.00332510288065844</v>
      </c>
      <c r="E7925" s="2" t="n">
        <v>6.60589245607082E-005</v>
      </c>
      <c r="F7925" s="2" t="n">
        <v>0.00208085612366231</v>
      </c>
      <c r="G7925" s="0" t="n">
        <v>30274</v>
      </c>
    </row>
    <row r="7926" customFormat="false" ht="12.8" hidden="false" customHeight="false" outlineLevel="0" collapsed="false">
      <c r="A7926" s="0" t="s">
        <v>7</v>
      </c>
      <c r="B7926" s="0" t="n">
        <v>7925</v>
      </c>
      <c r="C7926" s="0" t="n">
        <v>7926</v>
      </c>
      <c r="D7926" s="2" t="n">
        <v>0.00208085612366231</v>
      </c>
      <c r="E7926" s="2" t="n">
        <v>0</v>
      </c>
      <c r="F7926" s="2" t="n">
        <v>0.00254857180683812</v>
      </c>
      <c r="G7926" s="0" t="n">
        <v>30213</v>
      </c>
    </row>
    <row r="7927" customFormat="false" ht="12.8" hidden="false" customHeight="false" outlineLevel="0" collapsed="false">
      <c r="A7927" s="0" t="s">
        <v>7</v>
      </c>
      <c r="B7927" s="0" t="n">
        <v>7926</v>
      </c>
      <c r="C7927" s="0" t="n">
        <v>7927</v>
      </c>
      <c r="D7927" s="2" t="n">
        <v>0.00277961614824619</v>
      </c>
      <c r="E7927" s="2" t="n">
        <v>0.000232226387552666</v>
      </c>
      <c r="F7927" s="2" t="n">
        <v>0.00650233885147464</v>
      </c>
      <c r="G7927" s="0" t="n">
        <v>30136</v>
      </c>
    </row>
    <row r="7928" customFormat="false" ht="12.8" hidden="false" customHeight="false" outlineLevel="0" collapsed="false">
      <c r="A7928" s="0" t="s">
        <v>7</v>
      </c>
      <c r="B7928" s="0" t="n">
        <v>7927</v>
      </c>
      <c r="C7928" s="0" t="n">
        <v>7928</v>
      </c>
      <c r="D7928" s="2" t="n">
        <v>0.00653529723991507</v>
      </c>
      <c r="E7928" s="2" t="n">
        <v>3.33912114331508E-005</v>
      </c>
      <c r="F7928" s="2" t="n">
        <v>0.00267129691465206</v>
      </c>
      <c r="G7928" s="0" t="n">
        <v>29947</v>
      </c>
    </row>
    <row r="7929" customFormat="false" ht="12.8" hidden="false" customHeight="false" outlineLevel="0" collapsed="false">
      <c r="A7929" s="0" t="s">
        <v>7</v>
      </c>
      <c r="B7929" s="0" t="n">
        <v>7928</v>
      </c>
      <c r="C7929" s="0" t="n">
        <v>7929</v>
      </c>
      <c r="D7929" s="2" t="n">
        <v>0.00267129691465206</v>
      </c>
      <c r="E7929" s="2" t="n">
        <v>0</v>
      </c>
      <c r="F7929" s="2" t="n">
        <v>0.000703093611892326</v>
      </c>
      <c r="G7929" s="0" t="n">
        <v>29868</v>
      </c>
    </row>
    <row r="7930" customFormat="false" ht="12.8" hidden="false" customHeight="false" outlineLevel="0" collapsed="false">
      <c r="A7930" s="0" t="s">
        <v>7</v>
      </c>
      <c r="B7930" s="0" t="n">
        <v>7929</v>
      </c>
      <c r="C7930" s="0" t="n">
        <v>7930</v>
      </c>
      <c r="D7930" s="2" t="n">
        <v>0.000703093611892326</v>
      </c>
      <c r="E7930" s="2" t="n">
        <v>0</v>
      </c>
      <c r="F7930" s="2" t="n">
        <v>0.00767246289409321</v>
      </c>
      <c r="G7930" s="0" t="n">
        <v>29847</v>
      </c>
    </row>
    <row r="7931" customFormat="false" ht="12.8" hidden="false" customHeight="false" outlineLevel="0" collapsed="false">
      <c r="A7931" s="0" t="s">
        <v>7</v>
      </c>
      <c r="B7931" s="0" t="n">
        <v>7930</v>
      </c>
      <c r="C7931" s="0" t="n">
        <v>7931</v>
      </c>
      <c r="D7931" s="2" t="n">
        <v>0.00780543365381394</v>
      </c>
      <c r="E7931" s="2" t="n">
        <v>0.000135034771453649</v>
      </c>
      <c r="F7931" s="2" t="n">
        <v>0.00128283032880967</v>
      </c>
      <c r="G7931" s="0" t="n">
        <v>29618</v>
      </c>
    </row>
    <row r="7932" customFormat="false" ht="12.8" hidden="false" customHeight="false" outlineLevel="0" collapsed="false">
      <c r="A7932" s="0" t="s">
        <v>7</v>
      </c>
      <c r="B7932" s="0" t="n">
        <v>7931</v>
      </c>
      <c r="C7932" s="0" t="n">
        <v>7932</v>
      </c>
      <c r="D7932" s="2" t="n">
        <v>0.00128283032880967</v>
      </c>
      <c r="E7932" s="2" t="n">
        <v>0</v>
      </c>
      <c r="F7932" s="2" t="n">
        <v>0.0200108166576528</v>
      </c>
      <c r="G7932" s="0" t="n">
        <v>29584</v>
      </c>
    </row>
    <row r="7933" customFormat="false" ht="12.8" hidden="false" customHeight="false" outlineLevel="0" collapsed="false">
      <c r="A7933" s="0" t="s">
        <v>7</v>
      </c>
      <c r="B7933" s="0" t="n">
        <v>7932</v>
      </c>
      <c r="C7933" s="0" t="n">
        <v>7933</v>
      </c>
      <c r="D7933" s="2" t="n">
        <v>0.0200108166576528</v>
      </c>
      <c r="E7933" s="2" t="n">
        <v>0</v>
      </c>
      <c r="F7933" s="2" t="n">
        <v>0.00103476821192053</v>
      </c>
      <c r="G7933" s="0" t="n">
        <v>28992</v>
      </c>
    </row>
    <row r="7934" customFormat="false" ht="12.8" hidden="false" customHeight="false" outlineLevel="0" collapsed="false">
      <c r="A7934" s="0" t="s">
        <v>7</v>
      </c>
      <c r="B7934" s="0" t="n">
        <v>7933</v>
      </c>
      <c r="C7934" s="0" t="n">
        <v>7934</v>
      </c>
      <c r="D7934" s="2" t="n">
        <v>0.00103476821192053</v>
      </c>
      <c r="E7934" s="2" t="n">
        <v>0</v>
      </c>
      <c r="F7934" s="2" t="n">
        <v>0.00217526413921691</v>
      </c>
      <c r="G7934" s="0" t="n">
        <v>28962</v>
      </c>
    </row>
    <row r="7935" customFormat="false" ht="12.8" hidden="false" customHeight="false" outlineLevel="0" collapsed="false">
      <c r="A7935" s="0" t="s">
        <v>7</v>
      </c>
      <c r="B7935" s="0" t="n">
        <v>7934</v>
      </c>
      <c r="C7935" s="0" t="n">
        <v>7935</v>
      </c>
      <c r="D7935" s="2" t="n">
        <v>0.00217526413921691</v>
      </c>
      <c r="E7935" s="2" t="n">
        <v>0</v>
      </c>
      <c r="F7935" s="2" t="n">
        <v>0.000449842555105713</v>
      </c>
      <c r="G7935" s="0" t="n">
        <v>28899</v>
      </c>
    </row>
    <row r="7936" customFormat="false" ht="12.8" hidden="false" customHeight="false" outlineLevel="0" collapsed="false">
      <c r="A7936" s="0" t="s">
        <v>7</v>
      </c>
      <c r="B7936" s="0" t="n">
        <v>7935</v>
      </c>
      <c r="C7936" s="0" t="n">
        <v>7936</v>
      </c>
      <c r="D7936" s="2" t="n">
        <v>0.000449842555105713</v>
      </c>
      <c r="E7936" s="2" t="n">
        <v>0</v>
      </c>
      <c r="F7936" s="2" t="n">
        <v>0.000242331925500242</v>
      </c>
      <c r="G7936" s="0" t="n">
        <v>28886</v>
      </c>
    </row>
    <row r="7937" customFormat="false" ht="12.8" hidden="false" customHeight="false" outlineLevel="0" collapsed="false">
      <c r="A7937" s="0" t="s">
        <v>7</v>
      </c>
      <c r="B7937" s="0" t="n">
        <v>7936</v>
      </c>
      <c r="C7937" s="0" t="n">
        <v>7937</v>
      </c>
      <c r="D7937" s="2" t="n">
        <v>0.000242331925500242</v>
      </c>
      <c r="E7937" s="2" t="n">
        <v>0</v>
      </c>
      <c r="F7937" s="2" t="n">
        <v>0.000311645140067177</v>
      </c>
      <c r="G7937" s="0" t="n">
        <v>28879</v>
      </c>
    </row>
    <row r="7938" customFormat="false" ht="12.8" hidden="false" customHeight="false" outlineLevel="0" collapsed="false">
      <c r="A7938" s="0" t="s">
        <v>7</v>
      </c>
      <c r="B7938" s="0" t="n">
        <v>7937</v>
      </c>
      <c r="C7938" s="0" t="n">
        <v>7938</v>
      </c>
      <c r="D7938" s="2" t="n">
        <v>0.000380873238461272</v>
      </c>
      <c r="E7938" s="2" t="n">
        <v>6.92712662787476E-005</v>
      </c>
      <c r="F7938" s="2" t="n">
        <v>0.000103906899418121</v>
      </c>
      <c r="G7938" s="0" t="n">
        <v>28870</v>
      </c>
    </row>
    <row r="7939" customFormat="false" ht="12.8" hidden="false" customHeight="false" outlineLevel="0" collapsed="false">
      <c r="A7939" s="0" t="s">
        <v>7</v>
      </c>
      <c r="B7939" s="0" t="n">
        <v>7938</v>
      </c>
      <c r="C7939" s="0" t="n">
        <v>7939</v>
      </c>
      <c r="D7939" s="2" t="n">
        <v>0.000138537734215357</v>
      </c>
      <c r="E7939" s="2" t="n">
        <v>3.46380325597506E-005</v>
      </c>
      <c r="F7939" s="2" t="n">
        <v>0.000415656390717007</v>
      </c>
      <c r="G7939" s="0" t="n">
        <v>28869</v>
      </c>
    </row>
    <row r="7940" customFormat="false" ht="12.8" hidden="false" customHeight="false" outlineLevel="0" collapsed="false">
      <c r="A7940" s="0" t="s">
        <v>7</v>
      </c>
      <c r="B7940" s="0" t="n">
        <v>7939</v>
      </c>
      <c r="C7940" s="0" t="n">
        <v>7940</v>
      </c>
      <c r="D7940" s="2" t="n">
        <v>0.000415656390717007</v>
      </c>
      <c r="E7940" s="2" t="n">
        <v>0</v>
      </c>
      <c r="F7940" s="2" t="n">
        <v>0.000346524360662555</v>
      </c>
      <c r="G7940" s="0" t="n">
        <v>28858</v>
      </c>
    </row>
    <row r="7941" customFormat="false" ht="12.8" hidden="false" customHeight="false" outlineLevel="0" collapsed="false">
      <c r="A7941" s="0" t="s">
        <v>7</v>
      </c>
      <c r="B7941" s="0" t="n">
        <v>7940</v>
      </c>
      <c r="C7941" s="0" t="n">
        <v>7941</v>
      </c>
      <c r="D7941" s="2" t="n">
        <v>0.000381163588481929</v>
      </c>
      <c r="E7941" s="2" t="n">
        <v>3.46632465596728E-005</v>
      </c>
      <c r="F7941" s="2" t="n">
        <v>0.000173316232798364</v>
      </c>
      <c r="G7941" s="0" t="n">
        <v>28848</v>
      </c>
    </row>
    <row r="7942" customFormat="false" ht="12.8" hidden="false" customHeight="false" outlineLevel="0" collapsed="false">
      <c r="A7942" s="0" t="s">
        <v>7</v>
      </c>
      <c r="B7942" s="0" t="n">
        <v>7941</v>
      </c>
      <c r="C7942" s="0" t="n">
        <v>7942</v>
      </c>
      <c r="D7942" s="2" t="n">
        <v>0.000173316232798364</v>
      </c>
      <c r="E7942" s="2" t="n">
        <v>0</v>
      </c>
      <c r="F7942" s="2" t="n">
        <v>0.00156011648869782</v>
      </c>
      <c r="G7942" s="0" t="n">
        <v>28844</v>
      </c>
    </row>
    <row r="7943" customFormat="false" ht="12.8" hidden="false" customHeight="false" outlineLevel="0" collapsed="false">
      <c r="A7943" s="0" t="s">
        <v>7</v>
      </c>
      <c r="B7943" s="0" t="n">
        <v>7942</v>
      </c>
      <c r="C7943" s="0" t="n">
        <v>7943</v>
      </c>
      <c r="D7943" s="2" t="n">
        <v>0.00169855795895729</v>
      </c>
      <c r="E7943" s="2" t="n">
        <v>0.00013887442280318</v>
      </c>
      <c r="F7943" s="2" t="n">
        <v>0.00187480470784293</v>
      </c>
      <c r="G7943" s="0" t="n">
        <v>28799</v>
      </c>
    </row>
    <row r="7944" customFormat="false" ht="12.8" hidden="false" customHeight="false" outlineLevel="0" collapsed="false">
      <c r="A7944" s="0" t="s">
        <v>7</v>
      </c>
      <c r="B7944" s="0" t="n">
        <v>7943</v>
      </c>
      <c r="C7944" s="0" t="n">
        <v>7944</v>
      </c>
      <c r="D7944" s="2" t="n">
        <v>0.00187480470784293</v>
      </c>
      <c r="E7944" s="2" t="n">
        <v>0</v>
      </c>
      <c r="F7944" s="2" t="n">
        <v>0.000347838185676023</v>
      </c>
      <c r="G7944" s="0" t="n">
        <v>28749</v>
      </c>
    </row>
    <row r="7945" customFormat="false" ht="12.8" hidden="false" customHeight="false" outlineLevel="0" collapsed="false">
      <c r="A7945" s="0" t="s">
        <v>7</v>
      </c>
      <c r="B7945" s="0" t="n">
        <v>7944</v>
      </c>
      <c r="C7945" s="0" t="n">
        <v>7945</v>
      </c>
      <c r="D7945" s="2" t="n">
        <v>0.000347838185676023</v>
      </c>
      <c r="E7945" s="2" t="n">
        <v>0</v>
      </c>
      <c r="F7945" s="2" t="n">
        <v>0.000313163297261561</v>
      </c>
      <c r="G7945" s="0" t="n">
        <v>28739</v>
      </c>
    </row>
    <row r="7946" customFormat="false" ht="12.8" hidden="false" customHeight="false" outlineLevel="0" collapsed="false">
      <c r="A7946" s="0" t="s">
        <v>7</v>
      </c>
      <c r="B7946" s="0" t="n">
        <v>7945</v>
      </c>
      <c r="C7946" s="0" t="n">
        <v>7946</v>
      </c>
      <c r="D7946" s="2" t="n">
        <v>0.00034794711203897</v>
      </c>
      <c r="E7946" s="2" t="n">
        <v>3.48056106644391E-005</v>
      </c>
      <c r="F7946" s="2" t="n">
        <v>0.00368939473043055</v>
      </c>
      <c r="G7946" s="0" t="n">
        <v>28730</v>
      </c>
    </row>
    <row r="7947" customFormat="false" ht="12.8" hidden="false" customHeight="false" outlineLevel="0" collapsed="false">
      <c r="A7947" s="0" t="s">
        <v>7</v>
      </c>
      <c r="B7947" s="0" t="n">
        <v>7946</v>
      </c>
      <c r="C7947" s="0" t="n">
        <v>7947</v>
      </c>
      <c r="D7947" s="2" t="n">
        <v>0.00368939473043055</v>
      </c>
      <c r="E7947" s="2" t="n">
        <v>0</v>
      </c>
      <c r="F7947" s="2" t="n">
        <v>6.98689956331878E-005</v>
      </c>
      <c r="G7947" s="0" t="n">
        <v>28625</v>
      </c>
    </row>
    <row r="7948" customFormat="false" ht="12.8" hidden="false" customHeight="false" outlineLevel="0" collapsed="false">
      <c r="A7948" s="0" t="s">
        <v>7</v>
      </c>
      <c r="B7948" s="0" t="n">
        <v>7947</v>
      </c>
      <c r="C7948" s="0" t="n">
        <v>7948</v>
      </c>
      <c r="D7948" s="2" t="n">
        <v>6.98689956331878E-005</v>
      </c>
      <c r="E7948" s="2" t="n">
        <v>0</v>
      </c>
      <c r="F7948" s="2" t="n">
        <v>6.98738776508402E-005</v>
      </c>
      <c r="G7948" s="0" t="n">
        <v>28623</v>
      </c>
    </row>
    <row r="7949" customFormat="false" ht="12.8" hidden="false" customHeight="false" outlineLevel="0" collapsed="false">
      <c r="A7949" s="0" t="s">
        <v>7</v>
      </c>
      <c r="B7949" s="0" t="n">
        <v>7948</v>
      </c>
      <c r="C7949" s="0" t="n">
        <v>7949</v>
      </c>
      <c r="D7949" s="2" t="n">
        <v>6.98738776508402E-005</v>
      </c>
      <c r="E7949" s="2" t="n">
        <v>0</v>
      </c>
      <c r="F7949" s="2" t="n">
        <v>0.000209636281052374</v>
      </c>
      <c r="G7949" s="0" t="n">
        <v>28621</v>
      </c>
    </row>
    <row r="7950" customFormat="false" ht="12.8" hidden="false" customHeight="false" outlineLevel="0" collapsed="false">
      <c r="A7950" s="0" t="s">
        <v>7</v>
      </c>
      <c r="B7950" s="0" t="n">
        <v>7949</v>
      </c>
      <c r="C7950" s="0" t="n">
        <v>7950</v>
      </c>
      <c r="D7950" s="2" t="n">
        <v>0.000209636281052374</v>
      </c>
      <c r="E7950" s="2" t="n">
        <v>0</v>
      </c>
      <c r="F7950" s="2" t="n">
        <v>0.000349467062729338</v>
      </c>
      <c r="G7950" s="0" t="n">
        <v>28615</v>
      </c>
    </row>
    <row r="7951" customFormat="false" ht="12.8" hidden="false" customHeight="false" outlineLevel="0" collapsed="false">
      <c r="A7951" s="0" t="s">
        <v>7</v>
      </c>
      <c r="B7951" s="0" t="n">
        <v>7950</v>
      </c>
      <c r="C7951" s="0" t="n">
        <v>7951</v>
      </c>
      <c r="D7951" s="2" t="n">
        <v>0.000349467062729338</v>
      </c>
      <c r="E7951" s="2" t="n">
        <v>0</v>
      </c>
      <c r="F7951" s="2" t="n">
        <v>0.00157315154693235</v>
      </c>
      <c r="G7951" s="0" t="n">
        <v>28605</v>
      </c>
    </row>
    <row r="7952" customFormat="false" ht="12.8" hidden="false" customHeight="false" outlineLevel="0" collapsed="false">
      <c r="A7952" s="0" t="s">
        <v>7</v>
      </c>
      <c r="B7952" s="0" t="n">
        <v>7951</v>
      </c>
      <c r="C7952" s="0" t="n">
        <v>7952</v>
      </c>
      <c r="D7952" s="2" t="n">
        <v>0.00157315154693235</v>
      </c>
      <c r="E7952" s="2" t="n">
        <v>0</v>
      </c>
      <c r="F7952" s="2" t="n">
        <v>3.50140056022409E-005</v>
      </c>
      <c r="G7952" s="0" t="n">
        <v>28560</v>
      </c>
    </row>
    <row r="7953" customFormat="false" ht="12.8" hidden="false" customHeight="false" outlineLevel="0" collapsed="false">
      <c r="A7953" s="0" t="s">
        <v>7</v>
      </c>
      <c r="B7953" s="0" t="n">
        <v>7952</v>
      </c>
      <c r="C7953" s="0" t="n">
        <v>7953</v>
      </c>
      <c r="D7953" s="2" t="n">
        <v>3.50140056022409E-005</v>
      </c>
      <c r="E7953" s="2" t="n">
        <v>0</v>
      </c>
      <c r="F7953" s="2" t="n">
        <v>0.00276620329843482</v>
      </c>
      <c r="G7953" s="0" t="n">
        <v>28559</v>
      </c>
    </row>
    <row r="7954" customFormat="false" ht="12.8" hidden="false" customHeight="false" outlineLevel="0" collapsed="false">
      <c r="A7954" s="0" t="s">
        <v>7</v>
      </c>
      <c r="B7954" s="0" t="n">
        <v>7953</v>
      </c>
      <c r="C7954" s="0" t="n">
        <v>7954</v>
      </c>
      <c r="D7954" s="2" t="n">
        <v>0.00280112044817927</v>
      </c>
      <c r="E7954" s="2" t="n">
        <v>3.51111267160563E-005</v>
      </c>
      <c r="F7954" s="2" t="n">
        <v>0.000140444506864225</v>
      </c>
      <c r="G7954" s="0" t="n">
        <v>28480</v>
      </c>
    </row>
    <row r="7955" customFormat="false" ht="12.8" hidden="false" customHeight="false" outlineLevel="0" collapsed="false">
      <c r="A7955" s="0" t="s">
        <v>7</v>
      </c>
      <c r="B7955" s="0" t="n">
        <v>7954</v>
      </c>
      <c r="C7955" s="0" t="n">
        <v>7955</v>
      </c>
      <c r="D7955" s="2" t="n">
        <v>0.000421215205868932</v>
      </c>
      <c r="E7955" s="2" t="n">
        <v>0.000280849569949096</v>
      </c>
      <c r="F7955" s="2" t="n">
        <v>0.00101807969106547</v>
      </c>
      <c r="G7955" s="0" t="n">
        <v>28477</v>
      </c>
    </row>
    <row r="7956" customFormat="false" ht="12.8" hidden="false" customHeight="false" outlineLevel="0" collapsed="false">
      <c r="A7956" s="0" t="s">
        <v>7</v>
      </c>
      <c r="B7956" s="0" t="n">
        <v>7955</v>
      </c>
      <c r="C7956" s="0" t="n">
        <v>7956</v>
      </c>
      <c r="D7956" s="2" t="n">
        <v>0.00122845810957846</v>
      </c>
      <c r="E7956" s="2" t="n">
        <v>0.000210807392312557</v>
      </c>
      <c r="F7956" s="2" t="n">
        <v>0</v>
      </c>
      <c r="G7956" s="0" t="n">
        <v>28456</v>
      </c>
    </row>
    <row r="7957" customFormat="false" ht="12.8" hidden="false" customHeight="false" outlineLevel="0" collapsed="false">
      <c r="A7957" s="0" t="s">
        <v>7</v>
      </c>
      <c r="B7957" s="0" t="n">
        <v>7956</v>
      </c>
      <c r="C7957" s="0" t="n">
        <v>7957</v>
      </c>
      <c r="D7957" s="2" t="n">
        <v>0.000386330909984898</v>
      </c>
      <c r="E7957" s="2" t="n">
        <v>0.000386330909984898</v>
      </c>
      <c r="F7957" s="2" t="n">
        <v>3.51209918168089E-005</v>
      </c>
      <c r="G7957" s="0" t="n">
        <v>28462</v>
      </c>
    </row>
    <row r="7958" customFormat="false" ht="12.8" hidden="false" customHeight="false" outlineLevel="0" collapsed="false">
      <c r="A7958" s="0" t="s">
        <v>7</v>
      </c>
      <c r="B7958" s="0" t="n">
        <v>7957</v>
      </c>
      <c r="C7958" s="0" t="n">
        <v>7958</v>
      </c>
      <c r="D7958" s="2" t="n">
        <v>3.51209918168089E-005</v>
      </c>
      <c r="E7958" s="2" t="n">
        <v>0</v>
      </c>
      <c r="F7958" s="2" t="n">
        <v>0</v>
      </c>
      <c r="G7958" s="0" t="n">
        <v>28472</v>
      </c>
    </row>
    <row r="7959" customFormat="false" ht="12.8" hidden="false" customHeight="false" outlineLevel="0" collapsed="false">
      <c r="A7959" s="0" t="s">
        <v>7</v>
      </c>
      <c r="B7959" s="0" t="n">
        <v>7958</v>
      </c>
      <c r="C7959" s="0" t="n">
        <v>7959</v>
      </c>
      <c r="D7959" s="2" t="n">
        <v>0</v>
      </c>
      <c r="E7959" s="2" t="n">
        <v>0</v>
      </c>
      <c r="F7959" s="2" t="n">
        <v>0.000280977802753582</v>
      </c>
      <c r="G7959" s="0" t="n">
        <v>28472</v>
      </c>
    </row>
    <row r="7960" customFormat="false" ht="12.8" hidden="false" customHeight="false" outlineLevel="0" collapsed="false">
      <c r="A7960" s="0" t="s">
        <v>7</v>
      </c>
      <c r="B7960" s="0" t="n">
        <v>7959</v>
      </c>
      <c r="C7960" s="0" t="n">
        <v>7960</v>
      </c>
      <c r="D7960" s="2" t="n">
        <v>0.000280977802753582</v>
      </c>
      <c r="E7960" s="2" t="n">
        <v>0</v>
      </c>
      <c r="F7960" s="2" t="n">
        <v>0.000245924676784711</v>
      </c>
      <c r="G7960" s="0" t="n">
        <v>28464</v>
      </c>
    </row>
    <row r="7961" customFormat="false" ht="12.8" hidden="false" customHeight="false" outlineLevel="0" collapsed="false">
      <c r="A7961" s="0" t="s">
        <v>7</v>
      </c>
      <c r="B7961" s="0" t="n">
        <v>7960</v>
      </c>
      <c r="C7961" s="0" t="n">
        <v>7961</v>
      </c>
      <c r="D7961" s="2" t="n">
        <v>0.000245924676784711</v>
      </c>
      <c r="E7961" s="2" t="n">
        <v>0</v>
      </c>
      <c r="F7961" s="2" t="n">
        <v>0.000702814773166532</v>
      </c>
      <c r="G7961" s="0" t="n">
        <v>28457</v>
      </c>
    </row>
    <row r="7962" customFormat="false" ht="12.8" hidden="false" customHeight="false" outlineLevel="0" collapsed="false">
      <c r="A7962" s="0" t="s">
        <v>7</v>
      </c>
      <c r="B7962" s="0" t="n">
        <v>7961</v>
      </c>
      <c r="C7962" s="0" t="n">
        <v>7962</v>
      </c>
      <c r="D7962" s="2" t="n">
        <v>0.00112402964628192</v>
      </c>
      <c r="E7962" s="2" t="n">
        <v>0.000421807444901403</v>
      </c>
      <c r="F7962" s="2" t="n">
        <v>0.000246054342859151</v>
      </c>
      <c r="G7962" s="0" t="n">
        <v>28437</v>
      </c>
    </row>
    <row r="7963" customFormat="false" ht="12.8" hidden="false" customHeight="false" outlineLevel="0" collapsed="false">
      <c r="A7963" s="0" t="s">
        <v>7</v>
      </c>
      <c r="B7963" s="0" t="n">
        <v>7962</v>
      </c>
      <c r="C7963" s="0" t="n">
        <v>7963</v>
      </c>
      <c r="D7963" s="2" t="n">
        <v>0.00119398791965164</v>
      </c>
      <c r="E7963" s="2" t="n">
        <v>0.000948400014050371</v>
      </c>
      <c r="F7963" s="2" t="n">
        <v>0.00014050370578524</v>
      </c>
      <c r="G7963" s="0" t="n">
        <v>28442</v>
      </c>
    </row>
    <row r="7964" customFormat="false" ht="12.8" hidden="false" customHeight="false" outlineLevel="0" collapsed="false">
      <c r="A7964" s="0" t="s">
        <v>7</v>
      </c>
      <c r="B7964" s="0" t="n">
        <v>7963</v>
      </c>
      <c r="C7964" s="0" t="n">
        <v>7964</v>
      </c>
      <c r="D7964" s="2" t="n">
        <v>0.00631850869231306</v>
      </c>
      <c r="E7964" s="2" t="n">
        <v>0.00617973605195168</v>
      </c>
      <c r="F7964" s="2" t="n">
        <v>0.000453878919069897</v>
      </c>
      <c r="G7964" s="0" t="n">
        <v>28465</v>
      </c>
    </row>
    <row r="7965" customFormat="false" ht="12.8" hidden="false" customHeight="false" outlineLevel="0" collapsed="false">
      <c r="A7965" s="0" t="s">
        <v>7</v>
      </c>
      <c r="B7965" s="0" t="n">
        <v>7964</v>
      </c>
      <c r="C7965" s="0" t="n">
        <v>7965</v>
      </c>
      <c r="D7965" s="2" t="n">
        <v>0.00971982013144241</v>
      </c>
      <c r="E7965" s="2" t="n">
        <v>0.00927431913347406</v>
      </c>
      <c r="F7965" s="2" t="n">
        <v>0</v>
      </c>
      <c r="G7965" s="0" t="n">
        <v>28629</v>
      </c>
    </row>
    <row r="7966" customFormat="false" ht="12.8" hidden="false" customHeight="false" outlineLevel="0" collapsed="false">
      <c r="A7966" s="0" t="s">
        <v>7</v>
      </c>
      <c r="B7966" s="0" t="n">
        <v>7965</v>
      </c>
      <c r="C7966" s="0" t="n">
        <v>7966</v>
      </c>
      <c r="D7966" s="2" t="n">
        <v>0.00265755504935459</v>
      </c>
      <c r="E7966" s="2" t="n">
        <v>0.00265755504935459</v>
      </c>
      <c r="F7966" s="2" t="n">
        <v>3.45137019396701E-005</v>
      </c>
      <c r="G7966" s="0" t="n">
        <v>28897</v>
      </c>
    </row>
    <row r="7967" customFormat="false" ht="12.8" hidden="false" customHeight="false" outlineLevel="0" collapsed="false">
      <c r="A7967" s="0" t="s">
        <v>7</v>
      </c>
      <c r="B7967" s="0" t="n">
        <v>7966</v>
      </c>
      <c r="C7967" s="0" t="n">
        <v>7967</v>
      </c>
      <c r="D7967" s="2" t="n">
        <v>0.00120656370656371</v>
      </c>
      <c r="E7967" s="2" t="n">
        <v>0.00117213086496363</v>
      </c>
      <c r="F7967" s="2" t="n">
        <v>0.000206846623228876</v>
      </c>
      <c r="G7967" s="0" t="n">
        <v>28973</v>
      </c>
    </row>
    <row r="7968" customFormat="false" ht="12.8" hidden="false" customHeight="false" outlineLevel="0" collapsed="false">
      <c r="A7968" s="0" t="s">
        <v>7</v>
      </c>
      <c r="B7968" s="0" t="n">
        <v>7967</v>
      </c>
      <c r="C7968" s="0" t="n">
        <v>7968</v>
      </c>
      <c r="D7968" s="2" t="n">
        <v>0.003230795669359</v>
      </c>
      <c r="E7968" s="2" t="n">
        <v>0.00302519852865344</v>
      </c>
      <c r="F7968" s="2" t="n">
        <v>0.00151259926432672</v>
      </c>
      <c r="G7968" s="0" t="n">
        <v>29001</v>
      </c>
    </row>
    <row r="7969" customFormat="false" ht="12.8" hidden="false" customHeight="false" outlineLevel="0" collapsed="false">
      <c r="A7969" s="0" t="s">
        <v>7</v>
      </c>
      <c r="B7969" s="0" t="n">
        <v>7968</v>
      </c>
      <c r="C7969" s="0" t="n">
        <v>7969</v>
      </c>
      <c r="D7969" s="2" t="n">
        <v>0.00308906813111378</v>
      </c>
      <c r="E7969" s="2" t="n">
        <v>0.00158124505860919</v>
      </c>
      <c r="F7969" s="2" t="n">
        <v>0.00254374205080609</v>
      </c>
      <c r="G7969" s="0" t="n">
        <v>29045</v>
      </c>
    </row>
    <row r="7970" customFormat="false" ht="12.8" hidden="false" customHeight="false" outlineLevel="0" collapsed="false">
      <c r="A7970" s="0" t="s">
        <v>7</v>
      </c>
      <c r="B7970" s="0" t="n">
        <v>7969</v>
      </c>
      <c r="C7970" s="0" t="n">
        <v>7970</v>
      </c>
      <c r="D7970" s="2" t="n">
        <v>0.00261231224005775</v>
      </c>
      <c r="E7970" s="2" t="n">
        <v>6.89203625211069E-005</v>
      </c>
      <c r="F7970" s="2" t="n">
        <v>0.00258451359454151</v>
      </c>
      <c r="G7970" s="0" t="n">
        <v>29017</v>
      </c>
    </row>
    <row r="7971" customFormat="false" ht="12.8" hidden="false" customHeight="false" outlineLevel="0" collapsed="false">
      <c r="A7971" s="0" t="s">
        <v>7</v>
      </c>
      <c r="B7971" s="0" t="n">
        <v>7970</v>
      </c>
      <c r="C7971" s="0" t="n">
        <v>7971</v>
      </c>
      <c r="D7971" s="2" t="n">
        <v>0.00587326120556414</v>
      </c>
      <c r="E7971" s="2" t="n">
        <v>0.00330578512396694</v>
      </c>
      <c r="F7971" s="2" t="n">
        <v>0.00409779614325069</v>
      </c>
      <c r="G7971" s="0" t="n">
        <v>28944</v>
      </c>
    </row>
    <row r="7972" customFormat="false" ht="12.8" hidden="false" customHeight="false" outlineLevel="0" collapsed="false">
      <c r="A7972" s="0" t="s">
        <v>7</v>
      </c>
      <c r="B7972" s="0" t="n">
        <v>7971</v>
      </c>
      <c r="C7972" s="0" t="n">
        <v>7972</v>
      </c>
      <c r="D7972" s="2" t="n">
        <v>0.00519400110071546</v>
      </c>
      <c r="E7972" s="2" t="n">
        <v>0.00110523952612855</v>
      </c>
      <c r="F7972" s="2" t="n">
        <v>0.00317756363761959</v>
      </c>
      <c r="G7972" s="0" t="n">
        <v>28921</v>
      </c>
    </row>
    <row r="7973" customFormat="false" ht="12.8" hidden="false" customHeight="false" outlineLevel="0" collapsed="false">
      <c r="A7973" s="0" t="s">
        <v>7</v>
      </c>
      <c r="B7973" s="0" t="n">
        <v>7972</v>
      </c>
      <c r="C7973" s="0" t="n">
        <v>7973</v>
      </c>
      <c r="D7973" s="2" t="n">
        <v>0.00541043490247433</v>
      </c>
      <c r="E7973" s="2" t="n">
        <v>0.00224711332365346</v>
      </c>
      <c r="F7973" s="2" t="n">
        <v>0.00141740994261218</v>
      </c>
      <c r="G7973" s="0" t="n">
        <v>28861</v>
      </c>
    </row>
    <row r="7974" customFormat="false" ht="12.8" hidden="false" customHeight="false" outlineLevel="0" collapsed="false">
      <c r="A7974" s="0" t="s">
        <v>7</v>
      </c>
      <c r="B7974" s="0" t="n">
        <v>7973</v>
      </c>
      <c r="C7974" s="0" t="n">
        <v>7974</v>
      </c>
      <c r="D7974" s="2" t="n">
        <v>0.00286523059928197</v>
      </c>
      <c r="E7974" s="2" t="n">
        <v>0.00145193072216269</v>
      </c>
      <c r="F7974" s="2" t="n">
        <v>0.0392366992774916</v>
      </c>
      <c r="G7974" s="0" t="n">
        <v>28885</v>
      </c>
    </row>
    <row r="7975" customFormat="false" ht="12.8" hidden="false" customHeight="false" outlineLevel="0" collapsed="false">
      <c r="A7975" s="0" t="s">
        <v>7</v>
      </c>
      <c r="B7975" s="0" t="n">
        <v>7974</v>
      </c>
      <c r="C7975" s="0" t="n">
        <v>7975</v>
      </c>
      <c r="D7975" s="2" t="n">
        <v>0.04</v>
      </c>
      <c r="E7975" s="2" t="n">
        <v>0.000826891964767212</v>
      </c>
      <c r="F7975" s="2" t="n">
        <v>0.00176163940319971</v>
      </c>
      <c r="G7975" s="0" t="n">
        <v>27792</v>
      </c>
    </row>
    <row r="7976" customFormat="false" ht="12.8" hidden="false" customHeight="false" outlineLevel="0" collapsed="false">
      <c r="A7976" s="0" t="s">
        <v>7</v>
      </c>
      <c r="B7976" s="0" t="n">
        <v>7975</v>
      </c>
      <c r="C7976" s="0" t="n">
        <v>7976</v>
      </c>
      <c r="D7976" s="2" t="n">
        <v>0.00433893929070893</v>
      </c>
      <c r="E7976" s="2" t="n">
        <v>0.00258639270062504</v>
      </c>
      <c r="F7976" s="2" t="n">
        <v>0.00880091960629356</v>
      </c>
      <c r="G7976" s="0" t="n">
        <v>27766</v>
      </c>
    </row>
    <row r="7977" customFormat="false" ht="12.8" hidden="false" customHeight="false" outlineLevel="0" collapsed="false">
      <c r="A7977" s="0" t="s">
        <v>7</v>
      </c>
      <c r="B7977" s="0" t="n">
        <v>7976</v>
      </c>
      <c r="C7977" s="0" t="n">
        <v>7977</v>
      </c>
      <c r="D7977" s="2" t="n">
        <v>0.0123841225527041</v>
      </c>
      <c r="E7977" s="2" t="n">
        <v>0.00364699935003972</v>
      </c>
      <c r="F7977" s="2" t="n">
        <v>0.00563298909511085</v>
      </c>
      <c r="G7977" s="0" t="n">
        <v>27593</v>
      </c>
    </row>
    <row r="7978" customFormat="false" ht="12.8" hidden="false" customHeight="false" outlineLevel="0" collapsed="false">
      <c r="A7978" s="0" t="s">
        <v>7</v>
      </c>
      <c r="B7978" s="0" t="n">
        <v>7977</v>
      </c>
      <c r="C7978" s="0" t="n">
        <v>7978</v>
      </c>
      <c r="D7978" s="2" t="n">
        <v>0.00767539908471767</v>
      </c>
      <c r="E7978" s="2" t="n">
        <v>0.00206559159267983</v>
      </c>
      <c r="F7978" s="2" t="n">
        <v>0.00391375249139337</v>
      </c>
      <c r="G7978" s="0" t="n">
        <v>27538</v>
      </c>
    </row>
    <row r="7979" customFormat="false" ht="12.8" hidden="false" customHeight="false" outlineLevel="0" collapsed="false">
      <c r="A7979" s="0" t="s">
        <v>7</v>
      </c>
      <c r="B7979" s="0" t="n">
        <v>7978</v>
      </c>
      <c r="C7979" s="0" t="n">
        <v>7979</v>
      </c>
      <c r="D7979" s="2" t="n">
        <v>0.00625451916124367</v>
      </c>
      <c r="E7979" s="2" t="n">
        <v>0.00235917537746806</v>
      </c>
      <c r="F7979" s="2" t="n">
        <v>0.0472560975609756</v>
      </c>
      <c r="G7979" s="0" t="n">
        <v>27487</v>
      </c>
    </row>
    <row r="7980" customFormat="false" ht="12.8" hidden="false" customHeight="false" outlineLevel="0" collapsed="false">
      <c r="A7980" s="0" t="s">
        <v>7</v>
      </c>
      <c r="B7980" s="0" t="n">
        <v>7979</v>
      </c>
      <c r="C7980" s="0" t="n">
        <v>7980</v>
      </c>
      <c r="D7980" s="2" t="n">
        <v>0.0653373687021542</v>
      </c>
      <c r="E7980" s="2" t="n">
        <v>0.019900683269238</v>
      </c>
      <c r="F7980" s="2" t="n">
        <v>0.0166150169883882</v>
      </c>
      <c r="G7980" s="0" t="n">
        <v>26250</v>
      </c>
    </row>
    <row r="7981" customFormat="false" ht="12.8" hidden="false" customHeight="false" outlineLevel="0" collapsed="false">
      <c r="A7981" s="0" t="s">
        <v>7</v>
      </c>
      <c r="B7981" s="0" t="n">
        <v>7980</v>
      </c>
      <c r="C7981" s="0" t="n">
        <v>7981</v>
      </c>
      <c r="D7981" s="2" t="n">
        <v>0.0177519206384724</v>
      </c>
      <c r="E7981" s="2" t="n">
        <v>0.00117562289051538</v>
      </c>
      <c r="F7981" s="2" t="n">
        <v>0.0199855891387614</v>
      </c>
      <c r="G7981" s="0" t="n">
        <v>26338</v>
      </c>
    </row>
    <row r="7982" customFormat="false" ht="12.8" hidden="false" customHeight="false" outlineLevel="0" collapsed="false">
      <c r="A7982" s="0" t="s">
        <v>7</v>
      </c>
      <c r="B7982" s="0" t="n">
        <v>7981</v>
      </c>
      <c r="C7982" s="0" t="n">
        <v>7982</v>
      </c>
      <c r="D7982" s="2" t="n">
        <v>0.0213587820949784</v>
      </c>
      <c r="E7982" s="2" t="n">
        <v>0.00142973066965493</v>
      </c>
      <c r="F7982" s="2" t="n">
        <v>0.0219482978476757</v>
      </c>
      <c r="G7982" s="0" t="n">
        <v>25842</v>
      </c>
    </row>
    <row r="7983" customFormat="false" ht="12.8" hidden="false" customHeight="false" outlineLevel="0" collapsed="false">
      <c r="A7983" s="0" t="s">
        <v>7</v>
      </c>
      <c r="B7983" s="0" t="n">
        <v>7982</v>
      </c>
      <c r="C7983" s="0" t="n">
        <v>7983</v>
      </c>
      <c r="D7983" s="2" t="n">
        <v>0.0220994475138122</v>
      </c>
      <c r="E7983" s="2" t="n">
        <v>0.000158009085522418</v>
      </c>
      <c r="F7983" s="2" t="n">
        <v>0.00470077029429192</v>
      </c>
      <c r="G7983" s="0" t="n">
        <v>25311</v>
      </c>
    </row>
    <row r="7984" customFormat="false" ht="12.8" hidden="false" customHeight="false" outlineLevel="0" collapsed="false">
      <c r="A7984" s="0" t="s">
        <v>7</v>
      </c>
      <c r="B7984" s="0" t="n">
        <v>7983</v>
      </c>
      <c r="C7984" s="0" t="n">
        <v>7984</v>
      </c>
      <c r="D7984" s="2" t="n">
        <v>0.00470077029429192</v>
      </c>
      <c r="E7984" s="2" t="n">
        <v>0</v>
      </c>
      <c r="F7984" s="2" t="n">
        <v>0.0161533576758216</v>
      </c>
      <c r="G7984" s="0" t="n">
        <v>25196</v>
      </c>
    </row>
    <row r="7985" customFormat="false" ht="12.8" hidden="false" customHeight="false" outlineLevel="0" collapsed="false">
      <c r="A7985" s="0" t="s">
        <v>7</v>
      </c>
      <c r="B7985" s="0" t="n">
        <v>7984</v>
      </c>
      <c r="C7985" s="0" t="n">
        <v>7985</v>
      </c>
      <c r="D7985" s="2" t="n">
        <v>0.0161533576758216</v>
      </c>
      <c r="E7985" s="2" t="n">
        <v>0</v>
      </c>
      <c r="F7985" s="2" t="n">
        <v>0.0058493686715882</v>
      </c>
      <c r="G7985" s="0" t="n">
        <v>24789</v>
      </c>
    </row>
    <row r="7986" customFormat="false" ht="12.8" hidden="false" customHeight="false" outlineLevel="0" collapsed="false">
      <c r="A7986" s="0" t="s">
        <v>7</v>
      </c>
      <c r="B7986" s="0" t="n">
        <v>7985</v>
      </c>
      <c r="C7986" s="0" t="n">
        <v>7986</v>
      </c>
      <c r="D7986" s="2" t="n">
        <v>0.00600976081958617</v>
      </c>
      <c r="E7986" s="2" t="n">
        <v>0.000162284972411555</v>
      </c>
      <c r="F7986" s="2" t="n">
        <v>0.00259655955858487</v>
      </c>
      <c r="G7986" s="0" t="n">
        <v>24644</v>
      </c>
    </row>
    <row r="7987" customFormat="false" ht="12.8" hidden="false" customHeight="false" outlineLevel="0" collapsed="false">
      <c r="A7987" s="0" t="s">
        <v>7</v>
      </c>
      <c r="B7987" s="0" t="n">
        <v>7986</v>
      </c>
      <c r="C7987" s="0" t="n">
        <v>7987</v>
      </c>
      <c r="D7987" s="2" t="n">
        <v>0.00259655955858487</v>
      </c>
      <c r="E7987" s="2" t="n">
        <v>0</v>
      </c>
      <c r="F7987" s="2" t="n">
        <v>0.00109827530100879</v>
      </c>
      <c r="G7987" s="0" t="n">
        <v>24584</v>
      </c>
    </row>
    <row r="7988" customFormat="false" ht="12.8" hidden="false" customHeight="false" outlineLevel="0" collapsed="false">
      <c r="A7988" s="0" t="s">
        <v>7</v>
      </c>
      <c r="B7988" s="0" t="n">
        <v>7987</v>
      </c>
      <c r="C7988" s="0" t="n">
        <v>7988</v>
      </c>
      <c r="D7988" s="2" t="n">
        <v>0.00109827530100879</v>
      </c>
      <c r="E7988" s="2" t="n">
        <v>0</v>
      </c>
      <c r="F7988" s="2" t="n">
        <v>0.0034613348536059</v>
      </c>
      <c r="G7988" s="0" t="n">
        <v>24557</v>
      </c>
    </row>
    <row r="7989" customFormat="false" ht="12.8" hidden="false" customHeight="false" outlineLevel="0" collapsed="false">
      <c r="A7989" s="0" t="s">
        <v>7</v>
      </c>
      <c r="B7989" s="0" t="n">
        <v>7988</v>
      </c>
      <c r="C7989" s="0" t="n">
        <v>7989</v>
      </c>
      <c r="D7989" s="2" t="n">
        <v>0.00362363095965148</v>
      </c>
      <c r="E7989" s="2" t="n">
        <v>0.000163425396306586</v>
      </c>
      <c r="F7989" s="2" t="n">
        <v>0.00318679522797843</v>
      </c>
      <c r="G7989" s="0" t="n">
        <v>24472</v>
      </c>
    </row>
    <row r="7990" customFormat="false" ht="12.8" hidden="false" customHeight="false" outlineLevel="0" collapsed="false">
      <c r="A7990" s="0" t="s">
        <v>7</v>
      </c>
      <c r="B7990" s="0" t="n">
        <v>7989</v>
      </c>
      <c r="C7990" s="0" t="n">
        <v>7990</v>
      </c>
      <c r="D7990" s="2" t="n">
        <v>0.00318679522797843</v>
      </c>
      <c r="E7990" s="2" t="n">
        <v>0</v>
      </c>
      <c r="F7990" s="2" t="n">
        <v>0.00147553078121157</v>
      </c>
      <c r="G7990" s="0" t="n">
        <v>24398</v>
      </c>
    </row>
    <row r="7991" customFormat="false" ht="12.8" hidden="false" customHeight="false" outlineLevel="0" collapsed="false">
      <c r="A7991" s="0" t="s">
        <v>7</v>
      </c>
      <c r="B7991" s="0" t="n">
        <v>7990</v>
      </c>
      <c r="C7991" s="0" t="n">
        <v>7991</v>
      </c>
      <c r="D7991" s="2" t="n">
        <v>0.00159829515183804</v>
      </c>
      <c r="E7991" s="2" t="n">
        <v>0.000123127436897189</v>
      </c>
      <c r="F7991" s="2" t="n">
        <v>0.000328339831725836</v>
      </c>
      <c r="G7991" s="0" t="n">
        <v>24362</v>
      </c>
    </row>
    <row r="7992" customFormat="false" ht="12.8" hidden="false" customHeight="false" outlineLevel="0" collapsed="false">
      <c r="A7992" s="0" t="s">
        <v>7</v>
      </c>
      <c r="B7992" s="0" t="n">
        <v>7991</v>
      </c>
      <c r="C7992" s="0" t="n">
        <v>7992</v>
      </c>
      <c r="D7992" s="2" t="n">
        <v>0.000328339831725836</v>
      </c>
      <c r="E7992" s="2" t="n">
        <v>0</v>
      </c>
      <c r="F7992" s="2" t="n">
        <v>0.00131379069671963</v>
      </c>
      <c r="G7992" s="0" t="n">
        <v>24357</v>
      </c>
    </row>
    <row r="7993" customFormat="false" ht="12.8" hidden="false" customHeight="false" outlineLevel="0" collapsed="false">
      <c r="A7993" s="0" t="s">
        <v>7</v>
      </c>
      <c r="B7993" s="0" t="n">
        <v>7992</v>
      </c>
      <c r="C7993" s="0" t="n">
        <v>7993</v>
      </c>
      <c r="D7993" s="2" t="n">
        <v>0.00135479103374661</v>
      </c>
      <c r="E7993" s="2" t="n">
        <v>4.11082792074324E-005</v>
      </c>
      <c r="F7993" s="2" t="n">
        <v>0.000452191071281756</v>
      </c>
      <c r="G7993" s="0" t="n">
        <v>24325</v>
      </c>
    </row>
    <row r="7994" customFormat="false" ht="12.8" hidden="false" customHeight="false" outlineLevel="0" collapsed="false">
      <c r="A7994" s="0" t="s">
        <v>7</v>
      </c>
      <c r="B7994" s="0" t="n">
        <v>7993</v>
      </c>
      <c r="C7994" s="0" t="n">
        <v>7994</v>
      </c>
      <c r="D7994" s="2" t="n">
        <v>0.000493279072635343</v>
      </c>
      <c r="E7994" s="2" t="n">
        <v>4.11251850633328E-005</v>
      </c>
      <c r="F7994" s="2" t="n">
        <v>8.22503701266656E-005</v>
      </c>
      <c r="G7994" s="0" t="n">
        <v>24315</v>
      </c>
    </row>
    <row r="7995" customFormat="false" ht="12.8" hidden="false" customHeight="false" outlineLevel="0" collapsed="false">
      <c r="A7995" s="0" t="s">
        <v>7</v>
      </c>
      <c r="B7995" s="0" t="n">
        <v>7994</v>
      </c>
      <c r="C7995" s="0" t="n">
        <v>7995</v>
      </c>
      <c r="D7995" s="2" t="n">
        <v>0.000205600559233521</v>
      </c>
      <c r="E7995" s="2" t="n">
        <v>0.000123370481556113</v>
      </c>
      <c r="F7995" s="2" t="n">
        <v>4.11234938520377E-005</v>
      </c>
      <c r="G7995" s="0" t="n">
        <v>24314</v>
      </c>
    </row>
    <row r="7996" customFormat="false" ht="12.8" hidden="false" customHeight="false" outlineLevel="0" collapsed="false">
      <c r="A7996" s="0" t="s">
        <v>7</v>
      </c>
      <c r="B7996" s="0" t="n">
        <v>7995</v>
      </c>
      <c r="C7996" s="0" t="n">
        <v>7996</v>
      </c>
      <c r="D7996" s="2" t="n">
        <v>8.22436055596677E-005</v>
      </c>
      <c r="E7996" s="2" t="n">
        <v>4.11234938520377E-005</v>
      </c>
      <c r="F7996" s="2" t="n">
        <v>8.22469877040753E-005</v>
      </c>
      <c r="G7996" s="0" t="n">
        <v>24316</v>
      </c>
    </row>
    <row r="7997" customFormat="false" ht="12.8" hidden="false" customHeight="false" outlineLevel="0" collapsed="false">
      <c r="A7997" s="0" t="s">
        <v>7</v>
      </c>
      <c r="B7997" s="0" t="n">
        <v>7996</v>
      </c>
      <c r="C7997" s="0" t="n">
        <v>7997</v>
      </c>
      <c r="D7997" s="2" t="n">
        <v>0.000698668420187407</v>
      </c>
      <c r="E7997" s="2" t="n">
        <v>0.00061652281134402</v>
      </c>
      <c r="F7997" s="2" t="n">
        <v>0.000123304562268804</v>
      </c>
      <c r="G7997" s="0" t="n">
        <v>24315</v>
      </c>
    </row>
    <row r="7998" customFormat="false" ht="12.8" hidden="false" customHeight="false" outlineLevel="0" collapsed="false">
      <c r="A7998" s="0" t="s">
        <v>7</v>
      </c>
      <c r="B7998" s="0" t="n">
        <v>7997</v>
      </c>
      <c r="C7998" s="0" t="n">
        <v>7998</v>
      </c>
      <c r="D7998" s="2" t="n">
        <v>0.000739371534195933</v>
      </c>
      <c r="E7998" s="2" t="n">
        <v>0.000616218880946512</v>
      </c>
      <c r="F7998" s="2" t="n">
        <v>0</v>
      </c>
      <c r="G7998" s="0" t="n">
        <v>24327</v>
      </c>
    </row>
    <row r="7999" customFormat="false" ht="12.8" hidden="false" customHeight="false" outlineLevel="0" collapsed="false">
      <c r="A7999" s="0" t="s">
        <v>7</v>
      </c>
      <c r="B7999" s="0" t="n">
        <v>7998</v>
      </c>
      <c r="C7999" s="0" t="n">
        <v>7999</v>
      </c>
      <c r="D7999" s="2" t="n">
        <v>0.00077993514223554</v>
      </c>
      <c r="E7999" s="2" t="n">
        <v>0.00077993514223554</v>
      </c>
      <c r="F7999" s="2" t="n">
        <v>0.000246295308074381</v>
      </c>
      <c r="G7999" s="0" t="n">
        <v>24342</v>
      </c>
    </row>
    <row r="8000" customFormat="false" ht="12.8" hidden="false" customHeight="false" outlineLevel="0" collapsed="false">
      <c r="A8000" s="0" t="s">
        <v>7</v>
      </c>
      <c r="B8000" s="0" t="n">
        <v>7999</v>
      </c>
      <c r="C8000" s="0" t="n">
        <v>8000</v>
      </c>
      <c r="D8000" s="2" t="n">
        <v>0.00168060337760289</v>
      </c>
      <c r="E8000" s="2" t="n">
        <v>0.0014350143501435</v>
      </c>
      <c r="F8000" s="2" t="n">
        <v>0</v>
      </c>
      <c r="G8000" s="0" t="n">
        <v>24355</v>
      </c>
    </row>
    <row r="8001" customFormat="false" ht="12.8" hidden="false" customHeight="false" outlineLevel="0" collapsed="false">
      <c r="A8001" s="0" t="s">
        <v>7</v>
      </c>
      <c r="B8001" s="0" t="n">
        <v>8000</v>
      </c>
      <c r="C8001" s="0" t="n">
        <v>8001</v>
      </c>
      <c r="D8001" s="2" t="n">
        <v>0.00090119613304932</v>
      </c>
      <c r="E8001" s="2" t="n">
        <v>0.00090119613304932</v>
      </c>
      <c r="F8001" s="2" t="n">
        <v>4.09634605931509E-005</v>
      </c>
      <c r="G8001" s="0" t="n">
        <v>24390</v>
      </c>
    </row>
    <row r="8002" customFormat="false" ht="12.8" hidden="false" customHeight="false" outlineLevel="0" collapsed="false">
      <c r="A8002" s="0" t="s">
        <v>7</v>
      </c>
      <c r="B8002" s="0" t="n">
        <v>8001</v>
      </c>
      <c r="C8002" s="0" t="n">
        <v>8002</v>
      </c>
      <c r="D8002" s="2" t="n">
        <v>0.00179922306276835</v>
      </c>
      <c r="E8002" s="2" t="n">
        <v>0.00175840353316431</v>
      </c>
      <c r="F8002" s="2" t="n">
        <v>0.000368037948801832</v>
      </c>
      <c r="G8002" s="0" t="n">
        <v>24411</v>
      </c>
    </row>
    <row r="8003" customFormat="false" ht="12.8" hidden="false" customHeight="false" outlineLevel="0" collapsed="false">
      <c r="A8003" s="0" t="s">
        <v>7</v>
      </c>
      <c r="B8003" s="0" t="n">
        <v>8002</v>
      </c>
      <c r="C8003" s="0" t="n">
        <v>8003</v>
      </c>
      <c r="D8003" s="2" t="n">
        <v>0.00984283862605314</v>
      </c>
      <c r="E8003" s="2" t="n">
        <v>0.00948174561367965</v>
      </c>
      <c r="F8003" s="2" t="n">
        <v>0.00137768953361157</v>
      </c>
      <c r="G8003" s="0" t="n">
        <v>24445</v>
      </c>
    </row>
    <row r="8004" customFormat="false" ht="12.8" hidden="false" customHeight="false" outlineLevel="0" collapsed="false">
      <c r="A8004" s="0" t="s">
        <v>7</v>
      </c>
      <c r="B8004" s="0" t="n">
        <v>8003</v>
      </c>
      <c r="C8004" s="0" t="n">
        <v>8004</v>
      </c>
      <c r="D8004" s="2" t="n">
        <v>0.00295331337486852</v>
      </c>
      <c r="E8004" s="2" t="n">
        <v>0.00157997083130773</v>
      </c>
      <c r="F8004" s="2" t="n">
        <v>0.00141792254091719</v>
      </c>
      <c r="G8004" s="0" t="n">
        <v>24645</v>
      </c>
    </row>
    <row r="8005" customFormat="false" ht="12.8" hidden="false" customHeight="false" outlineLevel="0" collapsed="false">
      <c r="A8005" s="0" t="s">
        <v>7</v>
      </c>
      <c r="B8005" s="0" t="n">
        <v>8004</v>
      </c>
      <c r="C8005" s="0" t="n">
        <v>8005</v>
      </c>
      <c r="D8005" s="2" t="n">
        <v>0.00218596931546776</v>
      </c>
      <c r="E8005" s="2" t="n">
        <v>0.00077022863628993</v>
      </c>
      <c r="F8005" s="2" t="n">
        <v>0.000851305334846765</v>
      </c>
      <c r="G8005" s="0" t="n">
        <v>24649</v>
      </c>
    </row>
    <row r="8006" customFormat="false" ht="12.8" hidden="false" customHeight="false" outlineLevel="0" collapsed="false">
      <c r="A8006" s="0" t="s">
        <v>7</v>
      </c>
      <c r="B8006" s="0" t="n">
        <v>8005</v>
      </c>
      <c r="C8006" s="0" t="n">
        <v>8006</v>
      </c>
      <c r="D8006" s="2" t="n">
        <v>0.0010132944228275</v>
      </c>
      <c r="E8006" s="2" t="n">
        <v>0.000162265222506186</v>
      </c>
      <c r="F8006" s="2" t="n">
        <v>0.000446229361892012</v>
      </c>
      <c r="G8006" s="0" t="n">
        <v>24647</v>
      </c>
    </row>
    <row r="8007" customFormat="false" ht="12.8" hidden="false" customHeight="false" outlineLevel="0" collapsed="false">
      <c r="A8007" s="0" t="s">
        <v>7</v>
      </c>
      <c r="B8007" s="0" t="n">
        <v>8006</v>
      </c>
      <c r="C8007" s="0" t="n">
        <v>8007</v>
      </c>
      <c r="D8007" s="2" t="n">
        <v>0.000446229361892012</v>
      </c>
      <c r="E8007" s="2" t="n">
        <v>0</v>
      </c>
      <c r="F8007" s="2" t="n">
        <v>0.000121753246753247</v>
      </c>
      <c r="G8007" s="0" t="n">
        <v>24640</v>
      </c>
    </row>
    <row r="8008" customFormat="false" ht="12.8" hidden="false" customHeight="false" outlineLevel="0" collapsed="false">
      <c r="A8008" s="0" t="s">
        <v>7</v>
      </c>
      <c r="B8008" s="0" t="n">
        <v>8007</v>
      </c>
      <c r="C8008" s="0" t="n">
        <v>8008</v>
      </c>
      <c r="D8008" s="2" t="n">
        <v>0.000121753246753247</v>
      </c>
      <c r="E8008" s="2" t="n">
        <v>0</v>
      </c>
      <c r="F8008" s="2" t="n">
        <v>4.05893574704712E-005</v>
      </c>
      <c r="G8008" s="0" t="n">
        <v>24637</v>
      </c>
    </row>
    <row r="8009" customFormat="false" ht="12.8" hidden="false" customHeight="false" outlineLevel="0" collapsed="false">
      <c r="A8009" s="0" t="s">
        <v>7</v>
      </c>
      <c r="B8009" s="0" t="n">
        <v>8008</v>
      </c>
      <c r="C8009" s="0" t="n">
        <v>8009</v>
      </c>
      <c r="D8009" s="2" t="n">
        <v>4.05893574704712E-005</v>
      </c>
      <c r="E8009" s="2" t="n">
        <v>0</v>
      </c>
      <c r="F8009" s="2" t="n">
        <v>4.05910050332846E-005</v>
      </c>
      <c r="G8009" s="0" t="n">
        <v>24636</v>
      </c>
    </row>
    <row r="8010" customFormat="false" ht="12.8" hidden="false" customHeight="false" outlineLevel="0" collapsed="false">
      <c r="A8010" s="0" t="s">
        <v>7</v>
      </c>
      <c r="B8010" s="0" t="n">
        <v>8009</v>
      </c>
      <c r="C8010" s="0" t="n">
        <v>8010</v>
      </c>
      <c r="D8010" s="2" t="n">
        <v>8.11787149409425E-005</v>
      </c>
      <c r="E8010" s="2" t="n">
        <v>4.05910050332846E-005</v>
      </c>
      <c r="F8010" s="2" t="n">
        <v>0</v>
      </c>
      <c r="G8010" s="0" t="n">
        <v>24635</v>
      </c>
    </row>
    <row r="8011" customFormat="false" ht="12.8" hidden="false" customHeight="false" outlineLevel="0" collapsed="false">
      <c r="A8011" s="0" t="s">
        <v>7</v>
      </c>
      <c r="B8011" s="0" t="n">
        <v>8010</v>
      </c>
      <c r="C8011" s="0" t="n">
        <v>8011</v>
      </c>
      <c r="D8011" s="2" t="n">
        <v>0.000730104648332928</v>
      </c>
      <c r="E8011" s="2" t="n">
        <v>0.000730104648332928</v>
      </c>
      <c r="F8011" s="2" t="n">
        <v>8.11227387036586E-005</v>
      </c>
      <c r="G8011" s="0" t="n">
        <v>24636</v>
      </c>
    </row>
    <row r="8012" customFormat="false" ht="12.8" hidden="false" customHeight="false" outlineLevel="0" collapsed="false">
      <c r="A8012" s="0" t="s">
        <v>7</v>
      </c>
      <c r="B8012" s="0" t="n">
        <v>8011</v>
      </c>
      <c r="C8012" s="0" t="n">
        <v>8012</v>
      </c>
      <c r="D8012" s="2" t="n">
        <v>0.000689124001783615</v>
      </c>
      <c r="E8012" s="2" t="n">
        <v>0.00060809989054202</v>
      </c>
      <c r="F8012" s="2" t="n">
        <v>0</v>
      </c>
      <c r="G8012" s="0" t="n">
        <v>24652</v>
      </c>
    </row>
    <row r="8013" customFormat="false" ht="12.8" hidden="false" customHeight="false" outlineLevel="0" collapsed="false">
      <c r="A8013" s="0" t="s">
        <v>7</v>
      </c>
      <c r="B8013" s="0" t="n">
        <v>8012</v>
      </c>
      <c r="C8013" s="0" t="n">
        <v>8013</v>
      </c>
      <c r="D8013" s="2" t="n">
        <v>0.000324214792299899</v>
      </c>
      <c r="E8013" s="2" t="n">
        <v>0.000324214792299899</v>
      </c>
      <c r="F8013" s="2" t="n">
        <v>0.000121580547112462</v>
      </c>
      <c r="G8013" s="0" t="n">
        <v>24667</v>
      </c>
    </row>
    <row r="8014" customFormat="false" ht="12.8" hidden="false" customHeight="false" outlineLevel="0" collapsed="false">
      <c r="A8014" s="0" t="s">
        <v>7</v>
      </c>
      <c r="B8014" s="0" t="n">
        <v>8013</v>
      </c>
      <c r="C8014" s="0" t="n">
        <v>8014</v>
      </c>
      <c r="D8014" s="2" t="n">
        <v>0.00101226869660283</v>
      </c>
      <c r="E8014" s="2" t="n">
        <v>0.000890904673199968</v>
      </c>
      <c r="F8014" s="2" t="n">
        <v>4.04956669636349E-005</v>
      </c>
      <c r="G8014" s="0" t="n">
        <v>24672</v>
      </c>
    </row>
    <row r="8015" customFormat="false" ht="12.8" hidden="false" customHeight="false" outlineLevel="0" collapsed="false">
      <c r="A8015" s="0" t="s">
        <v>7</v>
      </c>
      <c r="B8015" s="0" t="n">
        <v>8014</v>
      </c>
      <c r="C8015" s="0" t="n">
        <v>8015</v>
      </c>
      <c r="D8015" s="2" t="n">
        <v>0.00974494706448508</v>
      </c>
      <c r="E8015" s="2" t="n">
        <v>0.00970523360737919</v>
      </c>
      <c r="F8015" s="2" t="n">
        <v>0</v>
      </c>
      <c r="G8015" s="0" t="n">
        <v>24693</v>
      </c>
    </row>
    <row r="8016" customFormat="false" ht="12.8" hidden="false" customHeight="false" outlineLevel="0" collapsed="false">
      <c r="A8016" s="0" t="s">
        <v>7</v>
      </c>
      <c r="B8016" s="0" t="n">
        <v>8015</v>
      </c>
      <c r="C8016" s="0" t="n">
        <v>8016</v>
      </c>
      <c r="D8016" s="2" t="n">
        <v>0.0282162204294789</v>
      </c>
      <c r="E8016" s="2" t="n">
        <v>0.0282162204294789</v>
      </c>
      <c r="F8016" s="2" t="n">
        <v>3.8972680151214E-005</v>
      </c>
      <c r="G8016" s="0" t="n">
        <v>24935</v>
      </c>
    </row>
    <row r="8017" customFormat="false" ht="12.8" hidden="false" customHeight="false" outlineLevel="0" collapsed="false">
      <c r="A8017" s="0" t="s">
        <v>7</v>
      </c>
      <c r="B8017" s="0" t="n">
        <v>8016</v>
      </c>
      <c r="C8017" s="0" t="n">
        <v>8017</v>
      </c>
      <c r="D8017" s="2" t="n">
        <v>0.0541875552934238</v>
      </c>
      <c r="E8017" s="2" t="n">
        <v>0.0541526892026394</v>
      </c>
      <c r="F8017" s="2" t="n">
        <v>0.000184318206952483</v>
      </c>
      <c r="G8017" s="0" t="n">
        <v>25658</v>
      </c>
    </row>
    <row r="8018" customFormat="false" ht="12.8" hidden="false" customHeight="false" outlineLevel="0" collapsed="false">
      <c r="A8018" s="0" t="s">
        <v>7</v>
      </c>
      <c r="B8018" s="0" t="n">
        <v>8017</v>
      </c>
      <c r="C8018" s="0" t="n">
        <v>8018</v>
      </c>
      <c r="D8018" s="2" t="n">
        <v>0.0159283044882261</v>
      </c>
      <c r="E8018" s="2" t="n">
        <v>0.0157497459718392</v>
      </c>
      <c r="F8018" s="2" t="n">
        <v>0.000145158949049209</v>
      </c>
      <c r="G8018" s="0" t="n">
        <v>27122</v>
      </c>
    </row>
    <row r="8019" customFormat="false" ht="12.8" hidden="false" customHeight="false" outlineLevel="0" collapsed="false">
      <c r="A8019" s="0" t="s">
        <v>7</v>
      </c>
      <c r="B8019" s="0" t="n">
        <v>8018</v>
      </c>
      <c r="C8019" s="0" t="n">
        <v>8019</v>
      </c>
      <c r="D8019" s="2" t="n">
        <v>0.0202339888339675</v>
      </c>
      <c r="E8019" s="2" t="n">
        <v>0.0200946046875556</v>
      </c>
      <c r="F8019" s="2" t="n">
        <v>0</v>
      </c>
      <c r="G8019" s="0" t="n">
        <v>27552</v>
      </c>
    </row>
    <row r="8020" customFormat="false" ht="12.8" hidden="false" customHeight="false" outlineLevel="0" collapsed="false">
      <c r="A8020" s="0" t="s">
        <v>7</v>
      </c>
      <c r="B8020" s="0" t="n">
        <v>8019</v>
      </c>
      <c r="C8020" s="0" t="n">
        <v>8020</v>
      </c>
      <c r="D8020" s="2" t="n">
        <v>0.00558797524314766</v>
      </c>
      <c r="E8020" s="2" t="n">
        <v>0.00558797524314766</v>
      </c>
      <c r="F8020" s="2" t="n">
        <v>7.07338638373121E-005</v>
      </c>
      <c r="G8020" s="0" t="n">
        <v>28117</v>
      </c>
    </row>
    <row r="8021" customFormat="false" ht="12.8" hidden="false" customHeight="false" outlineLevel="0" collapsed="false">
      <c r="A8021" s="0" t="s">
        <v>7</v>
      </c>
      <c r="B8021" s="0" t="n">
        <v>8020</v>
      </c>
      <c r="C8021" s="0" t="n">
        <v>8021</v>
      </c>
      <c r="D8021" s="2" t="n">
        <v>0.00590696529657888</v>
      </c>
      <c r="E8021" s="2" t="n">
        <v>0.00583705474876051</v>
      </c>
      <c r="F8021" s="2" t="n">
        <v>3.51629804142199E-005</v>
      </c>
      <c r="G8021" s="0" t="n">
        <v>28273</v>
      </c>
    </row>
    <row r="8022" customFormat="false" ht="12.8" hidden="false" customHeight="false" outlineLevel="0" collapsed="false">
      <c r="A8022" s="0" t="s">
        <v>7</v>
      </c>
      <c r="B8022" s="0" t="n">
        <v>8021</v>
      </c>
      <c r="C8022" s="0" t="n">
        <v>8022</v>
      </c>
      <c r="D8022" s="2" t="n">
        <v>0.00601188395665851</v>
      </c>
      <c r="E8022" s="2" t="n">
        <v>0.00597714006082002</v>
      </c>
      <c r="F8022" s="2" t="n">
        <v>6.99080708867839E-005</v>
      </c>
      <c r="G8022" s="0" t="n">
        <v>28438</v>
      </c>
    </row>
    <row r="8023" customFormat="false" ht="12.8" hidden="false" customHeight="false" outlineLevel="0" collapsed="false">
      <c r="A8023" s="0" t="s">
        <v>7</v>
      </c>
      <c r="B8023" s="0" t="n">
        <v>8022</v>
      </c>
      <c r="C8023" s="0" t="n">
        <v>8023</v>
      </c>
      <c r="D8023" s="2" t="n">
        <v>0.000104858441104509</v>
      </c>
      <c r="E8023" s="2" t="n">
        <v>3.49552572706935E-005</v>
      </c>
      <c r="F8023" s="2" t="n">
        <v>0.00136325503355705</v>
      </c>
      <c r="G8023" s="0" t="n">
        <v>28607</v>
      </c>
    </row>
    <row r="8024" customFormat="false" ht="12.8" hidden="false" customHeight="false" outlineLevel="0" collapsed="false">
      <c r="A8024" s="0" t="s">
        <v>7</v>
      </c>
      <c r="B8024" s="0" t="n">
        <v>8023</v>
      </c>
      <c r="C8024" s="0" t="n">
        <v>8024</v>
      </c>
      <c r="D8024" s="2" t="n">
        <v>0.00206091937962834</v>
      </c>
      <c r="E8024" s="2" t="n">
        <v>0.000699569764594774</v>
      </c>
      <c r="F8024" s="2" t="n">
        <v>0.000874462205743468</v>
      </c>
      <c r="G8024" s="0" t="n">
        <v>28569</v>
      </c>
    </row>
    <row r="8025" customFormat="false" ht="12.8" hidden="false" customHeight="false" outlineLevel="0" collapsed="false">
      <c r="A8025" s="0" t="s">
        <v>7</v>
      </c>
      <c r="B8025" s="0" t="n">
        <v>8024</v>
      </c>
      <c r="C8025" s="0" t="n">
        <v>8025</v>
      </c>
      <c r="D8025" s="2" t="n">
        <v>0.00132857842108943</v>
      </c>
      <c r="E8025" s="2" t="n">
        <v>0.000454911292298002</v>
      </c>
      <c r="F8025" s="2" t="n">
        <v>0.00384924939636771</v>
      </c>
      <c r="G8025" s="0" t="n">
        <v>28564</v>
      </c>
    </row>
    <row r="8026" customFormat="false" ht="12.8" hidden="false" customHeight="false" outlineLevel="0" collapsed="false">
      <c r="A8026" s="0" t="s">
        <v>7</v>
      </c>
      <c r="B8026" s="0" t="n">
        <v>8025</v>
      </c>
      <c r="C8026" s="0" t="n">
        <v>8026</v>
      </c>
      <c r="D8026" s="2" t="n">
        <v>0.00482433141059255</v>
      </c>
      <c r="E8026" s="2" t="n">
        <v>0.000982628531321284</v>
      </c>
      <c r="F8026" s="2" t="n">
        <v>0.00210563256711704</v>
      </c>
      <c r="G8026" s="0" t="n">
        <v>28467</v>
      </c>
    </row>
    <row r="8027" customFormat="false" ht="12.8" hidden="false" customHeight="false" outlineLevel="0" collapsed="false">
      <c r="A8027" s="0" t="s">
        <v>7</v>
      </c>
      <c r="B8027" s="0" t="n">
        <v>8026</v>
      </c>
      <c r="C8027" s="0" t="n">
        <v>8027</v>
      </c>
      <c r="D8027" s="2" t="n">
        <v>0.00263065591020694</v>
      </c>
      <c r="E8027" s="2" t="n">
        <v>0.000527240773286468</v>
      </c>
      <c r="F8027" s="2" t="n">
        <v>0.000632688927943761</v>
      </c>
      <c r="G8027" s="0" t="n">
        <v>28435</v>
      </c>
    </row>
    <row r="8028" customFormat="false" ht="12.8" hidden="false" customHeight="false" outlineLevel="0" collapsed="false">
      <c r="A8028" s="0" t="s">
        <v>7</v>
      </c>
      <c r="B8028" s="0" t="n">
        <v>8027</v>
      </c>
      <c r="C8028" s="0" t="n">
        <v>8028</v>
      </c>
      <c r="D8028" s="2" t="n">
        <v>0.000738059255614522</v>
      </c>
      <c r="E8028" s="2" t="n">
        <v>0.000105503780552136</v>
      </c>
      <c r="F8028" s="2" t="n">
        <v>0.000281343414805697</v>
      </c>
      <c r="G8028" s="0" t="n">
        <v>28432</v>
      </c>
    </row>
    <row r="8029" customFormat="false" ht="12.8" hidden="false" customHeight="false" outlineLevel="0" collapsed="false">
      <c r="A8029" s="0" t="s">
        <v>7</v>
      </c>
      <c r="B8029" s="0" t="n">
        <v>8028</v>
      </c>
      <c r="C8029" s="0" t="n">
        <v>8029</v>
      </c>
      <c r="D8029" s="2" t="n">
        <v>0.000703061834288326</v>
      </c>
      <c r="E8029" s="2" t="n">
        <v>0.000421955764970639</v>
      </c>
      <c r="F8029" s="2" t="n">
        <v>0.000246140862899539</v>
      </c>
      <c r="G8029" s="0" t="n">
        <v>28427</v>
      </c>
    </row>
    <row r="8030" customFormat="false" ht="12.8" hidden="false" customHeight="false" outlineLevel="0" collapsed="false">
      <c r="A8030" s="0" t="s">
        <v>7</v>
      </c>
      <c r="B8030" s="0" t="n">
        <v>8029</v>
      </c>
      <c r="C8030" s="0" t="n">
        <v>8030</v>
      </c>
      <c r="D8030" s="2" t="n">
        <v>0.000421881591899873</v>
      </c>
      <c r="E8030" s="2" t="n">
        <v>0.000175827267292612</v>
      </c>
      <c r="F8030" s="2" t="n">
        <v>0.000175827267292612</v>
      </c>
      <c r="G8030" s="0" t="n">
        <v>28432</v>
      </c>
    </row>
    <row r="8031" customFormat="false" ht="12.8" hidden="false" customHeight="false" outlineLevel="0" collapsed="false">
      <c r="A8031" s="0" t="s">
        <v>7</v>
      </c>
      <c r="B8031" s="0" t="n">
        <v>8030</v>
      </c>
      <c r="C8031" s="0" t="n">
        <v>8031</v>
      </c>
      <c r="D8031" s="2" t="n">
        <v>0.000702938282018839</v>
      </c>
      <c r="E8031" s="2" t="n">
        <v>0.000527296375716244</v>
      </c>
      <c r="F8031" s="2" t="n">
        <v>0.000246071642000914</v>
      </c>
      <c r="G8031" s="0" t="n">
        <v>28432</v>
      </c>
    </row>
    <row r="8032" customFormat="false" ht="12.8" hidden="false" customHeight="false" outlineLevel="0" collapsed="false">
      <c r="A8032" s="0" t="s">
        <v>7</v>
      </c>
      <c r="B8032" s="0" t="n">
        <v>8031</v>
      </c>
      <c r="C8032" s="0" t="n">
        <v>8032</v>
      </c>
      <c r="D8032" s="2" t="n">
        <v>0.000702740688685875</v>
      </c>
      <c r="E8032" s="2" t="n">
        <v>0.000456893824904228</v>
      </c>
      <c r="F8032" s="2" t="n">
        <v>0.000421748146065441</v>
      </c>
      <c r="G8032" s="0" t="n">
        <v>28440</v>
      </c>
    </row>
    <row r="8033" customFormat="false" ht="12.8" hidden="false" customHeight="false" outlineLevel="0" collapsed="false">
      <c r="A8033" s="0" t="s">
        <v>7</v>
      </c>
      <c r="B8033" s="0" t="n">
        <v>8032</v>
      </c>
      <c r="C8033" s="0" t="n">
        <v>8033</v>
      </c>
      <c r="D8033" s="2" t="n">
        <v>0.0073295870999267</v>
      </c>
      <c r="E8033" s="2" t="n">
        <v>0.00691364921959566</v>
      </c>
      <c r="F8033" s="2" t="n">
        <v>0.000349174203009882</v>
      </c>
      <c r="G8033" s="0" t="n">
        <v>28441</v>
      </c>
    </row>
    <row r="8034" customFormat="false" ht="12.8" hidden="false" customHeight="false" outlineLevel="0" collapsed="false">
      <c r="A8034" s="0" t="s">
        <v>7</v>
      </c>
      <c r="B8034" s="0" t="n">
        <v>8033</v>
      </c>
      <c r="C8034" s="0" t="n">
        <v>8034</v>
      </c>
      <c r="D8034" s="2" t="n">
        <v>0.00125588697017268</v>
      </c>
      <c r="E8034" s="2" t="n">
        <v>0.000907346012912232</v>
      </c>
      <c r="F8034" s="2" t="n">
        <v>0.000244285465014832</v>
      </c>
      <c r="G8034" s="0" t="n">
        <v>28629</v>
      </c>
    </row>
    <row r="8035" customFormat="false" ht="12.8" hidden="false" customHeight="false" outlineLevel="0" collapsed="false">
      <c r="A8035" s="0" t="s">
        <v>7</v>
      </c>
      <c r="B8035" s="0" t="n">
        <v>8034</v>
      </c>
      <c r="C8035" s="0" t="n">
        <v>8035</v>
      </c>
      <c r="D8035" s="2" t="n">
        <v>0.000383823580725078</v>
      </c>
      <c r="E8035" s="2" t="n">
        <v>0.000139606310205221</v>
      </c>
      <c r="F8035" s="2" t="n">
        <v>3.49015775513053E-005</v>
      </c>
      <c r="G8035" s="0" t="n">
        <v>28648</v>
      </c>
    </row>
    <row r="8036" customFormat="false" ht="12.8" hidden="false" customHeight="false" outlineLevel="0" collapsed="false">
      <c r="A8036" s="0" t="s">
        <v>7</v>
      </c>
      <c r="B8036" s="0" t="n">
        <v>8035</v>
      </c>
      <c r="C8036" s="0" t="n">
        <v>8036</v>
      </c>
      <c r="D8036" s="2" t="n">
        <v>0.00208979136916165</v>
      </c>
      <c r="E8036" s="2" t="n">
        <v>0.00205503308951585</v>
      </c>
      <c r="F8036" s="2" t="n">
        <v>0.000452803901079763</v>
      </c>
      <c r="G8036" s="0" t="n">
        <v>28651</v>
      </c>
    </row>
    <row r="8037" customFormat="false" ht="12.8" hidden="false" customHeight="false" outlineLevel="0" collapsed="false">
      <c r="A8037" s="0" t="s">
        <v>7</v>
      </c>
      <c r="B8037" s="0" t="n">
        <v>8036</v>
      </c>
      <c r="C8037" s="0" t="n">
        <v>8037</v>
      </c>
      <c r="D8037" s="2" t="n">
        <v>0.000452803901079763</v>
      </c>
      <c r="E8037" s="2" t="n">
        <v>0</v>
      </c>
      <c r="F8037" s="2" t="n">
        <v>0.000487855873436248</v>
      </c>
      <c r="G8037" s="0" t="n">
        <v>28697</v>
      </c>
    </row>
    <row r="8038" customFormat="false" ht="12.8" hidden="false" customHeight="false" outlineLevel="0" collapsed="false">
      <c r="A8038" s="0" t="s">
        <v>7</v>
      </c>
      <c r="B8038" s="0" t="n">
        <v>8037</v>
      </c>
      <c r="C8038" s="0" t="n">
        <v>8038</v>
      </c>
      <c r="D8038" s="2" t="n">
        <v>0.000487855873436248</v>
      </c>
      <c r="E8038" s="2" t="n">
        <v>0</v>
      </c>
      <c r="F8038" s="2" t="n">
        <v>0.00216155911166893</v>
      </c>
      <c r="G8038" s="0" t="n">
        <v>28683</v>
      </c>
    </row>
    <row r="8039" customFormat="false" ht="12.8" hidden="false" customHeight="false" outlineLevel="0" collapsed="false">
      <c r="A8039" s="0" t="s">
        <v>7</v>
      </c>
      <c r="B8039" s="0" t="n">
        <v>8038</v>
      </c>
      <c r="C8039" s="0" t="n">
        <v>8039</v>
      </c>
      <c r="D8039" s="2" t="n">
        <v>0.00216155911166893</v>
      </c>
      <c r="E8039" s="2" t="n">
        <v>0</v>
      </c>
      <c r="F8039" s="2" t="n">
        <v>0.000698787603507914</v>
      </c>
      <c r="G8039" s="0" t="n">
        <v>28621</v>
      </c>
    </row>
    <row r="8040" customFormat="false" ht="12.8" hidden="false" customHeight="false" outlineLevel="0" collapsed="false">
      <c r="A8040" s="0" t="s">
        <v>7</v>
      </c>
      <c r="B8040" s="0" t="n">
        <v>8039</v>
      </c>
      <c r="C8040" s="0" t="n">
        <v>8040</v>
      </c>
      <c r="D8040" s="2" t="n">
        <v>0.000803521520402459</v>
      </c>
      <c r="E8040" s="2" t="n">
        <v>0.000104880436302615</v>
      </c>
      <c r="F8040" s="2" t="n">
        <v>0.00125856523563138</v>
      </c>
      <c r="G8040" s="0" t="n">
        <v>28601</v>
      </c>
    </row>
    <row r="8041" customFormat="false" ht="12.8" hidden="false" customHeight="false" outlineLevel="0" collapsed="false">
      <c r="A8041" s="0" t="s">
        <v>7</v>
      </c>
      <c r="B8041" s="0" t="n">
        <v>8040</v>
      </c>
      <c r="C8041" s="0" t="n">
        <v>8041</v>
      </c>
      <c r="D8041" s="2" t="n">
        <v>0.00150291845793576</v>
      </c>
      <c r="E8041" s="2" t="n">
        <v>0.000244969378827647</v>
      </c>
      <c r="F8041" s="2" t="n">
        <v>0.0005249343832021</v>
      </c>
      <c r="G8041" s="0" t="n">
        <v>28568</v>
      </c>
    </row>
    <row r="8042" customFormat="false" ht="12.8" hidden="false" customHeight="false" outlineLevel="0" collapsed="false">
      <c r="A8042" s="0" t="s">
        <v>7</v>
      </c>
      <c r="B8042" s="0" t="n">
        <v>8041</v>
      </c>
      <c r="C8042" s="0" t="n">
        <v>8042</v>
      </c>
      <c r="D8042" s="2" t="n">
        <v>0.00247982955537704</v>
      </c>
      <c r="E8042" s="2" t="n">
        <v>0.00195694716242661</v>
      </c>
      <c r="F8042" s="2" t="n">
        <v>0.00981968129717641</v>
      </c>
      <c r="G8042" s="0" t="n">
        <v>28560</v>
      </c>
    </row>
    <row r="8043" customFormat="false" ht="12.8" hidden="false" customHeight="false" outlineLevel="0" collapsed="false">
      <c r="A8043" s="0" t="s">
        <v>7</v>
      </c>
      <c r="B8043" s="0" t="n">
        <v>8042</v>
      </c>
      <c r="C8043" s="0" t="n">
        <v>8043</v>
      </c>
      <c r="D8043" s="2" t="n">
        <v>0.0103038770520433</v>
      </c>
      <c r="E8043" s="2" t="n">
        <v>0.000493844580055734</v>
      </c>
      <c r="F8043" s="2" t="n">
        <v>0.00190482909450069</v>
      </c>
      <c r="G8043" s="0" t="n">
        <v>28335</v>
      </c>
    </row>
    <row r="8044" customFormat="false" ht="12.8" hidden="false" customHeight="false" outlineLevel="0" collapsed="false">
      <c r="A8044" s="0" t="s">
        <v>7</v>
      </c>
      <c r="B8044" s="0" t="n">
        <v>8043</v>
      </c>
      <c r="C8044" s="0" t="n">
        <v>8044</v>
      </c>
      <c r="D8044" s="2" t="n">
        <v>0.00246783007227217</v>
      </c>
      <c r="E8044" s="2" t="n">
        <v>0.000565151354597153</v>
      </c>
      <c r="F8044" s="2" t="n">
        <v>0.00180141994277843</v>
      </c>
      <c r="G8044" s="0" t="n">
        <v>28295</v>
      </c>
    </row>
    <row r="8045" customFormat="false" ht="12.8" hidden="false" customHeight="false" outlineLevel="0" collapsed="false">
      <c r="A8045" s="0" t="s">
        <v>7</v>
      </c>
      <c r="B8045" s="0" t="n">
        <v>8044</v>
      </c>
      <c r="C8045" s="0" t="n">
        <v>8045</v>
      </c>
      <c r="D8045" s="2" t="n">
        <v>0.00275248782553462</v>
      </c>
      <c r="E8045" s="2" t="n">
        <v>0.000954502068087814</v>
      </c>
      <c r="F8045" s="2" t="n">
        <v>0.00102520592498321</v>
      </c>
      <c r="G8045" s="0" t="n">
        <v>28260</v>
      </c>
    </row>
    <row r="8046" customFormat="false" ht="12.8" hidden="false" customHeight="false" outlineLevel="0" collapsed="false">
      <c r="A8046" s="0" t="s">
        <v>7</v>
      </c>
      <c r="B8046" s="0" t="n">
        <v>8045</v>
      </c>
      <c r="C8046" s="0" t="n">
        <v>8046</v>
      </c>
      <c r="D8046" s="2" t="n">
        <v>0.001695753550484</v>
      </c>
      <c r="E8046" s="2" t="n">
        <v>0.000671924178661103</v>
      </c>
      <c r="F8046" s="2" t="n">
        <v>0.0259574919545921</v>
      </c>
      <c r="G8046" s="0" t="n">
        <v>28258</v>
      </c>
    </row>
    <row r="8047" customFormat="false" ht="12.8" hidden="false" customHeight="false" outlineLevel="0" collapsed="false">
      <c r="A8047" s="0" t="s">
        <v>7</v>
      </c>
      <c r="B8047" s="0" t="n">
        <v>8046</v>
      </c>
      <c r="C8047" s="0" t="n">
        <v>8047</v>
      </c>
      <c r="D8047" s="2" t="n">
        <v>0.0267835058831843</v>
      </c>
      <c r="E8047" s="2" t="n">
        <v>0.000870606159538579</v>
      </c>
      <c r="F8047" s="2" t="n">
        <v>0.00935901621503972</v>
      </c>
      <c r="G8047" s="0" t="n">
        <v>27543</v>
      </c>
    </row>
    <row r="8048" customFormat="false" ht="12.8" hidden="false" customHeight="false" outlineLevel="0" collapsed="false">
      <c r="A8048" s="0" t="s">
        <v>7</v>
      </c>
      <c r="B8048" s="0" t="n">
        <v>8047</v>
      </c>
      <c r="C8048" s="0" t="n">
        <v>8048</v>
      </c>
      <c r="D8048" s="2" t="n">
        <v>0.00961050264742148</v>
      </c>
      <c r="E8048" s="2" t="n">
        <v>0.000256260067359789</v>
      </c>
      <c r="F8048" s="2" t="n">
        <v>0.0161443842436667</v>
      </c>
      <c r="G8048" s="0" t="n">
        <v>27309</v>
      </c>
    </row>
    <row r="8049" customFormat="false" ht="12.8" hidden="false" customHeight="false" outlineLevel="0" collapsed="false">
      <c r="A8049" s="0" t="s">
        <v>7</v>
      </c>
      <c r="B8049" s="0" t="n">
        <v>8048</v>
      </c>
      <c r="C8049" s="0" t="n">
        <v>8049</v>
      </c>
      <c r="D8049" s="2" t="n">
        <v>0.0161804004832156</v>
      </c>
      <c r="E8049" s="2" t="n">
        <v>3.72079178449174E-005</v>
      </c>
      <c r="F8049" s="2" t="n">
        <v>0.0207992260753088</v>
      </c>
      <c r="G8049" s="0" t="n">
        <v>26875</v>
      </c>
    </row>
    <row r="8050" customFormat="false" ht="12.8" hidden="false" customHeight="false" outlineLevel="0" collapsed="false">
      <c r="A8050" s="0" t="s">
        <v>7</v>
      </c>
      <c r="B8050" s="0" t="n">
        <v>8049</v>
      </c>
      <c r="C8050" s="0" t="n">
        <v>8050</v>
      </c>
      <c r="D8050" s="2" t="n">
        <v>0.0207992260753088</v>
      </c>
      <c r="E8050" s="2" t="n">
        <v>0</v>
      </c>
      <c r="F8050" s="2" t="n">
        <v>0.00524375878709579</v>
      </c>
      <c r="G8050" s="0" t="n">
        <v>26317</v>
      </c>
    </row>
    <row r="8051" customFormat="false" ht="12.8" hidden="false" customHeight="false" outlineLevel="0" collapsed="false">
      <c r="A8051" s="0" t="s">
        <v>7</v>
      </c>
      <c r="B8051" s="0" t="n">
        <v>8050</v>
      </c>
      <c r="C8051" s="0" t="n">
        <v>8051</v>
      </c>
      <c r="D8051" s="2" t="n">
        <v>0.00524375878709579</v>
      </c>
      <c r="E8051" s="2" t="n">
        <v>0</v>
      </c>
      <c r="F8051" s="2" t="n">
        <v>0.00324687726803927</v>
      </c>
      <c r="G8051" s="0" t="n">
        <v>26179</v>
      </c>
    </row>
    <row r="8052" customFormat="false" ht="12.8" hidden="false" customHeight="false" outlineLevel="0" collapsed="false">
      <c r="A8052" s="0" t="s">
        <v>7</v>
      </c>
      <c r="B8052" s="0" t="n">
        <v>8051</v>
      </c>
      <c r="C8052" s="0" t="n">
        <v>8052</v>
      </c>
      <c r="D8052" s="2" t="n">
        <v>0.00324687726803927</v>
      </c>
      <c r="E8052" s="2" t="n">
        <v>0</v>
      </c>
      <c r="F8052" s="2" t="n">
        <v>0.0032957768069288</v>
      </c>
      <c r="G8052" s="0" t="n">
        <v>26094</v>
      </c>
    </row>
    <row r="8053" customFormat="false" ht="12.8" hidden="false" customHeight="false" outlineLevel="0" collapsed="false">
      <c r="A8053" s="0" t="s">
        <v>7</v>
      </c>
      <c r="B8053" s="0" t="n">
        <v>8052</v>
      </c>
      <c r="C8053" s="0" t="n">
        <v>8053</v>
      </c>
      <c r="D8053" s="2" t="n">
        <v>0.0032957768069288</v>
      </c>
      <c r="E8053" s="2" t="n">
        <v>0</v>
      </c>
      <c r="F8053" s="2" t="n">
        <v>0.00311442633035989</v>
      </c>
      <c r="G8053" s="0" t="n">
        <v>26008</v>
      </c>
    </row>
    <row r="8054" customFormat="false" ht="12.8" hidden="false" customHeight="false" outlineLevel="0" collapsed="false">
      <c r="A8054" s="0" t="s">
        <v>7</v>
      </c>
      <c r="B8054" s="0" t="n">
        <v>8053</v>
      </c>
      <c r="C8054" s="0" t="n">
        <v>8054</v>
      </c>
      <c r="D8054" s="2" t="n">
        <v>0.00311442633035989</v>
      </c>
      <c r="E8054" s="2" t="n">
        <v>0</v>
      </c>
      <c r="F8054" s="2" t="n">
        <v>0.00331700543834613</v>
      </c>
      <c r="G8054" s="0" t="n">
        <v>25927</v>
      </c>
    </row>
    <row r="8055" customFormat="false" ht="12.8" hidden="false" customHeight="false" outlineLevel="0" collapsed="false">
      <c r="A8055" s="0" t="s">
        <v>7</v>
      </c>
      <c r="B8055" s="0" t="n">
        <v>8054</v>
      </c>
      <c r="C8055" s="0" t="n">
        <v>8055</v>
      </c>
      <c r="D8055" s="2" t="n">
        <v>0.00331700543834613</v>
      </c>
      <c r="E8055" s="2" t="n">
        <v>0</v>
      </c>
      <c r="F8055" s="2" t="n">
        <v>0.0011609457838319</v>
      </c>
      <c r="G8055" s="0" t="n">
        <v>25841</v>
      </c>
    </row>
    <row r="8056" customFormat="false" ht="12.8" hidden="false" customHeight="false" outlineLevel="0" collapsed="false">
      <c r="A8056" s="0" t="s">
        <v>7</v>
      </c>
      <c r="B8056" s="0" t="n">
        <v>8055</v>
      </c>
      <c r="C8056" s="0" t="n">
        <v>8056</v>
      </c>
      <c r="D8056" s="2" t="n">
        <v>0.0011609457838319</v>
      </c>
      <c r="E8056" s="2" t="n">
        <v>0</v>
      </c>
      <c r="F8056" s="2" t="n">
        <v>0.000193715857580102</v>
      </c>
      <c r="G8056" s="0" t="n">
        <v>25811</v>
      </c>
    </row>
    <row r="8057" customFormat="false" ht="12.8" hidden="false" customHeight="false" outlineLevel="0" collapsed="false">
      <c r="A8057" s="0" t="s">
        <v>7</v>
      </c>
      <c r="B8057" s="0" t="n">
        <v>8056</v>
      </c>
      <c r="C8057" s="0" t="n">
        <v>8057</v>
      </c>
      <c r="D8057" s="2" t="n">
        <v>0.000193715857580102</v>
      </c>
      <c r="E8057" s="2" t="n">
        <v>0</v>
      </c>
      <c r="F8057" s="2" t="n">
        <v>0.000581260172053011</v>
      </c>
      <c r="G8057" s="0" t="n">
        <v>25806</v>
      </c>
    </row>
    <row r="8058" customFormat="false" ht="12.8" hidden="false" customHeight="false" outlineLevel="0" collapsed="false">
      <c r="A8058" s="0" t="s">
        <v>7</v>
      </c>
      <c r="B8058" s="0" t="n">
        <v>8057</v>
      </c>
      <c r="C8058" s="0" t="n">
        <v>8058</v>
      </c>
      <c r="D8058" s="2" t="n">
        <v>0.000581260172053011</v>
      </c>
      <c r="E8058" s="2" t="n">
        <v>0</v>
      </c>
      <c r="F8058" s="2" t="n">
        <v>3.87732154627583E-005</v>
      </c>
      <c r="G8058" s="0" t="n">
        <v>25791</v>
      </c>
    </row>
    <row r="8059" customFormat="false" ht="12.8" hidden="false" customHeight="false" outlineLevel="0" collapsed="false">
      <c r="A8059" s="0" t="s">
        <v>7</v>
      </c>
      <c r="B8059" s="0" t="n">
        <v>8058</v>
      </c>
      <c r="C8059" s="0" t="n">
        <v>8059</v>
      </c>
      <c r="D8059" s="2" t="n">
        <v>7.75434243176179E-005</v>
      </c>
      <c r="E8059" s="2" t="n">
        <v>3.87732154627583E-005</v>
      </c>
      <c r="F8059" s="2" t="n">
        <v>0.00023263929277655</v>
      </c>
      <c r="G8059" s="0" t="n">
        <v>25790</v>
      </c>
    </row>
    <row r="8060" customFormat="false" ht="12.8" hidden="false" customHeight="false" outlineLevel="0" collapsed="false">
      <c r="A8060" s="0" t="s">
        <v>7</v>
      </c>
      <c r="B8060" s="0" t="n">
        <v>8059</v>
      </c>
      <c r="C8060" s="0" t="n">
        <v>8060</v>
      </c>
      <c r="D8060" s="2" t="n">
        <v>0.00023263929277655</v>
      </c>
      <c r="E8060" s="2" t="n">
        <v>0</v>
      </c>
      <c r="F8060" s="2" t="n">
        <v>0.000891991467907698</v>
      </c>
      <c r="G8060" s="0" t="n">
        <v>25785</v>
      </c>
    </row>
    <row r="8061" customFormat="false" ht="12.8" hidden="false" customHeight="false" outlineLevel="0" collapsed="false">
      <c r="A8061" s="0" t="s">
        <v>7</v>
      </c>
      <c r="B8061" s="0" t="n">
        <v>8060</v>
      </c>
      <c r="C8061" s="0" t="n">
        <v>8061</v>
      </c>
      <c r="D8061" s="2" t="n">
        <v>0.000891991467907698</v>
      </c>
      <c r="E8061" s="2" t="n">
        <v>0</v>
      </c>
      <c r="F8061" s="2" t="n">
        <v>0.00279481406723081</v>
      </c>
      <c r="G8061" s="0" t="n">
        <v>25762</v>
      </c>
    </row>
    <row r="8062" customFormat="false" ht="12.8" hidden="false" customHeight="false" outlineLevel="0" collapsed="false">
      <c r="A8062" s="0" t="s">
        <v>7</v>
      </c>
      <c r="B8062" s="0" t="n">
        <v>8061</v>
      </c>
      <c r="C8062" s="0" t="n">
        <v>8062</v>
      </c>
      <c r="D8062" s="2" t="n">
        <v>0.00279481406723081</v>
      </c>
      <c r="E8062" s="2" t="n">
        <v>0</v>
      </c>
      <c r="F8062" s="2" t="n">
        <v>0.00144024912417283</v>
      </c>
      <c r="G8062" s="0" t="n">
        <v>25690</v>
      </c>
    </row>
    <row r="8063" customFormat="false" ht="12.8" hidden="false" customHeight="false" outlineLevel="0" collapsed="false">
      <c r="A8063" s="0" t="s">
        <v>7</v>
      </c>
      <c r="B8063" s="0" t="n">
        <v>8062</v>
      </c>
      <c r="C8063" s="0" t="n">
        <v>8063</v>
      </c>
      <c r="D8063" s="2" t="n">
        <v>0.00144024912417283</v>
      </c>
      <c r="E8063" s="2" t="n">
        <v>0</v>
      </c>
      <c r="F8063" s="2" t="n">
        <v>7.79635910030016E-005</v>
      </c>
      <c r="G8063" s="0" t="n">
        <v>25653</v>
      </c>
    </row>
    <row r="8064" customFormat="false" ht="12.8" hidden="false" customHeight="false" outlineLevel="0" collapsed="false">
      <c r="A8064" s="0" t="s">
        <v>7</v>
      </c>
      <c r="B8064" s="0" t="n">
        <v>8063</v>
      </c>
      <c r="C8064" s="0" t="n">
        <v>8064</v>
      </c>
      <c r="D8064" s="2" t="n">
        <v>0.000116940827941062</v>
      </c>
      <c r="E8064" s="2" t="n">
        <v>3.89833151411196E-005</v>
      </c>
      <c r="F8064" s="2" t="n">
        <v>3.89833151411196E-005</v>
      </c>
      <c r="G8064" s="0" t="n">
        <v>25651</v>
      </c>
    </row>
    <row r="8065" customFormat="false" ht="12.8" hidden="false" customHeight="false" outlineLevel="0" collapsed="false">
      <c r="A8065" s="0" t="s">
        <v>7</v>
      </c>
      <c r="B8065" s="0" t="n">
        <v>8064</v>
      </c>
      <c r="C8065" s="0" t="n">
        <v>8065</v>
      </c>
      <c r="D8065" s="2" t="n">
        <v>7.79635910030016E-005</v>
      </c>
      <c r="E8065" s="2" t="n">
        <v>3.89833151411196E-005</v>
      </c>
      <c r="F8065" s="2" t="n">
        <v>7.79666302822392E-005</v>
      </c>
      <c r="G8065" s="0" t="n">
        <v>25651</v>
      </c>
    </row>
    <row r="8066" customFormat="false" ht="12.8" hidden="false" customHeight="false" outlineLevel="0" collapsed="false">
      <c r="A8066" s="0" t="s">
        <v>7</v>
      </c>
      <c r="B8066" s="0" t="n">
        <v>8065</v>
      </c>
      <c r="C8066" s="0" t="n">
        <v>8066</v>
      </c>
      <c r="D8066" s="2" t="n">
        <v>7.79666302822392E-005</v>
      </c>
      <c r="E8066" s="2" t="n">
        <v>0</v>
      </c>
      <c r="F8066" s="2" t="n">
        <v>0.000311890838206628</v>
      </c>
      <c r="G8066" s="0" t="n">
        <v>25650</v>
      </c>
    </row>
    <row r="8067" customFormat="false" ht="12.8" hidden="false" customHeight="false" outlineLevel="0" collapsed="false">
      <c r="A8067" s="0" t="s">
        <v>7</v>
      </c>
      <c r="B8067" s="0" t="n">
        <v>8066</v>
      </c>
      <c r="C8067" s="0" t="n">
        <v>8067</v>
      </c>
      <c r="D8067" s="2" t="n">
        <v>0.000311890838206628</v>
      </c>
      <c r="E8067" s="2" t="n">
        <v>0</v>
      </c>
      <c r="F8067" s="2" t="n">
        <v>0.000194992590281569</v>
      </c>
      <c r="G8067" s="0" t="n">
        <v>25642</v>
      </c>
    </row>
    <row r="8068" customFormat="false" ht="12.8" hidden="false" customHeight="false" outlineLevel="0" collapsed="false">
      <c r="A8068" s="0" t="s">
        <v>7</v>
      </c>
      <c r="B8068" s="0" t="n">
        <v>8067</v>
      </c>
      <c r="C8068" s="0" t="n">
        <v>8068</v>
      </c>
      <c r="D8068" s="2" t="n">
        <v>0.000194992590281569</v>
      </c>
      <c r="E8068" s="2" t="n">
        <v>0</v>
      </c>
      <c r="F8068" s="2" t="n">
        <v>0.000117018371884386</v>
      </c>
      <c r="G8068" s="0" t="n">
        <v>25637</v>
      </c>
    </row>
    <row r="8069" customFormat="false" ht="12.8" hidden="false" customHeight="false" outlineLevel="0" collapsed="false">
      <c r="A8069" s="0" t="s">
        <v>7</v>
      </c>
      <c r="B8069" s="0" t="n">
        <v>8068</v>
      </c>
      <c r="C8069" s="0" t="n">
        <v>8069</v>
      </c>
      <c r="D8069" s="2" t="n">
        <v>0.000117018371884386</v>
      </c>
      <c r="E8069" s="2" t="n">
        <v>0</v>
      </c>
      <c r="F8069" s="2" t="n">
        <v>0.000195053444643832</v>
      </c>
      <c r="G8069" s="0" t="n">
        <v>25634</v>
      </c>
    </row>
    <row r="8070" customFormat="false" ht="12.8" hidden="false" customHeight="false" outlineLevel="0" collapsed="false">
      <c r="A8070" s="0" t="s">
        <v>7</v>
      </c>
      <c r="B8070" s="0" t="n">
        <v>8069</v>
      </c>
      <c r="C8070" s="0" t="n">
        <v>8070</v>
      </c>
      <c r="D8070" s="2" t="n">
        <v>0.000195053444643832</v>
      </c>
      <c r="E8070" s="2" t="n">
        <v>0</v>
      </c>
      <c r="F8070" s="2" t="n">
        <v>0.000117054898747513</v>
      </c>
      <c r="G8070" s="0" t="n">
        <v>25629</v>
      </c>
    </row>
    <row r="8071" customFormat="false" ht="12.8" hidden="false" customHeight="false" outlineLevel="0" collapsed="false">
      <c r="A8071" s="0" t="s">
        <v>7</v>
      </c>
      <c r="B8071" s="0" t="n">
        <v>8070</v>
      </c>
      <c r="C8071" s="0" t="n">
        <v>8071</v>
      </c>
      <c r="D8071" s="2" t="n">
        <v>0.000117054898747513</v>
      </c>
      <c r="E8071" s="2" t="n">
        <v>0</v>
      </c>
      <c r="F8071" s="2" t="n">
        <v>0</v>
      </c>
      <c r="G8071" s="0" t="n">
        <v>25626</v>
      </c>
    </row>
    <row r="8072" customFormat="false" ht="12.8" hidden="false" customHeight="false" outlineLevel="0" collapsed="false">
      <c r="A8072" s="0" t="s">
        <v>7</v>
      </c>
      <c r="B8072" s="0" t="n">
        <v>8071</v>
      </c>
      <c r="C8072" s="0" t="n">
        <v>8072</v>
      </c>
      <c r="D8072" s="2" t="n">
        <v>0</v>
      </c>
      <c r="E8072" s="2" t="n">
        <v>0</v>
      </c>
      <c r="F8072" s="2" t="n">
        <v>0</v>
      </c>
      <c r="G8072" s="0" t="n">
        <v>25626</v>
      </c>
    </row>
    <row r="8073" customFormat="false" ht="12.8" hidden="false" customHeight="false" outlineLevel="0" collapsed="false">
      <c r="A8073" s="0" t="s">
        <v>7</v>
      </c>
      <c r="B8073" s="0" t="n">
        <v>8072</v>
      </c>
      <c r="C8073" s="0" t="n">
        <v>8073</v>
      </c>
      <c r="D8073" s="2" t="n">
        <v>3.90213446755375E-005</v>
      </c>
      <c r="E8073" s="2" t="n">
        <v>3.90213446755375E-005</v>
      </c>
      <c r="F8073" s="2" t="n">
        <v>0</v>
      </c>
      <c r="G8073" s="0" t="n">
        <v>25626</v>
      </c>
    </row>
    <row r="8074" customFormat="false" ht="12.8" hidden="false" customHeight="false" outlineLevel="0" collapsed="false">
      <c r="A8074" s="0" t="s">
        <v>7</v>
      </c>
      <c r="B8074" s="0" t="n">
        <v>8073</v>
      </c>
      <c r="C8074" s="0" t="n">
        <v>8074</v>
      </c>
      <c r="D8074" s="2" t="n">
        <v>0.000195068664169788</v>
      </c>
      <c r="E8074" s="2" t="n">
        <v>0.000195068664169788</v>
      </c>
      <c r="F8074" s="2" t="n">
        <v>0</v>
      </c>
      <c r="G8074" s="0" t="n">
        <v>25627</v>
      </c>
    </row>
    <row r="8075" customFormat="false" ht="12.8" hidden="false" customHeight="false" outlineLevel="0" collapsed="false">
      <c r="A8075" s="0" t="s">
        <v>7</v>
      </c>
      <c r="B8075" s="0" t="n">
        <v>8074</v>
      </c>
      <c r="C8075" s="0" t="n">
        <v>8075</v>
      </c>
      <c r="D8075" s="2" t="n">
        <v>7.8021377857533E-005</v>
      </c>
      <c r="E8075" s="2" t="n">
        <v>7.8021377857533E-005</v>
      </c>
      <c r="F8075" s="2" t="n">
        <v>0.000351096200358898</v>
      </c>
      <c r="G8075" s="0" t="n">
        <v>25632</v>
      </c>
    </row>
    <row r="8076" customFormat="false" ht="12.8" hidden="false" customHeight="false" outlineLevel="0" collapsed="false">
      <c r="A8076" s="0" t="s">
        <v>7</v>
      </c>
      <c r="B8076" s="0" t="n">
        <v>8075</v>
      </c>
      <c r="C8076" s="0" t="n">
        <v>8076</v>
      </c>
      <c r="D8076" s="2" t="n">
        <v>0.00101360570737983</v>
      </c>
      <c r="E8076" s="2" t="n">
        <v>0.000662974806957336</v>
      </c>
      <c r="F8076" s="2" t="n">
        <v>0.00050698073473208</v>
      </c>
      <c r="G8076" s="0" t="n">
        <v>25625</v>
      </c>
    </row>
    <row r="8077" customFormat="false" ht="12.8" hidden="false" customHeight="false" outlineLevel="0" collapsed="false">
      <c r="A8077" s="0" t="s">
        <v>7</v>
      </c>
      <c r="B8077" s="0" t="n">
        <v>8076</v>
      </c>
      <c r="C8077" s="0" t="n">
        <v>8077</v>
      </c>
      <c r="D8077" s="2" t="n">
        <v>0.00050698073473208</v>
      </c>
      <c r="E8077" s="2" t="n">
        <v>0</v>
      </c>
      <c r="F8077" s="2" t="n">
        <v>0.000312146396660034</v>
      </c>
      <c r="G8077" s="0" t="n">
        <v>25629</v>
      </c>
    </row>
    <row r="8078" customFormat="false" ht="12.8" hidden="false" customHeight="false" outlineLevel="0" collapsed="false">
      <c r="A8078" s="0" t="s">
        <v>7</v>
      </c>
      <c r="B8078" s="0" t="n">
        <v>8077</v>
      </c>
      <c r="C8078" s="0" t="n">
        <v>8078</v>
      </c>
      <c r="D8078" s="2" t="n">
        <v>0.000312146396660034</v>
      </c>
      <c r="E8078" s="2" t="n">
        <v>0</v>
      </c>
      <c r="F8078" s="2" t="n">
        <v>0.000117091448421217</v>
      </c>
      <c r="G8078" s="0" t="n">
        <v>25621</v>
      </c>
    </row>
    <row r="8079" customFormat="false" ht="12.8" hidden="false" customHeight="false" outlineLevel="0" collapsed="false">
      <c r="A8079" s="0" t="s">
        <v>7</v>
      </c>
      <c r="B8079" s="0" t="n">
        <v>8078</v>
      </c>
      <c r="C8079" s="0" t="n">
        <v>8079</v>
      </c>
      <c r="D8079" s="2" t="n">
        <v>0.000117091448421217</v>
      </c>
      <c r="E8079" s="2" t="n">
        <v>0</v>
      </c>
      <c r="F8079" s="2" t="n">
        <v>3.90350534780233E-005</v>
      </c>
      <c r="G8079" s="0" t="n">
        <v>25618</v>
      </c>
    </row>
    <row r="8080" customFormat="false" ht="12.8" hidden="false" customHeight="false" outlineLevel="0" collapsed="false">
      <c r="A8080" s="0" t="s">
        <v>7</v>
      </c>
      <c r="B8080" s="0" t="n">
        <v>8079</v>
      </c>
      <c r="C8080" s="0" t="n">
        <v>8080</v>
      </c>
      <c r="D8080" s="2" t="n">
        <v>3.90350534780233E-005</v>
      </c>
      <c r="E8080" s="2" t="n">
        <v>0</v>
      </c>
      <c r="F8080" s="2" t="n">
        <v>0.000117109731818714</v>
      </c>
      <c r="G8080" s="0" t="n">
        <v>25617</v>
      </c>
    </row>
    <row r="8081" customFormat="false" ht="12.8" hidden="false" customHeight="false" outlineLevel="0" collapsed="false">
      <c r="A8081" s="0" t="s">
        <v>7</v>
      </c>
      <c r="B8081" s="0" t="n">
        <v>8080</v>
      </c>
      <c r="C8081" s="0" t="n">
        <v>8081</v>
      </c>
      <c r="D8081" s="2" t="n">
        <v>0.000156140213912093</v>
      </c>
      <c r="E8081" s="2" t="n">
        <v>3.90396252195979E-005</v>
      </c>
      <c r="F8081" s="2" t="n">
        <v>0.00257661526449346</v>
      </c>
      <c r="G8081" s="0" t="n">
        <v>25614</v>
      </c>
    </row>
    <row r="8082" customFormat="false" ht="12.8" hidden="false" customHeight="false" outlineLevel="0" collapsed="false">
      <c r="A8082" s="0" t="s">
        <v>7</v>
      </c>
      <c r="B8082" s="0" t="n">
        <v>8081</v>
      </c>
      <c r="C8082" s="0" t="n">
        <v>8082</v>
      </c>
      <c r="D8082" s="2" t="n">
        <v>0.00257661526449346</v>
      </c>
      <c r="E8082" s="2" t="n">
        <v>0</v>
      </c>
      <c r="F8082" s="2" t="n">
        <v>0.00109593330463032</v>
      </c>
      <c r="G8082" s="0" t="n">
        <v>25549</v>
      </c>
    </row>
    <row r="8083" customFormat="false" ht="12.8" hidden="false" customHeight="false" outlineLevel="0" collapsed="false">
      <c r="A8083" s="0" t="s">
        <v>7</v>
      </c>
      <c r="B8083" s="0" t="n">
        <v>8082</v>
      </c>
      <c r="C8083" s="0" t="n">
        <v>8083</v>
      </c>
      <c r="D8083" s="2" t="n">
        <v>0.00113502935420744</v>
      </c>
      <c r="E8083" s="2" t="n">
        <v>3.91818822976256E-005</v>
      </c>
      <c r="F8083" s="2" t="n">
        <v>0.000548546352166758</v>
      </c>
      <c r="G8083" s="0" t="n">
        <v>25521</v>
      </c>
    </row>
    <row r="8084" customFormat="false" ht="12.8" hidden="false" customHeight="false" outlineLevel="0" collapsed="false">
      <c r="A8084" s="0" t="s">
        <v>7</v>
      </c>
      <c r="B8084" s="0" t="n">
        <v>8083</v>
      </c>
      <c r="C8084" s="0" t="n">
        <v>8084</v>
      </c>
      <c r="D8084" s="2" t="n">
        <v>0.000548546352166758</v>
      </c>
      <c r="E8084" s="2" t="n">
        <v>0</v>
      </c>
      <c r="F8084" s="2" t="n">
        <v>0.0574721655951074</v>
      </c>
      <c r="G8084" s="0" t="n">
        <v>25508</v>
      </c>
    </row>
    <row r="8085" customFormat="false" ht="12.8" hidden="false" customHeight="false" outlineLevel="0" collapsed="false">
      <c r="A8085" s="0" t="s">
        <v>7</v>
      </c>
      <c r="B8085" s="0" t="n">
        <v>8084</v>
      </c>
      <c r="C8085" s="0" t="n">
        <v>8085</v>
      </c>
      <c r="D8085" s="2" t="n">
        <v>0.0574721655951074</v>
      </c>
      <c r="E8085" s="2" t="n">
        <v>0</v>
      </c>
      <c r="F8085" s="2" t="n">
        <v>0.000124781632143748</v>
      </c>
      <c r="G8085" s="0" t="n">
        <v>24042</v>
      </c>
    </row>
    <row r="8086" customFormat="false" ht="12.8" hidden="false" customHeight="false" outlineLevel="0" collapsed="false">
      <c r="A8086" s="0" t="s">
        <v>7</v>
      </c>
      <c r="B8086" s="0" t="n">
        <v>8085</v>
      </c>
      <c r="C8086" s="0" t="n">
        <v>8086</v>
      </c>
      <c r="D8086" s="2" t="n">
        <v>0.000124781632143748</v>
      </c>
      <c r="E8086" s="2" t="n">
        <v>0</v>
      </c>
      <c r="F8086" s="2" t="n">
        <v>0.00311993011356546</v>
      </c>
      <c r="G8086" s="0" t="n">
        <v>24039</v>
      </c>
    </row>
    <row r="8087" customFormat="false" ht="12.8" hidden="false" customHeight="false" outlineLevel="0" collapsed="false">
      <c r="A8087" s="0" t="s">
        <v>7</v>
      </c>
      <c r="B8087" s="0" t="n">
        <v>8086</v>
      </c>
      <c r="C8087" s="0" t="n">
        <v>8087</v>
      </c>
      <c r="D8087" s="2" t="n">
        <v>0.00311993011356546</v>
      </c>
      <c r="E8087" s="2" t="n">
        <v>0</v>
      </c>
      <c r="F8087" s="2" t="n">
        <v>0.000459021866132532</v>
      </c>
      <c r="G8087" s="0" t="n">
        <v>23964</v>
      </c>
    </row>
    <row r="8088" customFormat="false" ht="12.8" hidden="false" customHeight="false" outlineLevel="0" collapsed="false">
      <c r="A8088" s="0" t="s">
        <v>7</v>
      </c>
      <c r="B8088" s="0" t="n">
        <v>8087</v>
      </c>
      <c r="C8088" s="0" t="n">
        <v>8088</v>
      </c>
      <c r="D8088" s="2" t="n">
        <v>0.000459021866132532</v>
      </c>
      <c r="E8088" s="2" t="n">
        <v>0</v>
      </c>
      <c r="F8088" s="2" t="n">
        <v>0.000542729511960923</v>
      </c>
      <c r="G8088" s="0" t="n">
        <v>23953</v>
      </c>
    </row>
    <row r="8089" customFormat="false" ht="12.8" hidden="false" customHeight="false" outlineLevel="0" collapsed="false">
      <c r="A8089" s="0" t="s">
        <v>7</v>
      </c>
      <c r="B8089" s="0" t="n">
        <v>8088</v>
      </c>
      <c r="C8089" s="0" t="n">
        <v>8089</v>
      </c>
      <c r="D8089" s="2" t="n">
        <v>0.000542729511960923</v>
      </c>
      <c r="E8089" s="2" t="n">
        <v>0</v>
      </c>
      <c r="F8089" s="2" t="n">
        <v>0.00075187969924812</v>
      </c>
      <c r="G8089" s="0" t="n">
        <v>23940</v>
      </c>
    </row>
    <row r="8090" customFormat="false" ht="12.8" hidden="false" customHeight="false" outlineLevel="0" collapsed="false">
      <c r="A8090" s="0" t="s">
        <v>7</v>
      </c>
      <c r="B8090" s="0" t="n">
        <v>8089</v>
      </c>
      <c r="C8090" s="0" t="n">
        <v>8090</v>
      </c>
      <c r="D8090" s="2" t="n">
        <v>0.0019608661187367</v>
      </c>
      <c r="E8090" s="2" t="n">
        <v>0.00121080539434679</v>
      </c>
      <c r="F8090" s="2" t="n">
        <v>0.000459271011648783</v>
      </c>
      <c r="G8090" s="0" t="n">
        <v>23922</v>
      </c>
    </row>
    <row r="8091" customFormat="false" ht="12.8" hidden="false" customHeight="false" outlineLevel="0" collapsed="false">
      <c r="A8091" s="0" t="s">
        <v>7</v>
      </c>
      <c r="B8091" s="0" t="n">
        <v>8090</v>
      </c>
      <c r="C8091" s="0" t="n">
        <v>8091</v>
      </c>
      <c r="D8091" s="2" t="n">
        <v>0.000459271011648783</v>
      </c>
      <c r="E8091" s="2" t="n">
        <v>0</v>
      </c>
      <c r="F8091" s="2" t="n">
        <v>0.000584795321637427</v>
      </c>
      <c r="G8091" s="0" t="n">
        <v>23940</v>
      </c>
    </row>
    <row r="8092" customFormat="false" ht="12.8" hidden="false" customHeight="false" outlineLevel="0" collapsed="false">
      <c r="A8092" s="0" t="s">
        <v>7</v>
      </c>
      <c r="B8092" s="0" t="n">
        <v>8091</v>
      </c>
      <c r="C8092" s="0" t="n">
        <v>8092</v>
      </c>
      <c r="D8092" s="2" t="n">
        <v>0.000584795321637427</v>
      </c>
      <c r="E8092" s="2" t="n">
        <v>0</v>
      </c>
      <c r="F8092" s="2" t="n">
        <v>0.000919501797208058</v>
      </c>
      <c r="G8092" s="0" t="n">
        <v>23926</v>
      </c>
    </row>
    <row r="8093" customFormat="false" ht="12.8" hidden="false" customHeight="false" outlineLevel="0" collapsed="false">
      <c r="A8093" s="0" t="s">
        <v>7</v>
      </c>
      <c r="B8093" s="0" t="n">
        <v>8092</v>
      </c>
      <c r="C8093" s="0" t="n">
        <v>8093</v>
      </c>
      <c r="D8093" s="2" t="n">
        <v>0.00100300902708124</v>
      </c>
      <c r="E8093" s="2" t="n">
        <v>8.36610056052874E-005</v>
      </c>
      <c r="F8093" s="2" t="n">
        <v>0.00455952480548816</v>
      </c>
      <c r="G8093" s="0" t="n">
        <v>23904</v>
      </c>
    </row>
    <row r="8094" customFormat="false" ht="12.8" hidden="false" customHeight="false" outlineLevel="0" collapsed="false">
      <c r="A8094" s="0" t="s">
        <v>7</v>
      </c>
      <c r="B8094" s="0" t="n">
        <v>8093</v>
      </c>
      <c r="C8094" s="0" t="n">
        <v>8094</v>
      </c>
      <c r="D8094" s="2" t="n">
        <v>0.00455952480548816</v>
      </c>
      <c r="E8094" s="2" t="n">
        <v>0</v>
      </c>
      <c r="F8094" s="2" t="n">
        <v>0.000378198932638568</v>
      </c>
      <c r="G8094" s="0" t="n">
        <v>23797</v>
      </c>
    </row>
    <row r="8095" customFormat="false" ht="12.8" hidden="false" customHeight="false" outlineLevel="0" collapsed="false">
      <c r="A8095" s="0" t="s">
        <v>7</v>
      </c>
      <c r="B8095" s="0" t="n">
        <v>8094</v>
      </c>
      <c r="C8095" s="0" t="n">
        <v>8095</v>
      </c>
      <c r="D8095" s="2" t="n">
        <v>0.000378198932638568</v>
      </c>
      <c r="E8095" s="2" t="n">
        <v>0</v>
      </c>
      <c r="F8095" s="2" t="n">
        <v>0.000882798049436691</v>
      </c>
      <c r="G8095" s="0" t="n">
        <v>23788</v>
      </c>
    </row>
    <row r="8096" customFormat="false" ht="12.8" hidden="false" customHeight="false" outlineLevel="0" collapsed="false">
      <c r="A8096" s="0" t="s">
        <v>7</v>
      </c>
      <c r="B8096" s="0" t="n">
        <v>8095</v>
      </c>
      <c r="C8096" s="0" t="n">
        <v>8096</v>
      </c>
      <c r="D8096" s="2" t="n">
        <v>0.000882798049436691</v>
      </c>
      <c r="E8096" s="2" t="n">
        <v>0</v>
      </c>
      <c r="F8096" s="2" t="n">
        <v>0.00100980350906719</v>
      </c>
      <c r="G8096" s="0" t="n">
        <v>23767</v>
      </c>
    </row>
    <row r="8097" customFormat="false" ht="12.8" hidden="false" customHeight="false" outlineLevel="0" collapsed="false">
      <c r="A8097" s="0" t="s">
        <v>7</v>
      </c>
      <c r="B8097" s="0" t="n">
        <v>8096</v>
      </c>
      <c r="C8097" s="0" t="n">
        <v>8097</v>
      </c>
      <c r="D8097" s="2" t="n">
        <v>0.00105183439919219</v>
      </c>
      <c r="E8097" s="2" t="n">
        <v>4.21159029649596E-005</v>
      </c>
      <c r="F8097" s="2" t="n">
        <v>0.0142351752021563</v>
      </c>
      <c r="G8097" s="0" t="n">
        <v>23743</v>
      </c>
    </row>
    <row r="8098" customFormat="false" ht="12.8" hidden="false" customHeight="false" outlineLevel="0" collapsed="false">
      <c r="A8098" s="0" t="s">
        <v>7</v>
      </c>
      <c r="B8098" s="0" t="n">
        <v>8097</v>
      </c>
      <c r="C8098" s="0" t="n">
        <v>8098</v>
      </c>
      <c r="D8098" s="2" t="n">
        <v>0.0142766898294378</v>
      </c>
      <c r="E8098" s="2" t="n">
        <v>4.27222625710258E-005</v>
      </c>
      <c r="F8098" s="2" t="n">
        <v>0.000427222625710258</v>
      </c>
      <c r="G8098" s="0" t="n">
        <v>23406</v>
      </c>
    </row>
    <row r="8099" customFormat="false" ht="12.8" hidden="false" customHeight="false" outlineLevel="0" collapsed="false">
      <c r="A8099" s="0" t="s">
        <v>7</v>
      </c>
      <c r="B8099" s="0" t="n">
        <v>8098</v>
      </c>
      <c r="C8099" s="0" t="n">
        <v>8099</v>
      </c>
      <c r="D8099" s="2" t="n">
        <v>0.000896746092749167</v>
      </c>
      <c r="E8099" s="2" t="n">
        <v>0.000469924812030075</v>
      </c>
      <c r="F8099" s="2" t="n">
        <v>0.000469924812030075</v>
      </c>
      <c r="G8099" s="0" t="n">
        <v>23397</v>
      </c>
    </row>
    <row r="8100" customFormat="false" ht="12.8" hidden="false" customHeight="false" outlineLevel="0" collapsed="false">
      <c r="A8100" s="0" t="s">
        <v>7</v>
      </c>
      <c r="B8100" s="0" t="n">
        <v>8099</v>
      </c>
      <c r="C8100" s="0" t="n">
        <v>8100</v>
      </c>
      <c r="D8100" s="2" t="n">
        <v>0.000598009482721797</v>
      </c>
      <c r="E8100" s="2" t="n">
        <v>0.000128205128205128</v>
      </c>
      <c r="F8100" s="2" t="n">
        <v>0.000726495726495726</v>
      </c>
      <c r="G8100" s="0" t="n">
        <v>23397</v>
      </c>
    </row>
    <row r="8101" customFormat="false" ht="12.8" hidden="false" customHeight="false" outlineLevel="0" collapsed="false">
      <c r="A8101" s="0" t="s">
        <v>7</v>
      </c>
      <c r="B8101" s="0" t="n">
        <v>8100</v>
      </c>
      <c r="C8101" s="0" t="n">
        <v>8101</v>
      </c>
      <c r="D8101" s="2" t="n">
        <v>0.000854591291714737</v>
      </c>
      <c r="E8101" s="2" t="n">
        <v>0.000128281878046695</v>
      </c>
      <c r="F8101" s="2" t="n">
        <v>0.000726930642264603</v>
      </c>
      <c r="G8101" s="0" t="n">
        <v>23383</v>
      </c>
    </row>
    <row r="8102" customFormat="false" ht="12.8" hidden="false" customHeight="false" outlineLevel="0" collapsed="false">
      <c r="A8102" s="0" t="s">
        <v>7</v>
      </c>
      <c r="B8102" s="0" t="n">
        <v>8101</v>
      </c>
      <c r="C8102" s="0" t="n">
        <v>8102</v>
      </c>
      <c r="D8102" s="2" t="n">
        <v>0.000726930642264603</v>
      </c>
      <c r="E8102" s="2" t="n">
        <v>0</v>
      </c>
      <c r="F8102" s="2" t="n">
        <v>0.00158329410757842</v>
      </c>
      <c r="G8102" s="0" t="n">
        <v>23369</v>
      </c>
    </row>
    <row r="8103" customFormat="false" ht="12.8" hidden="false" customHeight="false" outlineLevel="0" collapsed="false">
      <c r="A8103" s="0" t="s">
        <v>7</v>
      </c>
      <c r="B8103" s="0" t="n">
        <v>8102</v>
      </c>
      <c r="C8103" s="0" t="n">
        <v>8103</v>
      </c>
      <c r="D8103" s="2" t="n">
        <v>0.00158329410757842</v>
      </c>
      <c r="E8103" s="2" t="n">
        <v>0</v>
      </c>
      <c r="F8103" s="2" t="n">
        <v>0.00432881878964512</v>
      </c>
      <c r="G8103" s="0" t="n">
        <v>23332</v>
      </c>
    </row>
    <row r="8104" customFormat="false" ht="12.8" hidden="false" customHeight="false" outlineLevel="0" collapsed="false">
      <c r="A8104" s="0" t="s">
        <v>7</v>
      </c>
      <c r="B8104" s="0" t="n">
        <v>8103</v>
      </c>
      <c r="C8104" s="0" t="n">
        <v>8104</v>
      </c>
      <c r="D8104" s="2" t="n">
        <v>0.0043714910213003</v>
      </c>
      <c r="E8104" s="2" t="n">
        <v>4.30440771349862E-005</v>
      </c>
      <c r="F8104" s="2" t="n">
        <v>0.0210055096418733</v>
      </c>
      <c r="G8104" s="0" t="n">
        <v>23231</v>
      </c>
    </row>
    <row r="8105" customFormat="false" ht="12.8" hidden="false" customHeight="false" outlineLevel="0" collapsed="false">
      <c r="A8105" s="0" t="s">
        <v>7</v>
      </c>
      <c r="B8105" s="0" t="n">
        <v>8104</v>
      </c>
      <c r="C8105" s="0" t="n">
        <v>8105</v>
      </c>
      <c r="D8105" s="2" t="n">
        <v>0.0210055096418733</v>
      </c>
      <c r="E8105" s="2" t="n">
        <v>0</v>
      </c>
      <c r="F8105" s="2" t="n">
        <v>0.0100246218782976</v>
      </c>
      <c r="G8105" s="0" t="n">
        <v>22744</v>
      </c>
    </row>
    <row r="8106" customFormat="false" ht="12.8" hidden="false" customHeight="false" outlineLevel="0" collapsed="false">
      <c r="A8106" s="0" t="s">
        <v>7</v>
      </c>
      <c r="B8106" s="0" t="n">
        <v>8105</v>
      </c>
      <c r="C8106" s="0" t="n">
        <v>8106</v>
      </c>
      <c r="D8106" s="2" t="n">
        <v>0.0100246218782976</v>
      </c>
      <c r="E8106" s="2" t="n">
        <v>0</v>
      </c>
      <c r="F8106" s="2" t="n">
        <v>0.0110143897672766</v>
      </c>
      <c r="G8106" s="0" t="n">
        <v>22516</v>
      </c>
    </row>
    <row r="8107" customFormat="false" ht="12.8" hidden="false" customHeight="false" outlineLevel="0" collapsed="false">
      <c r="A8107" s="0" t="s">
        <v>7</v>
      </c>
      <c r="B8107" s="0" t="n">
        <v>8106</v>
      </c>
      <c r="C8107" s="0" t="n">
        <v>8107</v>
      </c>
      <c r="D8107" s="2" t="n">
        <v>0.0110143897672766</v>
      </c>
      <c r="E8107" s="2" t="n">
        <v>0</v>
      </c>
      <c r="F8107" s="2" t="n">
        <v>0.00462547152865098</v>
      </c>
      <c r="G8107" s="0" t="n">
        <v>22268</v>
      </c>
    </row>
    <row r="8108" customFormat="false" ht="12.8" hidden="false" customHeight="false" outlineLevel="0" collapsed="false">
      <c r="A8108" s="0" t="s">
        <v>7</v>
      </c>
      <c r="B8108" s="0" t="n">
        <v>8107</v>
      </c>
      <c r="C8108" s="0" t="n">
        <v>8108</v>
      </c>
      <c r="D8108" s="2" t="n">
        <v>0.00471486304445442</v>
      </c>
      <c r="E8108" s="2" t="n">
        <v>9.02242071547796E-005</v>
      </c>
      <c r="F8108" s="2" t="n">
        <v>0.000947354175125186</v>
      </c>
      <c r="G8108" s="0" t="n">
        <v>22165</v>
      </c>
    </row>
    <row r="8109" customFormat="false" ht="12.8" hidden="false" customHeight="false" outlineLevel="0" collapsed="false">
      <c r="A8109" s="0" t="s">
        <v>7</v>
      </c>
      <c r="B8109" s="0" t="n">
        <v>8108</v>
      </c>
      <c r="C8109" s="0" t="n">
        <v>8109</v>
      </c>
      <c r="D8109" s="2" t="n">
        <v>0.000947354175125186</v>
      </c>
      <c r="E8109" s="2" t="n">
        <v>0</v>
      </c>
      <c r="F8109" s="2" t="n">
        <v>9.03097624853247E-005</v>
      </c>
      <c r="G8109" s="0" t="n">
        <v>22146</v>
      </c>
    </row>
    <row r="8110" customFormat="false" ht="12.8" hidden="false" customHeight="false" outlineLevel="0" collapsed="false">
      <c r="A8110" s="0" t="s">
        <v>7</v>
      </c>
      <c r="B8110" s="0" t="n">
        <v>8109</v>
      </c>
      <c r="C8110" s="0" t="n">
        <v>8110</v>
      </c>
      <c r="D8110" s="2" t="n">
        <v>9.03097624853247E-005</v>
      </c>
      <c r="E8110" s="2" t="n">
        <v>0</v>
      </c>
      <c r="F8110" s="2" t="n">
        <v>0</v>
      </c>
      <c r="G8110" s="0" t="n">
        <v>22144</v>
      </c>
    </row>
    <row r="8111" customFormat="false" ht="12.8" hidden="false" customHeight="false" outlineLevel="0" collapsed="false">
      <c r="A8111" s="0" t="s">
        <v>7</v>
      </c>
      <c r="B8111" s="0" t="n">
        <v>8110</v>
      </c>
      <c r="C8111" s="0" t="n">
        <v>8111</v>
      </c>
      <c r="D8111" s="2" t="n">
        <v>0</v>
      </c>
      <c r="E8111" s="2" t="n">
        <v>0</v>
      </c>
      <c r="F8111" s="2" t="n">
        <v>4.51589595375723E-005</v>
      </c>
      <c r="G8111" s="0" t="n">
        <v>22144</v>
      </c>
    </row>
    <row r="8112" customFormat="false" ht="12.8" hidden="false" customHeight="false" outlineLevel="0" collapsed="false">
      <c r="A8112" s="0" t="s">
        <v>7</v>
      </c>
      <c r="B8112" s="0" t="n">
        <v>8111</v>
      </c>
      <c r="C8112" s="0" t="n">
        <v>8112</v>
      </c>
      <c r="D8112" s="2" t="n">
        <v>4.51589595375723E-005</v>
      </c>
      <c r="E8112" s="2" t="n">
        <v>0</v>
      </c>
      <c r="F8112" s="2" t="n">
        <v>4.5160998961297E-005</v>
      </c>
      <c r="G8112" s="0" t="n">
        <v>22143</v>
      </c>
    </row>
    <row r="8113" customFormat="false" ht="12.8" hidden="false" customHeight="false" outlineLevel="0" collapsed="false">
      <c r="A8113" s="0" t="s">
        <v>7</v>
      </c>
      <c r="B8113" s="0" t="n">
        <v>8112</v>
      </c>
      <c r="C8113" s="0" t="n">
        <v>8113</v>
      </c>
      <c r="D8113" s="2" t="n">
        <v>4.5160998961297E-005</v>
      </c>
      <c r="E8113" s="2" t="n">
        <v>0</v>
      </c>
      <c r="F8113" s="2" t="n">
        <v>0</v>
      </c>
      <c r="G8113" s="0" t="n">
        <v>22142</v>
      </c>
    </row>
    <row r="8114" customFormat="false" ht="12.8" hidden="false" customHeight="false" outlineLevel="0" collapsed="false">
      <c r="A8114" s="0" t="s">
        <v>7</v>
      </c>
      <c r="B8114" s="0" t="n">
        <v>8113</v>
      </c>
      <c r="C8114" s="0" t="n">
        <v>8114</v>
      </c>
      <c r="D8114" s="2" t="n">
        <v>0</v>
      </c>
      <c r="E8114" s="2" t="n">
        <v>0</v>
      </c>
      <c r="F8114" s="2" t="n">
        <v>9.03260771384699E-005</v>
      </c>
      <c r="G8114" s="0" t="n">
        <v>22142</v>
      </c>
    </row>
    <row r="8115" customFormat="false" ht="12.8" hidden="false" customHeight="false" outlineLevel="0" collapsed="false">
      <c r="A8115" s="0" t="s">
        <v>7</v>
      </c>
      <c r="B8115" s="0" t="n">
        <v>8114</v>
      </c>
      <c r="C8115" s="0" t="n">
        <v>8115</v>
      </c>
      <c r="D8115" s="2" t="n">
        <v>9.03260771384699E-005</v>
      </c>
      <c r="E8115" s="2" t="n">
        <v>0</v>
      </c>
      <c r="F8115" s="2" t="n">
        <v>0</v>
      </c>
      <c r="G8115" s="0" t="n">
        <v>22140</v>
      </c>
    </row>
    <row r="8116" customFormat="false" ht="12.8" hidden="false" customHeight="false" outlineLevel="0" collapsed="false">
      <c r="A8116" s="0" t="s">
        <v>7</v>
      </c>
      <c r="B8116" s="0" t="n">
        <v>8115</v>
      </c>
      <c r="C8116" s="0" t="n">
        <v>8116</v>
      </c>
      <c r="D8116" s="2" t="n">
        <v>0</v>
      </c>
      <c r="E8116" s="2" t="n">
        <v>0</v>
      </c>
      <c r="F8116" s="2" t="n">
        <v>0</v>
      </c>
      <c r="G8116" s="0" t="n">
        <v>22140</v>
      </c>
    </row>
    <row r="8117" customFormat="false" ht="12.8" hidden="false" customHeight="false" outlineLevel="0" collapsed="false">
      <c r="A8117" s="0" t="s">
        <v>7</v>
      </c>
      <c r="B8117" s="0" t="n">
        <v>8116</v>
      </c>
      <c r="C8117" s="0" t="n">
        <v>8117</v>
      </c>
      <c r="D8117" s="2" t="n">
        <v>0</v>
      </c>
      <c r="E8117" s="2" t="n">
        <v>0</v>
      </c>
      <c r="F8117" s="2" t="n">
        <v>0</v>
      </c>
      <c r="G8117" s="0" t="n">
        <v>22140</v>
      </c>
    </row>
    <row r="8118" customFormat="false" ht="12.8" hidden="false" customHeight="false" outlineLevel="0" collapsed="false">
      <c r="A8118" s="0" t="s">
        <v>7</v>
      </c>
      <c r="B8118" s="0" t="n">
        <v>8117</v>
      </c>
      <c r="C8118" s="0" t="n">
        <v>8118</v>
      </c>
      <c r="D8118" s="2" t="n">
        <v>0</v>
      </c>
      <c r="E8118" s="2" t="n">
        <v>0</v>
      </c>
      <c r="F8118" s="2" t="n">
        <v>0</v>
      </c>
      <c r="G8118" s="0" t="n">
        <v>22140</v>
      </c>
    </row>
    <row r="8119" customFormat="false" ht="12.8" hidden="false" customHeight="false" outlineLevel="0" collapsed="false">
      <c r="A8119" s="0" t="s">
        <v>7</v>
      </c>
      <c r="B8119" s="0" t="n">
        <v>8118</v>
      </c>
      <c r="C8119" s="0" t="n">
        <v>8119</v>
      </c>
      <c r="D8119" s="2" t="n">
        <v>0</v>
      </c>
      <c r="E8119" s="2" t="n">
        <v>0</v>
      </c>
      <c r="F8119" s="2" t="n">
        <v>0</v>
      </c>
      <c r="G8119" s="0" t="n">
        <v>22140</v>
      </c>
    </row>
    <row r="8120" customFormat="false" ht="12.8" hidden="false" customHeight="false" outlineLevel="0" collapsed="false">
      <c r="A8120" s="0" t="s">
        <v>7</v>
      </c>
      <c r="B8120" s="0" t="n">
        <v>8119</v>
      </c>
      <c r="C8120" s="0" t="n">
        <v>8120</v>
      </c>
      <c r="D8120" s="2" t="n">
        <v>0</v>
      </c>
      <c r="E8120" s="2" t="n">
        <v>0</v>
      </c>
      <c r="F8120" s="2" t="n">
        <v>0</v>
      </c>
      <c r="G8120" s="0" t="n">
        <v>22140</v>
      </c>
    </row>
    <row r="8121" customFormat="false" ht="12.8" hidden="false" customHeight="false" outlineLevel="0" collapsed="false">
      <c r="A8121" s="0" t="s">
        <v>7</v>
      </c>
      <c r="B8121" s="0" t="n">
        <v>8120</v>
      </c>
      <c r="C8121" s="0" t="n">
        <v>8121</v>
      </c>
      <c r="D8121" s="2" t="n">
        <v>0</v>
      </c>
      <c r="E8121" s="2" t="n">
        <v>0</v>
      </c>
      <c r="F8121" s="2" t="n">
        <v>0</v>
      </c>
      <c r="G8121" s="0" t="n">
        <v>22140</v>
      </c>
    </row>
    <row r="8122" customFormat="false" ht="12.8" hidden="false" customHeight="false" outlineLevel="0" collapsed="false">
      <c r="A8122" s="0" t="s">
        <v>7</v>
      </c>
      <c r="B8122" s="0" t="n">
        <v>8121</v>
      </c>
      <c r="C8122" s="0" t="n">
        <v>8122</v>
      </c>
      <c r="D8122" s="2" t="n">
        <v>0</v>
      </c>
      <c r="E8122" s="2" t="n">
        <v>0</v>
      </c>
      <c r="F8122" s="2" t="n">
        <v>9.03342366757001E-005</v>
      </c>
      <c r="G8122" s="0" t="n">
        <v>22140</v>
      </c>
    </row>
    <row r="8123" customFormat="false" ht="12.8" hidden="false" customHeight="false" outlineLevel="0" collapsed="false">
      <c r="A8123" s="0" t="s">
        <v>7</v>
      </c>
      <c r="B8123" s="0" t="n">
        <v>8122</v>
      </c>
      <c r="C8123" s="0" t="n">
        <v>8123</v>
      </c>
      <c r="D8123" s="2" t="n">
        <v>9.03342366757001E-005</v>
      </c>
      <c r="E8123" s="2" t="n">
        <v>0</v>
      </c>
      <c r="F8123" s="2" t="n">
        <v>0.00523985906585961</v>
      </c>
      <c r="G8123" s="0" t="n">
        <v>22138</v>
      </c>
    </row>
    <row r="8124" customFormat="false" ht="12.8" hidden="false" customHeight="false" outlineLevel="0" collapsed="false">
      <c r="A8124" s="0" t="s">
        <v>7</v>
      </c>
      <c r="B8124" s="0" t="n">
        <v>8123</v>
      </c>
      <c r="C8124" s="0" t="n">
        <v>8124</v>
      </c>
      <c r="D8124" s="2" t="n">
        <v>0.00523985906585961</v>
      </c>
      <c r="E8124" s="2" t="n">
        <v>0</v>
      </c>
      <c r="F8124" s="2" t="n">
        <v>0.000227045681591136</v>
      </c>
      <c r="G8124" s="0" t="n">
        <v>22022</v>
      </c>
    </row>
    <row r="8125" customFormat="false" ht="12.8" hidden="false" customHeight="false" outlineLevel="0" collapsed="false">
      <c r="A8125" s="0" t="s">
        <v>7</v>
      </c>
      <c r="B8125" s="0" t="n">
        <v>8124</v>
      </c>
      <c r="C8125" s="0" t="n">
        <v>8125</v>
      </c>
      <c r="D8125" s="2" t="n">
        <v>0.000227045681591136</v>
      </c>
      <c r="E8125" s="2" t="n">
        <v>0</v>
      </c>
      <c r="F8125" s="2" t="n">
        <v>0.00204387518735523</v>
      </c>
      <c r="G8125" s="0" t="n">
        <v>22017</v>
      </c>
    </row>
    <row r="8126" customFormat="false" ht="12.8" hidden="false" customHeight="false" outlineLevel="0" collapsed="false">
      <c r="A8126" s="0" t="s">
        <v>7</v>
      </c>
      <c r="B8126" s="0" t="n">
        <v>8125</v>
      </c>
      <c r="C8126" s="0" t="n">
        <v>8126</v>
      </c>
      <c r="D8126" s="2" t="n">
        <v>0.00204387518735523</v>
      </c>
      <c r="E8126" s="2" t="n">
        <v>0</v>
      </c>
      <c r="F8126" s="2" t="n">
        <v>0.000364099763335154</v>
      </c>
      <c r="G8126" s="0" t="n">
        <v>21972</v>
      </c>
    </row>
    <row r="8127" customFormat="false" ht="12.8" hidden="false" customHeight="false" outlineLevel="0" collapsed="false">
      <c r="A8127" s="0" t="s">
        <v>7</v>
      </c>
      <c r="B8127" s="0" t="n">
        <v>8126</v>
      </c>
      <c r="C8127" s="0" t="n">
        <v>8127</v>
      </c>
      <c r="D8127" s="2" t="n">
        <v>0.000364099763335154</v>
      </c>
      <c r="E8127" s="2" t="n">
        <v>0</v>
      </c>
      <c r="F8127" s="2" t="n">
        <v>0.000227645237661628</v>
      </c>
      <c r="G8127" s="0" t="n">
        <v>21964</v>
      </c>
    </row>
    <row r="8128" customFormat="false" ht="12.8" hidden="false" customHeight="false" outlineLevel="0" collapsed="false">
      <c r="A8128" s="0" t="s">
        <v>7</v>
      </c>
      <c r="B8128" s="0" t="n">
        <v>8127</v>
      </c>
      <c r="C8128" s="0" t="n">
        <v>8128</v>
      </c>
      <c r="D8128" s="2" t="n">
        <v>0.000227645237661628</v>
      </c>
      <c r="E8128" s="2" t="n">
        <v>0</v>
      </c>
      <c r="F8128" s="2" t="n">
        <v>4.55394143631313E-005</v>
      </c>
      <c r="G8128" s="0" t="n">
        <v>21959</v>
      </c>
    </row>
    <row r="8129" customFormat="false" ht="12.8" hidden="false" customHeight="false" outlineLevel="0" collapsed="false">
      <c r="A8129" s="0" t="s">
        <v>7</v>
      </c>
      <c r="B8129" s="0" t="n">
        <v>8128</v>
      </c>
      <c r="C8129" s="0" t="n">
        <v>8129</v>
      </c>
      <c r="D8129" s="2" t="n">
        <v>0.00054619936276741</v>
      </c>
      <c r="E8129" s="2" t="n">
        <v>0.000500705539624016</v>
      </c>
      <c r="F8129" s="2" t="n">
        <v>0.000955892393827666</v>
      </c>
      <c r="G8129" s="0" t="n">
        <v>21958</v>
      </c>
    </row>
    <row r="8130" customFormat="false" ht="12.8" hidden="false" customHeight="false" outlineLevel="0" collapsed="false">
      <c r="A8130" s="0" t="s">
        <v>7</v>
      </c>
      <c r="B8130" s="0" t="n">
        <v>8129</v>
      </c>
      <c r="C8130" s="0" t="n">
        <v>8130</v>
      </c>
      <c r="D8130" s="2" t="n">
        <v>0.000955892393827666</v>
      </c>
      <c r="E8130" s="2" t="n">
        <v>0</v>
      </c>
      <c r="F8130" s="2" t="n">
        <v>0.000683433570256971</v>
      </c>
      <c r="G8130" s="0" t="n">
        <v>21948</v>
      </c>
    </row>
    <row r="8131" customFormat="false" ht="12.8" hidden="false" customHeight="false" outlineLevel="0" collapsed="false">
      <c r="A8131" s="0" t="s">
        <v>7</v>
      </c>
      <c r="B8131" s="0" t="n">
        <v>8130</v>
      </c>
      <c r="C8131" s="0" t="n">
        <v>8131</v>
      </c>
      <c r="D8131" s="2" t="n">
        <v>0.000683433570256971</v>
      </c>
      <c r="E8131" s="2" t="n">
        <v>0</v>
      </c>
      <c r="F8131" s="2" t="n">
        <v>0.000820681165367255</v>
      </c>
      <c r="G8131" s="0" t="n">
        <v>21933</v>
      </c>
    </row>
    <row r="8132" customFormat="false" ht="12.8" hidden="false" customHeight="false" outlineLevel="0" collapsed="false">
      <c r="A8132" s="0" t="s">
        <v>7</v>
      </c>
      <c r="B8132" s="0" t="n">
        <v>8131</v>
      </c>
      <c r="C8132" s="0" t="n">
        <v>8132</v>
      </c>
      <c r="D8132" s="2" t="n">
        <v>0.000820681165367255</v>
      </c>
      <c r="E8132" s="2" t="n">
        <v>0</v>
      </c>
      <c r="F8132" s="2" t="n">
        <v>0.00451745379876797</v>
      </c>
      <c r="G8132" s="0" t="n">
        <v>21915</v>
      </c>
    </row>
    <row r="8133" customFormat="false" ht="12.8" hidden="false" customHeight="false" outlineLevel="0" collapsed="false">
      <c r="A8133" s="0" t="s">
        <v>7</v>
      </c>
      <c r="B8133" s="0" t="n">
        <v>8132</v>
      </c>
      <c r="C8133" s="0" t="n">
        <v>8133</v>
      </c>
      <c r="D8133" s="2" t="n">
        <v>0.00451745379876797</v>
      </c>
      <c r="E8133" s="2" t="n">
        <v>0</v>
      </c>
      <c r="F8133" s="2" t="n">
        <v>0.000504217088375504</v>
      </c>
      <c r="G8133" s="0" t="n">
        <v>21816</v>
      </c>
    </row>
    <row r="8134" customFormat="false" ht="12.8" hidden="false" customHeight="false" outlineLevel="0" collapsed="false">
      <c r="A8134" s="0" t="s">
        <v>7</v>
      </c>
      <c r="B8134" s="0" t="n">
        <v>8133</v>
      </c>
      <c r="C8134" s="0" t="n">
        <v>8134</v>
      </c>
      <c r="D8134" s="2" t="n">
        <v>0.000504217088375504</v>
      </c>
      <c r="E8134" s="2" t="n">
        <v>0</v>
      </c>
      <c r="F8134" s="2" t="n">
        <v>0.00715432240311855</v>
      </c>
      <c r="G8134" s="0" t="n">
        <v>21805</v>
      </c>
    </row>
    <row r="8135" customFormat="false" ht="12.8" hidden="false" customHeight="false" outlineLevel="0" collapsed="false">
      <c r="A8135" s="0" t="s">
        <v>7</v>
      </c>
      <c r="B8135" s="0" t="n">
        <v>8134</v>
      </c>
      <c r="C8135" s="0" t="n">
        <v>8135</v>
      </c>
      <c r="D8135" s="2" t="n">
        <v>0.00715432240311855</v>
      </c>
      <c r="E8135" s="2" t="n">
        <v>0</v>
      </c>
      <c r="F8135" s="2" t="n">
        <v>0.00808351425008083</v>
      </c>
      <c r="G8135" s="0" t="n">
        <v>21649</v>
      </c>
    </row>
    <row r="8136" customFormat="false" ht="12.8" hidden="false" customHeight="false" outlineLevel="0" collapsed="false">
      <c r="A8136" s="0" t="s">
        <v>7</v>
      </c>
      <c r="B8136" s="0" t="n">
        <v>8135</v>
      </c>
      <c r="C8136" s="0" t="n">
        <v>8136</v>
      </c>
      <c r="D8136" s="2" t="n">
        <v>0.00822094956585997</v>
      </c>
      <c r="E8136" s="2" t="n">
        <v>0.000139684313451599</v>
      </c>
      <c r="F8136" s="2" t="n">
        <v>0.00265400195558039</v>
      </c>
      <c r="G8136" s="0" t="n">
        <v>21474</v>
      </c>
    </row>
    <row r="8137" customFormat="false" ht="12.8" hidden="false" customHeight="false" outlineLevel="0" collapsed="false">
      <c r="A8137" s="0" t="s">
        <v>7</v>
      </c>
      <c r="B8137" s="0" t="n">
        <v>8136</v>
      </c>
      <c r="C8137" s="0" t="n">
        <v>8137</v>
      </c>
      <c r="D8137" s="2" t="n">
        <v>0.00279329608938547</v>
      </c>
      <c r="E8137" s="2" t="n">
        <v>0.000140036409466461</v>
      </c>
      <c r="F8137" s="2" t="n">
        <v>0.00126032768519815</v>
      </c>
      <c r="G8137" s="0" t="n">
        <v>21420</v>
      </c>
    </row>
    <row r="8138" customFormat="false" ht="12.8" hidden="false" customHeight="false" outlineLevel="0" collapsed="false">
      <c r="A8138" s="0" t="s">
        <v>7</v>
      </c>
      <c r="B8138" s="0" t="n">
        <v>8137</v>
      </c>
      <c r="C8138" s="0" t="n">
        <v>8138</v>
      </c>
      <c r="D8138" s="2" t="n">
        <v>0.00186601977980967</v>
      </c>
      <c r="E8138" s="2" t="n">
        <v>0.000607221262086039</v>
      </c>
      <c r="F8138" s="2" t="n">
        <v>0.0106497267504321</v>
      </c>
      <c r="G8138" s="0" t="n">
        <v>21396</v>
      </c>
    </row>
    <row r="8139" customFormat="false" ht="12.8" hidden="false" customHeight="false" outlineLevel="0" collapsed="false">
      <c r="A8139" s="0" t="s">
        <v>7</v>
      </c>
      <c r="B8139" s="0" t="n">
        <v>8138</v>
      </c>
      <c r="C8139" s="0" t="n">
        <v>8139</v>
      </c>
      <c r="D8139" s="2" t="n">
        <v>0.012678879410805</v>
      </c>
      <c r="E8139" s="2" t="n">
        <v>0.00207302709069494</v>
      </c>
      <c r="F8139" s="2" t="n">
        <v>0.0105064782096584</v>
      </c>
      <c r="G8139" s="0" t="n">
        <v>21181</v>
      </c>
    </row>
    <row r="8140" customFormat="false" ht="12.8" hidden="false" customHeight="false" outlineLevel="0" collapsed="false">
      <c r="A8140" s="0" t="s">
        <v>7</v>
      </c>
      <c r="B8140" s="0" t="n">
        <v>8139</v>
      </c>
      <c r="C8140" s="0" t="n">
        <v>8140</v>
      </c>
      <c r="D8140" s="2" t="n">
        <v>0.0109724511419826</v>
      </c>
      <c r="E8140" s="2" t="n">
        <v>0.000475918522748905</v>
      </c>
      <c r="F8140" s="2" t="n">
        <v>0.00285551113649343</v>
      </c>
      <c r="G8140" s="0" t="n">
        <v>21002</v>
      </c>
    </row>
    <row r="8141" customFormat="false" ht="12.8" hidden="false" customHeight="false" outlineLevel="0" collapsed="false">
      <c r="A8141" s="0" t="s">
        <v>7</v>
      </c>
      <c r="B8141" s="0" t="n">
        <v>8140</v>
      </c>
      <c r="C8141" s="0" t="n">
        <v>8141</v>
      </c>
      <c r="D8141" s="2" t="n">
        <v>0.00475014250427513</v>
      </c>
      <c r="E8141" s="2" t="n">
        <v>0.00190548780487805</v>
      </c>
      <c r="F8141" s="2" t="n">
        <v>0.00128620426829268</v>
      </c>
      <c r="G8141" s="0" t="n">
        <v>20952</v>
      </c>
    </row>
    <row r="8142" customFormat="false" ht="12.8" hidden="false" customHeight="false" outlineLevel="0" collapsed="false">
      <c r="A8142" s="0" t="s">
        <v>7</v>
      </c>
      <c r="B8142" s="0" t="n">
        <v>8141</v>
      </c>
      <c r="C8142" s="0" t="n">
        <v>8142</v>
      </c>
      <c r="D8142" s="2" t="n">
        <v>0.00138134705153853</v>
      </c>
      <c r="E8142" s="2" t="n">
        <v>9.53879906519769E-005</v>
      </c>
      <c r="F8142" s="2" t="n">
        <v>0.00114465588782372</v>
      </c>
      <c r="G8142" s="0" t="n">
        <v>20965</v>
      </c>
    </row>
    <row r="8143" customFormat="false" ht="12.8" hidden="false" customHeight="false" outlineLevel="0" collapsed="false">
      <c r="A8143" s="0" t="s">
        <v>7</v>
      </c>
      <c r="B8143" s="0" t="n">
        <v>8142</v>
      </c>
      <c r="C8143" s="0" t="n">
        <v>8143</v>
      </c>
      <c r="D8143" s="2" t="n">
        <v>0.00119229301793209</v>
      </c>
      <c r="E8143" s="2" t="n">
        <v>4.7746371275783E-005</v>
      </c>
      <c r="F8143" s="2" t="n">
        <v>0.0019576012223071</v>
      </c>
      <c r="G8143" s="0" t="n">
        <v>20943</v>
      </c>
    </row>
    <row r="8144" customFormat="false" ht="12.8" hidden="false" customHeight="false" outlineLevel="0" collapsed="false">
      <c r="A8144" s="0" t="s">
        <v>7</v>
      </c>
      <c r="B8144" s="0" t="n">
        <v>8143</v>
      </c>
      <c r="C8144" s="0" t="n">
        <v>8144</v>
      </c>
      <c r="D8144" s="2" t="n">
        <v>0.00205289792800535</v>
      </c>
      <c r="E8144" s="2" t="n">
        <v>9.56708921310691E-005</v>
      </c>
      <c r="F8144" s="2" t="n">
        <v>0.00813202583114088</v>
      </c>
      <c r="G8144" s="0" t="n">
        <v>20903</v>
      </c>
    </row>
    <row r="8145" customFormat="false" ht="12.8" hidden="false" customHeight="false" outlineLevel="0" collapsed="false">
      <c r="A8145" s="0" t="s">
        <v>7</v>
      </c>
      <c r="B8145" s="0" t="n">
        <v>8144</v>
      </c>
      <c r="C8145" s="0" t="n">
        <v>8145</v>
      </c>
      <c r="D8145" s="2" t="n">
        <v>0.00841662283008943</v>
      </c>
      <c r="E8145" s="2" t="n">
        <v>0.000289282098259486</v>
      </c>
      <c r="F8145" s="2" t="n">
        <v>0.00380888096041657</v>
      </c>
      <c r="G8145" s="0" t="n">
        <v>20735</v>
      </c>
    </row>
    <row r="8146" customFormat="false" ht="12.8" hidden="false" customHeight="false" outlineLevel="0" collapsed="false">
      <c r="A8146" s="0" t="s">
        <v>7</v>
      </c>
      <c r="B8146" s="0" t="n">
        <v>8145</v>
      </c>
      <c r="C8146" s="0" t="n">
        <v>8146</v>
      </c>
      <c r="D8146" s="2" t="n">
        <v>0.00390493178421636</v>
      </c>
      <c r="E8146" s="2" t="n">
        <v>9.67866821525358E-005</v>
      </c>
      <c r="F8146" s="2" t="n">
        <v>0.00367789392179636</v>
      </c>
      <c r="G8146" s="0" t="n">
        <v>20662</v>
      </c>
    </row>
    <row r="8147" customFormat="false" ht="12.8" hidden="false" customHeight="false" outlineLevel="0" collapsed="false">
      <c r="A8147" s="0" t="s">
        <v>7</v>
      </c>
      <c r="B8147" s="0" t="n">
        <v>8146</v>
      </c>
      <c r="C8147" s="0" t="n">
        <v>8147</v>
      </c>
      <c r="D8147" s="2" t="n">
        <v>0.00387071801819237</v>
      </c>
      <c r="E8147" s="2" t="n">
        <v>0.000194250194250194</v>
      </c>
      <c r="F8147" s="2" t="n">
        <v>0.00271950271950272</v>
      </c>
      <c r="G8147" s="0" t="n">
        <v>20588</v>
      </c>
    </row>
    <row r="8148" customFormat="false" ht="12.8" hidden="false" customHeight="false" outlineLevel="0" collapsed="false">
      <c r="A8148" s="0" t="s">
        <v>7</v>
      </c>
      <c r="B8148" s="0" t="n">
        <v>8147</v>
      </c>
      <c r="C8148" s="0" t="n">
        <v>8148</v>
      </c>
      <c r="D8148" s="2" t="n">
        <v>0.00276793085028893</v>
      </c>
      <c r="E8148" s="2" t="n">
        <v>4.86926035935141E-005</v>
      </c>
      <c r="F8148" s="2" t="n">
        <v>0.0010225446754638</v>
      </c>
      <c r="G8148" s="0" t="n">
        <v>20536</v>
      </c>
    </row>
    <row r="8149" customFormat="false" ht="12.8" hidden="false" customHeight="false" outlineLevel="0" collapsed="false">
      <c r="A8149" s="0" t="s">
        <v>7</v>
      </c>
      <c r="B8149" s="0" t="n">
        <v>8148</v>
      </c>
      <c r="C8149" s="0" t="n">
        <v>8149</v>
      </c>
      <c r="D8149" s="2" t="n">
        <v>0.0010225446754638</v>
      </c>
      <c r="E8149" s="2" t="n">
        <v>0</v>
      </c>
      <c r="F8149" s="2" t="n">
        <v>0.000828621563657633</v>
      </c>
      <c r="G8149" s="0" t="n">
        <v>20516</v>
      </c>
    </row>
    <row r="8150" customFormat="false" ht="12.8" hidden="false" customHeight="false" outlineLevel="0" collapsed="false">
      <c r="A8150" s="0" t="s">
        <v>7</v>
      </c>
      <c r="B8150" s="0" t="n">
        <v>8149</v>
      </c>
      <c r="C8150" s="0" t="n">
        <v>8150</v>
      </c>
      <c r="D8150" s="2" t="n">
        <v>0.000877321245796169</v>
      </c>
      <c r="E8150" s="2" t="n">
        <v>4.87804878048781E-005</v>
      </c>
      <c r="F8150" s="2" t="n">
        <v>0.0075609756097561</v>
      </c>
      <c r="G8150" s="0" t="n">
        <v>20499</v>
      </c>
    </row>
    <row r="8151" customFormat="false" ht="12.8" hidden="false" customHeight="false" outlineLevel="0" collapsed="false">
      <c r="A8151" s="0" t="s">
        <v>7</v>
      </c>
      <c r="B8151" s="0" t="n">
        <v>8150</v>
      </c>
      <c r="C8151" s="0" t="n">
        <v>8151</v>
      </c>
      <c r="D8151" s="2" t="n">
        <v>0.00760938490805327</v>
      </c>
      <c r="E8151" s="2" t="n">
        <v>4.91497100167109E-005</v>
      </c>
      <c r="F8151" s="2" t="n">
        <v>0.00167109014056817</v>
      </c>
      <c r="G8151" s="0" t="n">
        <v>20345</v>
      </c>
    </row>
    <row r="8152" customFormat="false" ht="12.8" hidden="false" customHeight="false" outlineLevel="0" collapsed="false">
      <c r="A8152" s="0" t="s">
        <v>7</v>
      </c>
      <c r="B8152" s="0" t="n">
        <v>8151</v>
      </c>
      <c r="C8152" s="0" t="n">
        <v>8152</v>
      </c>
      <c r="D8152" s="2" t="n">
        <v>0.00176921564772951</v>
      </c>
      <c r="E8152" s="2" t="n">
        <v>9.84542679925175E-005</v>
      </c>
      <c r="F8152" s="2" t="n">
        <v>0.00664566308949493</v>
      </c>
      <c r="G8152" s="0" t="n">
        <v>20312</v>
      </c>
    </row>
    <row r="8153" customFormat="false" ht="12.8" hidden="false" customHeight="false" outlineLevel="0" collapsed="false">
      <c r="A8153" s="0" t="s">
        <v>7</v>
      </c>
      <c r="B8153" s="0" t="n">
        <v>8152</v>
      </c>
      <c r="C8153" s="0" t="n">
        <v>8153</v>
      </c>
      <c r="D8153" s="2" t="n">
        <v>0.00732979142070051</v>
      </c>
      <c r="E8153" s="2" t="n">
        <v>0.000693309562719754</v>
      </c>
      <c r="F8153" s="2" t="n">
        <v>0.00985490021294508</v>
      </c>
      <c r="G8153" s="0" t="n">
        <v>20179</v>
      </c>
    </row>
    <row r="8154" customFormat="false" ht="12.8" hidden="false" customHeight="false" outlineLevel="0" collapsed="false">
      <c r="A8154" s="0" t="s">
        <v>7</v>
      </c>
      <c r="B8154" s="0" t="n">
        <v>8153</v>
      </c>
      <c r="C8154" s="0" t="n">
        <v>8154</v>
      </c>
      <c r="D8154" s="2" t="n">
        <v>0.0104919330891814</v>
      </c>
      <c r="E8154" s="2" t="n">
        <v>0.000649772579597141</v>
      </c>
      <c r="F8154" s="2" t="n">
        <v>0.00329884540410856</v>
      </c>
      <c r="G8154" s="0" t="n">
        <v>19994</v>
      </c>
    </row>
    <row r="8155" customFormat="false" ht="12.8" hidden="false" customHeight="false" outlineLevel="0" collapsed="false">
      <c r="A8155" s="0" t="s">
        <v>7</v>
      </c>
      <c r="B8155" s="0" t="n">
        <v>8154</v>
      </c>
      <c r="C8155" s="0" t="n">
        <v>8155</v>
      </c>
      <c r="D8155" s="2" t="n">
        <v>0.00359766152001199</v>
      </c>
      <c r="E8155" s="2" t="n">
        <v>0.000300797112347721</v>
      </c>
      <c r="F8155" s="2" t="n">
        <v>0.00120318844939089</v>
      </c>
      <c r="G8155" s="0" t="n">
        <v>19941</v>
      </c>
    </row>
    <row r="8156" customFormat="false" ht="12.8" hidden="false" customHeight="false" outlineLevel="0" collapsed="false">
      <c r="A8156" s="0" t="s">
        <v>7</v>
      </c>
      <c r="B8156" s="0" t="n">
        <v>8155</v>
      </c>
      <c r="C8156" s="0" t="n">
        <v>8156</v>
      </c>
      <c r="D8156" s="2" t="n">
        <v>0.00180369758003908</v>
      </c>
      <c r="E8156" s="2" t="n">
        <v>0.000601956358164033</v>
      </c>
      <c r="F8156" s="2" t="n">
        <v>0.000300978179082017</v>
      </c>
      <c r="G8156" s="0" t="n">
        <v>19923</v>
      </c>
    </row>
    <row r="8157" customFormat="false" ht="12.8" hidden="false" customHeight="false" outlineLevel="0" collapsed="false">
      <c r="A8157" s="0" t="s">
        <v>7</v>
      </c>
      <c r="B8157" s="0" t="n">
        <v>8156</v>
      </c>
      <c r="C8157" s="0" t="n">
        <v>8157</v>
      </c>
      <c r="D8157" s="2" t="n">
        <v>0.00130293159609121</v>
      </c>
      <c r="E8157" s="2" t="n">
        <v>0.00100255651912377</v>
      </c>
      <c r="F8157" s="2" t="n">
        <v>0.000451150433605695</v>
      </c>
      <c r="G8157" s="0" t="n">
        <v>19929</v>
      </c>
    </row>
    <row r="8158" customFormat="false" ht="12.8" hidden="false" customHeight="false" outlineLevel="0" collapsed="false">
      <c r="A8158" s="0" t="s">
        <v>7</v>
      </c>
      <c r="B8158" s="0" t="n">
        <v>8157</v>
      </c>
      <c r="C8158" s="0" t="n">
        <v>8158</v>
      </c>
      <c r="D8158" s="2" t="n">
        <v>0.000651531098080489</v>
      </c>
      <c r="E8158" s="2" t="n">
        <v>0.000200561572402728</v>
      </c>
      <c r="F8158" s="2" t="n">
        <v>0.000501403931006819</v>
      </c>
      <c r="G8158" s="0" t="n">
        <v>19940</v>
      </c>
    </row>
    <row r="8159" customFormat="false" ht="12.8" hidden="false" customHeight="false" outlineLevel="0" collapsed="false">
      <c r="A8159" s="0" t="s">
        <v>7</v>
      </c>
      <c r="B8159" s="0" t="n">
        <v>8158</v>
      </c>
      <c r="C8159" s="0" t="n">
        <v>8159</v>
      </c>
      <c r="D8159" s="2" t="n">
        <v>0.000751917389342824</v>
      </c>
      <c r="E8159" s="2" t="n">
        <v>0.000250764832739857</v>
      </c>
      <c r="F8159" s="2" t="n">
        <v>0.00125382416369928</v>
      </c>
      <c r="G8159" s="0" t="n">
        <v>19934</v>
      </c>
    </row>
    <row r="8160" customFormat="false" ht="12.8" hidden="false" customHeight="false" outlineLevel="0" collapsed="false">
      <c r="A8160" s="0" t="s">
        <v>7</v>
      </c>
      <c r="B8160" s="0" t="n">
        <v>8159</v>
      </c>
      <c r="C8160" s="0" t="n">
        <v>8160</v>
      </c>
      <c r="D8160" s="2" t="n">
        <v>0.00145414431128717</v>
      </c>
      <c r="E8160" s="2" t="n">
        <v>0.000200823375840948</v>
      </c>
      <c r="F8160" s="2" t="n">
        <v>0.00567326036750678</v>
      </c>
      <c r="G8160" s="0" t="n">
        <v>19914</v>
      </c>
    </row>
    <row r="8161" customFormat="false" ht="12.8" hidden="false" customHeight="false" outlineLevel="0" collapsed="false">
      <c r="A8161" s="0" t="s">
        <v>7</v>
      </c>
      <c r="B8161" s="0" t="n">
        <v>8160</v>
      </c>
      <c r="C8161" s="0" t="n">
        <v>8161</v>
      </c>
      <c r="D8161" s="2" t="n">
        <v>0.0061722199919711</v>
      </c>
      <c r="E8161" s="2" t="n">
        <v>0.000504668180671209</v>
      </c>
      <c r="F8161" s="2" t="n">
        <v>0.0234166035831441</v>
      </c>
      <c r="G8161" s="0" t="n">
        <v>19805</v>
      </c>
    </row>
    <row r="8162" customFormat="false" ht="12.8" hidden="false" customHeight="false" outlineLevel="0" collapsed="false">
      <c r="A8162" s="0" t="s">
        <v>7</v>
      </c>
      <c r="B8162" s="0" t="n">
        <v>8161</v>
      </c>
      <c r="C8162" s="0" t="n">
        <v>8162</v>
      </c>
      <c r="D8162" s="2" t="n">
        <v>0.0236137040213936</v>
      </c>
      <c r="E8162" s="2" t="n">
        <v>0.000206664944458796</v>
      </c>
      <c r="F8162" s="2" t="n">
        <v>0.00583828468096099</v>
      </c>
      <c r="G8162" s="0" t="n">
        <v>19351</v>
      </c>
    </row>
    <row r="8163" customFormat="false" ht="12.8" hidden="false" customHeight="false" outlineLevel="0" collapsed="false">
      <c r="A8163" s="0" t="s">
        <v>7</v>
      </c>
      <c r="B8163" s="0" t="n">
        <v>8162</v>
      </c>
      <c r="C8163" s="0" t="n">
        <v>8163</v>
      </c>
      <c r="D8163" s="2" t="n">
        <v>0.00594100325463657</v>
      </c>
      <c r="E8163" s="2" t="n">
        <v>0.000103928497193931</v>
      </c>
      <c r="F8163" s="2" t="n">
        <v>0.00961338599043858</v>
      </c>
      <c r="G8163" s="0" t="n">
        <v>19242</v>
      </c>
    </row>
    <row r="8164" customFormat="false" ht="12.8" hidden="false" customHeight="false" outlineLevel="0" collapsed="false">
      <c r="A8164" s="0" t="s">
        <v>7</v>
      </c>
      <c r="B8164" s="0" t="n">
        <v>8163</v>
      </c>
      <c r="C8164" s="0" t="n">
        <v>8164</v>
      </c>
      <c r="D8164" s="2" t="n">
        <v>0.00971630468668814</v>
      </c>
      <c r="E8164" s="2" t="n">
        <v>0.00010492628928178</v>
      </c>
      <c r="F8164" s="2" t="n">
        <v>0.00954829232464194</v>
      </c>
      <c r="G8164" s="0" t="n">
        <v>19059</v>
      </c>
    </row>
    <row r="8165" customFormat="false" ht="12.8" hidden="false" customHeight="false" outlineLevel="0" collapsed="false">
      <c r="A8165" s="0" t="s">
        <v>7</v>
      </c>
      <c r="B8165" s="0" t="n">
        <v>8164</v>
      </c>
      <c r="C8165" s="0" t="n">
        <v>8165</v>
      </c>
      <c r="D8165" s="2" t="n">
        <v>0.00960025180988354</v>
      </c>
      <c r="E8165" s="2" t="n">
        <v>5.29661016949153E-005</v>
      </c>
      <c r="F8165" s="2" t="n">
        <v>0.00376059322033898</v>
      </c>
      <c r="G8165" s="0" t="n">
        <v>18879</v>
      </c>
    </row>
    <row r="8166" customFormat="false" ht="12.8" hidden="false" customHeight="false" outlineLevel="0" collapsed="false">
      <c r="A8166" s="0" t="s">
        <v>7</v>
      </c>
      <c r="B8166" s="0" t="n">
        <v>8165</v>
      </c>
      <c r="C8166" s="0" t="n">
        <v>8166</v>
      </c>
      <c r="D8166" s="2" t="n">
        <v>0.00376059322033898</v>
      </c>
      <c r="E8166" s="2" t="n">
        <v>0</v>
      </c>
      <c r="F8166" s="2" t="n">
        <v>0.0262108565048647</v>
      </c>
      <c r="G8166" s="0" t="n">
        <v>18809</v>
      </c>
    </row>
    <row r="8167" customFormat="false" ht="12.8" hidden="false" customHeight="false" outlineLevel="0" collapsed="false">
      <c r="A8167" s="0" t="s">
        <v>7</v>
      </c>
      <c r="B8167" s="0" t="n">
        <v>8166</v>
      </c>
      <c r="C8167" s="0" t="n">
        <v>8167</v>
      </c>
      <c r="D8167" s="2" t="n">
        <v>0.0262108565048647</v>
      </c>
      <c r="E8167" s="2" t="n">
        <v>0</v>
      </c>
      <c r="F8167" s="2" t="n">
        <v>0.0153963747543132</v>
      </c>
      <c r="G8167" s="0" t="n">
        <v>18316</v>
      </c>
    </row>
    <row r="8168" customFormat="false" ht="12.8" hidden="false" customHeight="false" outlineLevel="0" collapsed="false">
      <c r="A8168" s="0" t="s">
        <v>7</v>
      </c>
      <c r="B8168" s="0" t="n">
        <v>8167</v>
      </c>
      <c r="C8168" s="0" t="n">
        <v>8168</v>
      </c>
      <c r="D8168" s="2" t="n">
        <v>0.0153963747543132</v>
      </c>
      <c r="E8168" s="2" t="n">
        <v>0</v>
      </c>
      <c r="F8168" s="2" t="n">
        <v>0.00454696684041255</v>
      </c>
      <c r="G8168" s="0" t="n">
        <v>18034</v>
      </c>
    </row>
    <row r="8169" customFormat="false" ht="12.8" hidden="false" customHeight="false" outlineLevel="0" collapsed="false">
      <c r="A8169" s="0" t="s">
        <v>7</v>
      </c>
      <c r="B8169" s="0" t="n">
        <v>8168</v>
      </c>
      <c r="C8169" s="0" t="n">
        <v>8169</v>
      </c>
      <c r="D8169" s="2" t="n">
        <v>0.00454696684041255</v>
      </c>
      <c r="E8169" s="2" t="n">
        <v>0</v>
      </c>
      <c r="F8169" s="2" t="n">
        <v>0.00311942959001783</v>
      </c>
      <c r="G8169" s="0" t="n">
        <v>17952</v>
      </c>
    </row>
    <row r="8170" customFormat="false" ht="12.8" hidden="false" customHeight="false" outlineLevel="0" collapsed="false">
      <c r="A8170" s="0" t="s">
        <v>7</v>
      </c>
      <c r="B8170" s="0" t="n">
        <v>8169</v>
      </c>
      <c r="C8170" s="0" t="n">
        <v>8170</v>
      </c>
      <c r="D8170" s="2" t="n">
        <v>0.00311942959001783</v>
      </c>
      <c r="E8170" s="2" t="n">
        <v>0</v>
      </c>
      <c r="F8170" s="2" t="n">
        <v>0.000111756817165847</v>
      </c>
      <c r="G8170" s="0" t="n">
        <v>17896</v>
      </c>
    </row>
    <row r="8171" customFormat="false" ht="12.8" hidden="false" customHeight="false" outlineLevel="0" collapsed="false">
      <c r="A8171" s="0" t="s">
        <v>7</v>
      </c>
      <c r="B8171" s="0" t="n">
        <v>8170</v>
      </c>
      <c r="C8171" s="0" t="n">
        <v>8171</v>
      </c>
      <c r="D8171" s="2" t="n">
        <v>0.000111756817165847</v>
      </c>
      <c r="E8171" s="2" t="n">
        <v>0</v>
      </c>
      <c r="F8171" s="2" t="n">
        <v>5.58846540739913E-005</v>
      </c>
      <c r="G8171" s="0" t="n">
        <v>17894</v>
      </c>
    </row>
    <row r="8172" customFormat="false" ht="12.8" hidden="false" customHeight="false" outlineLevel="0" collapsed="false">
      <c r="A8172" s="0" t="s">
        <v>7</v>
      </c>
      <c r="B8172" s="0" t="n">
        <v>8171</v>
      </c>
      <c r="C8172" s="0" t="n">
        <v>8172</v>
      </c>
      <c r="D8172" s="2" t="n">
        <v>5.58846540739913E-005</v>
      </c>
      <c r="E8172" s="2" t="n">
        <v>0</v>
      </c>
      <c r="F8172" s="2" t="n">
        <v>0</v>
      </c>
      <c r="G8172" s="0" t="n">
        <v>17893</v>
      </c>
    </row>
    <row r="8173" customFormat="false" ht="12.8" hidden="false" customHeight="false" outlineLevel="0" collapsed="false">
      <c r="A8173" s="0" t="s">
        <v>7</v>
      </c>
      <c r="B8173" s="0" t="n">
        <v>8172</v>
      </c>
      <c r="C8173" s="0" t="n">
        <v>8173</v>
      </c>
      <c r="D8173" s="2" t="n">
        <v>5.58846540739913E-005</v>
      </c>
      <c r="E8173" s="2" t="n">
        <v>5.58846540739913E-005</v>
      </c>
      <c r="F8173" s="2" t="n">
        <v>0.000111769308147983</v>
      </c>
      <c r="G8173" s="0" t="n">
        <v>17893</v>
      </c>
    </row>
    <row r="8174" customFormat="false" ht="12.8" hidden="false" customHeight="false" outlineLevel="0" collapsed="false">
      <c r="A8174" s="0" t="s">
        <v>7</v>
      </c>
      <c r="B8174" s="0" t="n">
        <v>8173</v>
      </c>
      <c r="C8174" s="0" t="n">
        <v>8174</v>
      </c>
      <c r="D8174" s="2" t="n">
        <v>0.000111769308147983</v>
      </c>
      <c r="E8174" s="2" t="n">
        <v>0</v>
      </c>
      <c r="F8174" s="2" t="n">
        <v>0.000335345405767941</v>
      </c>
      <c r="G8174" s="0" t="n">
        <v>17892</v>
      </c>
    </row>
    <row r="8175" customFormat="false" ht="12.8" hidden="false" customHeight="false" outlineLevel="0" collapsed="false">
      <c r="A8175" s="0" t="s">
        <v>7</v>
      </c>
      <c r="B8175" s="0" t="n">
        <v>8174</v>
      </c>
      <c r="C8175" s="0" t="n">
        <v>8175</v>
      </c>
      <c r="D8175" s="2" t="n">
        <v>0.00044707723259193</v>
      </c>
      <c r="E8175" s="2" t="n">
        <v>0.000111806797853309</v>
      </c>
      <c r="F8175" s="2" t="n">
        <v>5.59033989266547E-005</v>
      </c>
      <c r="G8175" s="0" t="n">
        <v>17886</v>
      </c>
    </row>
    <row r="8176" customFormat="false" ht="12.8" hidden="false" customHeight="false" outlineLevel="0" collapsed="false">
      <c r="A8176" s="0" t="s">
        <v>7</v>
      </c>
      <c r="B8176" s="0" t="n">
        <v>8175</v>
      </c>
      <c r="C8176" s="0" t="n">
        <v>8176</v>
      </c>
      <c r="D8176" s="2" t="n">
        <v>0.00245385087279014</v>
      </c>
      <c r="E8176" s="2" t="n">
        <v>0.00239821528165086</v>
      </c>
      <c r="F8176" s="2" t="n">
        <v>0.000334634690462911</v>
      </c>
      <c r="G8176" s="0" t="n">
        <v>17887</v>
      </c>
    </row>
    <row r="8177" customFormat="false" ht="12.8" hidden="false" customHeight="false" outlineLevel="0" collapsed="false">
      <c r="A8177" s="0" t="s">
        <v>7</v>
      </c>
      <c r="B8177" s="0" t="n">
        <v>8176</v>
      </c>
      <c r="C8177" s="0" t="n">
        <v>8177</v>
      </c>
      <c r="D8177" s="2" t="n">
        <v>0.000501868064462165</v>
      </c>
      <c r="E8177" s="2" t="n">
        <v>0.00016734534501032</v>
      </c>
      <c r="F8177" s="2" t="n">
        <v>0.000557817816701065</v>
      </c>
      <c r="G8177" s="0" t="n">
        <v>17924</v>
      </c>
    </row>
    <row r="8178" customFormat="false" ht="12.8" hidden="false" customHeight="false" outlineLevel="0" collapsed="false">
      <c r="A8178" s="0" t="s">
        <v>7</v>
      </c>
      <c r="B8178" s="0" t="n">
        <v>8177</v>
      </c>
      <c r="C8178" s="0" t="n">
        <v>8178</v>
      </c>
      <c r="D8178" s="2" t="n">
        <v>0.000613565372601517</v>
      </c>
      <c r="E8178" s="2" t="n">
        <v>5.58098002009153E-005</v>
      </c>
      <c r="F8178" s="2" t="n">
        <v>0</v>
      </c>
      <c r="G8178" s="0" t="n">
        <v>17917</v>
      </c>
    </row>
    <row r="8179" customFormat="false" ht="12.8" hidden="false" customHeight="false" outlineLevel="0" collapsed="false">
      <c r="A8179" s="0" t="s">
        <v>7</v>
      </c>
      <c r="B8179" s="0" t="n">
        <v>8178</v>
      </c>
      <c r="C8179" s="0" t="n">
        <v>8179</v>
      </c>
      <c r="D8179" s="2" t="n">
        <v>0</v>
      </c>
      <c r="E8179" s="2" t="n">
        <v>0</v>
      </c>
      <c r="F8179" s="2" t="n">
        <v>5.58098002009153E-005</v>
      </c>
      <c r="G8179" s="0" t="n">
        <v>17918</v>
      </c>
    </row>
    <row r="8180" customFormat="false" ht="12.8" hidden="false" customHeight="false" outlineLevel="0" collapsed="false">
      <c r="A8180" s="0" t="s">
        <v>7</v>
      </c>
      <c r="B8180" s="0" t="n">
        <v>8179</v>
      </c>
      <c r="C8180" s="0" t="n">
        <v>8180</v>
      </c>
      <c r="D8180" s="2" t="n">
        <v>0.00011161337128188</v>
      </c>
      <c r="E8180" s="2" t="n">
        <v>5.58098002009153E-005</v>
      </c>
      <c r="F8180" s="2" t="n">
        <v>0.000111619600401831</v>
      </c>
      <c r="G8180" s="0" t="n">
        <v>17917</v>
      </c>
    </row>
    <row r="8181" customFormat="false" ht="12.8" hidden="false" customHeight="false" outlineLevel="0" collapsed="false">
      <c r="A8181" s="0" t="s">
        <v>7</v>
      </c>
      <c r="B8181" s="0" t="n">
        <v>8180</v>
      </c>
      <c r="C8181" s="0" t="n">
        <v>8181</v>
      </c>
      <c r="D8181" s="2" t="n">
        <v>0.000223214285714286</v>
      </c>
      <c r="E8181" s="2" t="n">
        <v>0.000111619600401831</v>
      </c>
      <c r="F8181" s="2" t="n">
        <v>0.000223239200803661</v>
      </c>
      <c r="G8181" s="0" t="n">
        <v>17916</v>
      </c>
    </row>
    <row r="8182" customFormat="false" ht="12.8" hidden="false" customHeight="false" outlineLevel="0" collapsed="false">
      <c r="A8182" s="0" t="s">
        <v>7</v>
      </c>
      <c r="B8182" s="0" t="n">
        <v>8181</v>
      </c>
      <c r="C8182" s="0" t="n">
        <v>8182</v>
      </c>
      <c r="D8182" s="2" t="n">
        <v>0.000223239200803661</v>
      </c>
      <c r="E8182" s="2" t="n">
        <v>0</v>
      </c>
      <c r="F8182" s="2" t="n">
        <v>5.58222619180529E-005</v>
      </c>
      <c r="G8182" s="0" t="n">
        <v>17914</v>
      </c>
    </row>
    <row r="8183" customFormat="false" ht="12.8" hidden="false" customHeight="false" outlineLevel="0" collapsed="false">
      <c r="A8183" s="0" t="s">
        <v>7</v>
      </c>
      <c r="B8183" s="0" t="n">
        <v>8182</v>
      </c>
      <c r="C8183" s="0" t="n">
        <v>8183</v>
      </c>
      <c r="D8183" s="2" t="n">
        <v>5.58222619180529E-005</v>
      </c>
      <c r="E8183" s="2" t="n">
        <v>0</v>
      </c>
      <c r="F8183" s="2" t="n">
        <v>5.58253782169374E-005</v>
      </c>
      <c r="G8183" s="0" t="n">
        <v>17913</v>
      </c>
    </row>
    <row r="8184" customFormat="false" ht="12.8" hidden="false" customHeight="false" outlineLevel="0" collapsed="false">
      <c r="A8184" s="0" t="s">
        <v>7</v>
      </c>
      <c r="B8184" s="0" t="n">
        <v>8183</v>
      </c>
      <c r="C8184" s="0" t="n">
        <v>8184</v>
      </c>
      <c r="D8184" s="2" t="n">
        <v>5.58253782169374E-005</v>
      </c>
      <c r="E8184" s="2" t="n">
        <v>0</v>
      </c>
      <c r="F8184" s="2" t="n">
        <v>0.000390799464046449</v>
      </c>
      <c r="G8184" s="0" t="n">
        <v>17912</v>
      </c>
    </row>
    <row r="8185" customFormat="false" ht="12.8" hidden="false" customHeight="false" outlineLevel="0" collapsed="false">
      <c r="A8185" s="0" t="s">
        <v>7</v>
      </c>
      <c r="B8185" s="0" t="n">
        <v>8184</v>
      </c>
      <c r="C8185" s="0" t="n">
        <v>8185</v>
      </c>
      <c r="D8185" s="2" t="n">
        <v>0.000390799464046449</v>
      </c>
      <c r="E8185" s="2" t="n">
        <v>0</v>
      </c>
      <c r="F8185" s="2" t="n">
        <v>0</v>
      </c>
      <c r="G8185" s="0" t="n">
        <v>17905</v>
      </c>
    </row>
    <row r="8186" customFormat="false" ht="12.8" hidden="false" customHeight="false" outlineLevel="0" collapsed="false">
      <c r="A8186" s="0" t="s">
        <v>7</v>
      </c>
      <c r="B8186" s="0" t="n">
        <v>8185</v>
      </c>
      <c r="C8186" s="0" t="n">
        <v>8186</v>
      </c>
      <c r="D8186" s="2" t="n">
        <v>5.5847202055177E-005</v>
      </c>
      <c r="E8186" s="2" t="n">
        <v>5.5847202055177E-005</v>
      </c>
      <c r="F8186" s="2" t="n">
        <v>5.5847202055177E-005</v>
      </c>
      <c r="G8186" s="0" t="n">
        <v>17905</v>
      </c>
    </row>
    <row r="8187" customFormat="false" ht="12.8" hidden="false" customHeight="false" outlineLevel="0" collapsed="false">
      <c r="A8187" s="0" t="s">
        <v>7</v>
      </c>
      <c r="B8187" s="0" t="n">
        <v>8186</v>
      </c>
      <c r="C8187" s="0" t="n">
        <v>8187</v>
      </c>
      <c r="D8187" s="2" t="n">
        <v>5.5847202055177E-005</v>
      </c>
      <c r="E8187" s="2" t="n">
        <v>0</v>
      </c>
      <c r="F8187" s="2" t="n">
        <v>0.000335101926836079</v>
      </c>
      <c r="G8187" s="0" t="n">
        <v>17905</v>
      </c>
    </row>
    <row r="8188" customFormat="false" ht="12.8" hidden="false" customHeight="false" outlineLevel="0" collapsed="false">
      <c r="A8188" s="0" t="s">
        <v>7</v>
      </c>
      <c r="B8188" s="0" t="n">
        <v>8187</v>
      </c>
      <c r="C8188" s="0" t="n">
        <v>8188</v>
      </c>
      <c r="D8188" s="2" t="n">
        <v>0.000390930414386239</v>
      </c>
      <c r="E8188" s="2" t="n">
        <v>5.58659217877095E-005</v>
      </c>
      <c r="F8188" s="2" t="n">
        <v>0</v>
      </c>
      <c r="G8188" s="0" t="n">
        <v>17899</v>
      </c>
    </row>
    <row r="8189" customFormat="false" ht="12.8" hidden="false" customHeight="false" outlineLevel="0" collapsed="false">
      <c r="A8189" s="0" t="s">
        <v>7</v>
      </c>
      <c r="B8189" s="0" t="n">
        <v>8188</v>
      </c>
      <c r="C8189" s="0" t="n">
        <v>8189</v>
      </c>
      <c r="D8189" s="2" t="n">
        <v>0</v>
      </c>
      <c r="E8189" s="2" t="n">
        <v>0</v>
      </c>
      <c r="F8189" s="2" t="n">
        <v>0</v>
      </c>
      <c r="G8189" s="0" t="n">
        <v>17900</v>
      </c>
    </row>
    <row r="8190" customFormat="false" ht="12.8" hidden="false" customHeight="false" outlineLevel="0" collapsed="false">
      <c r="A8190" s="0" t="s">
        <v>7</v>
      </c>
      <c r="B8190" s="0" t="n">
        <v>8189</v>
      </c>
      <c r="C8190" s="0" t="n">
        <v>8190</v>
      </c>
      <c r="D8190" s="2" t="n">
        <v>0</v>
      </c>
      <c r="E8190" s="2" t="n">
        <v>0</v>
      </c>
      <c r="F8190" s="2" t="n">
        <v>5.58659217877095E-005</v>
      </c>
      <c r="G8190" s="0" t="n">
        <v>17900</v>
      </c>
    </row>
    <row r="8191" customFormat="false" ht="12.8" hidden="false" customHeight="false" outlineLevel="0" collapsed="false">
      <c r="A8191" s="0" t="s">
        <v>7</v>
      </c>
      <c r="B8191" s="0" t="n">
        <v>8190</v>
      </c>
      <c r="C8191" s="0" t="n">
        <v>8191</v>
      </c>
      <c r="D8191" s="2" t="n">
        <v>0.00011172560192168</v>
      </c>
      <c r="E8191" s="2" t="n">
        <v>5.58659217877095E-005</v>
      </c>
      <c r="F8191" s="2" t="n">
        <v>5.58659217877095E-005</v>
      </c>
      <c r="G8191" s="0" t="n">
        <v>17899</v>
      </c>
    </row>
    <row r="8192" customFormat="false" ht="12.8" hidden="false" customHeight="false" outlineLevel="0" collapsed="false">
      <c r="A8192" s="0" t="s">
        <v>7</v>
      </c>
      <c r="B8192" s="0" t="n">
        <v>8191</v>
      </c>
      <c r="C8192" s="0" t="n">
        <v>8192</v>
      </c>
      <c r="D8192" s="2" t="n">
        <v>5.58659217877095E-005</v>
      </c>
      <c r="E8192" s="2" t="n">
        <v>0</v>
      </c>
      <c r="F8192" s="2" t="n">
        <v>0.000111738085926588</v>
      </c>
      <c r="G8192" s="0" t="n">
        <v>17899</v>
      </c>
    </row>
    <row r="8193" customFormat="false" ht="12.8" hidden="false" customHeight="false" outlineLevel="0" collapsed="false">
      <c r="A8193" s="0" t="s">
        <v>7</v>
      </c>
      <c r="B8193" s="0" t="n">
        <v>8192</v>
      </c>
      <c r="C8193" s="0" t="n">
        <v>8193</v>
      </c>
      <c r="D8193" s="2" t="n">
        <v>0.000111738085926588</v>
      </c>
      <c r="E8193" s="2" t="n">
        <v>0</v>
      </c>
      <c r="F8193" s="2" t="n">
        <v>0</v>
      </c>
      <c r="G8193" s="0" t="n">
        <v>17897</v>
      </c>
    </row>
    <row r="8194" customFormat="false" ht="12.8" hidden="false" customHeight="false" outlineLevel="0" collapsed="false">
      <c r="A8194" s="0" t="s">
        <v>7</v>
      </c>
      <c r="B8194" s="0" t="n">
        <v>8193</v>
      </c>
      <c r="C8194" s="0" t="n">
        <v>8194</v>
      </c>
      <c r="D8194" s="2" t="n">
        <v>0</v>
      </c>
      <c r="E8194" s="2" t="n">
        <v>0</v>
      </c>
      <c r="F8194" s="2" t="n">
        <v>0</v>
      </c>
      <c r="G8194" s="0" t="n">
        <v>17897</v>
      </c>
    </row>
    <row r="8195" customFormat="false" ht="12.8" hidden="false" customHeight="false" outlineLevel="0" collapsed="false">
      <c r="A8195" s="0" t="s">
        <v>7</v>
      </c>
      <c r="B8195" s="0" t="n">
        <v>8194</v>
      </c>
      <c r="C8195" s="0" t="n">
        <v>8195</v>
      </c>
      <c r="D8195" s="2" t="n">
        <v>0.000111738085926588</v>
      </c>
      <c r="E8195" s="2" t="n">
        <v>0.000111738085926588</v>
      </c>
      <c r="F8195" s="2" t="n">
        <v>0</v>
      </c>
      <c r="G8195" s="0" t="n">
        <v>17897</v>
      </c>
    </row>
    <row r="8196" customFormat="false" ht="12.8" hidden="false" customHeight="false" outlineLevel="0" collapsed="false">
      <c r="A8196" s="0" t="s">
        <v>7</v>
      </c>
      <c r="B8196" s="0" t="n">
        <v>8195</v>
      </c>
      <c r="C8196" s="0" t="n">
        <v>8196</v>
      </c>
      <c r="D8196" s="2" t="n">
        <v>0</v>
      </c>
      <c r="E8196" s="2" t="n">
        <v>0</v>
      </c>
      <c r="F8196" s="2" t="n">
        <v>0</v>
      </c>
      <c r="G8196" s="0" t="n">
        <v>17899</v>
      </c>
    </row>
    <row r="8197" customFormat="false" ht="12.8" hidden="false" customHeight="false" outlineLevel="0" collapsed="false">
      <c r="A8197" s="0" t="s">
        <v>7</v>
      </c>
      <c r="B8197" s="0" t="n">
        <v>8196</v>
      </c>
      <c r="C8197" s="0" t="n">
        <v>8197</v>
      </c>
      <c r="D8197" s="2" t="n">
        <v>0</v>
      </c>
      <c r="E8197" s="2" t="n">
        <v>0</v>
      </c>
      <c r="F8197" s="2" t="n">
        <v>0</v>
      </c>
      <c r="G8197" s="0" t="n">
        <v>17899</v>
      </c>
    </row>
    <row r="8198" customFormat="false" ht="12.8" hidden="false" customHeight="false" outlineLevel="0" collapsed="false">
      <c r="A8198" s="0" t="s">
        <v>7</v>
      </c>
      <c r="B8198" s="0" t="n">
        <v>8197</v>
      </c>
      <c r="C8198" s="0" t="n">
        <v>8198</v>
      </c>
      <c r="D8198" s="2" t="n">
        <v>0</v>
      </c>
      <c r="E8198" s="2" t="n">
        <v>0</v>
      </c>
      <c r="F8198" s="2" t="n">
        <v>0</v>
      </c>
      <c r="G8198" s="0" t="n">
        <v>17899</v>
      </c>
    </row>
    <row r="8199" customFormat="false" ht="12.8" hidden="false" customHeight="false" outlineLevel="0" collapsed="false">
      <c r="A8199" s="0" t="s">
        <v>7</v>
      </c>
      <c r="B8199" s="0" t="n">
        <v>8198</v>
      </c>
      <c r="C8199" s="0" t="n">
        <v>8199</v>
      </c>
      <c r="D8199" s="2" t="n">
        <v>0</v>
      </c>
      <c r="E8199" s="2" t="n">
        <v>0</v>
      </c>
      <c r="F8199" s="2" t="n">
        <v>0</v>
      </c>
      <c r="G8199" s="0" t="n">
        <v>17899</v>
      </c>
    </row>
    <row r="8200" customFormat="false" ht="12.8" hidden="false" customHeight="false" outlineLevel="0" collapsed="false">
      <c r="A8200" s="0" t="s">
        <v>7</v>
      </c>
      <c r="B8200" s="0" t="n">
        <v>8199</v>
      </c>
      <c r="C8200" s="0" t="n">
        <v>8200</v>
      </c>
      <c r="D8200" s="2" t="n">
        <v>0</v>
      </c>
      <c r="E8200" s="2" t="n">
        <v>0</v>
      </c>
      <c r="F8200" s="2" t="n">
        <v>0</v>
      </c>
      <c r="G8200" s="0" t="n">
        <v>17899</v>
      </c>
    </row>
    <row r="8201" customFormat="false" ht="12.8" hidden="false" customHeight="false" outlineLevel="0" collapsed="false">
      <c r="A8201" s="0" t="s">
        <v>7</v>
      </c>
      <c r="B8201" s="0" t="n">
        <v>8200</v>
      </c>
      <c r="C8201" s="0" t="n">
        <v>8201</v>
      </c>
      <c r="D8201" s="2" t="n">
        <v>0</v>
      </c>
      <c r="E8201" s="2" t="n">
        <v>0</v>
      </c>
      <c r="F8201" s="2" t="n">
        <v>0</v>
      </c>
      <c r="G8201" s="0" t="n">
        <v>17899</v>
      </c>
    </row>
    <row r="8202" customFormat="false" ht="12.8" hidden="false" customHeight="false" outlineLevel="0" collapsed="false">
      <c r="A8202" s="0" t="s">
        <v>7</v>
      </c>
      <c r="B8202" s="0" t="n">
        <v>8201</v>
      </c>
      <c r="C8202" s="0" t="n">
        <v>8202</v>
      </c>
      <c r="D8202" s="2" t="n">
        <v>0.00011172560192168</v>
      </c>
      <c r="E8202" s="2" t="n">
        <v>0.00011172560192168</v>
      </c>
      <c r="F8202" s="2" t="n">
        <v>0</v>
      </c>
      <c r="G8202" s="0" t="n">
        <v>17899</v>
      </c>
    </row>
    <row r="8203" customFormat="false" ht="12.8" hidden="false" customHeight="false" outlineLevel="0" collapsed="false">
      <c r="A8203" s="0" t="s">
        <v>7</v>
      </c>
      <c r="B8203" s="0" t="n">
        <v>8202</v>
      </c>
      <c r="C8203" s="0" t="n">
        <v>8203</v>
      </c>
      <c r="D8203" s="2" t="n">
        <v>5.58596804826276E-005</v>
      </c>
      <c r="E8203" s="2" t="n">
        <v>5.58596804826276E-005</v>
      </c>
      <c r="F8203" s="2" t="n">
        <v>0</v>
      </c>
      <c r="G8203" s="0" t="n">
        <v>17901</v>
      </c>
    </row>
    <row r="8204" customFormat="false" ht="12.8" hidden="false" customHeight="false" outlineLevel="0" collapsed="false">
      <c r="A8204" s="0" t="s">
        <v>7</v>
      </c>
      <c r="B8204" s="0" t="n">
        <v>8203</v>
      </c>
      <c r="C8204" s="0" t="n">
        <v>8204</v>
      </c>
      <c r="D8204" s="2" t="n">
        <v>0</v>
      </c>
      <c r="E8204" s="2" t="n">
        <v>0</v>
      </c>
      <c r="F8204" s="2" t="n">
        <v>0.000111719360965255</v>
      </c>
      <c r="G8204" s="0" t="n">
        <v>17902</v>
      </c>
    </row>
    <row r="8205" customFormat="false" ht="12.8" hidden="false" customHeight="false" outlineLevel="0" collapsed="false">
      <c r="A8205" s="0" t="s">
        <v>7</v>
      </c>
      <c r="B8205" s="0" t="n">
        <v>8204</v>
      </c>
      <c r="C8205" s="0" t="n">
        <v>8205</v>
      </c>
      <c r="D8205" s="2" t="n">
        <v>0.000111719360965255</v>
      </c>
      <c r="E8205" s="2" t="n">
        <v>0</v>
      </c>
      <c r="F8205" s="2" t="n">
        <v>0</v>
      </c>
      <c r="G8205" s="0" t="n">
        <v>17900</v>
      </c>
    </row>
    <row r="8206" customFormat="false" ht="12.8" hidden="false" customHeight="false" outlineLevel="0" collapsed="false">
      <c r="A8206" s="0" t="s">
        <v>7</v>
      </c>
      <c r="B8206" s="0" t="n">
        <v>8205</v>
      </c>
      <c r="C8206" s="0" t="n">
        <v>8206</v>
      </c>
      <c r="D8206" s="2" t="n">
        <v>0</v>
      </c>
      <c r="E8206" s="2" t="n">
        <v>0</v>
      </c>
      <c r="F8206" s="2" t="n">
        <v>5.58659217877095E-005</v>
      </c>
      <c r="G8206" s="0" t="n">
        <v>17900</v>
      </c>
    </row>
    <row r="8207" customFormat="false" ht="12.8" hidden="false" customHeight="false" outlineLevel="0" collapsed="false">
      <c r="A8207" s="0" t="s">
        <v>7</v>
      </c>
      <c r="B8207" s="0" t="n">
        <v>8206</v>
      </c>
      <c r="C8207" s="0" t="n">
        <v>8207</v>
      </c>
      <c r="D8207" s="2" t="n">
        <v>0.00726566833056018</v>
      </c>
      <c r="E8207" s="2" t="n">
        <v>0.0072106051361695</v>
      </c>
      <c r="F8207" s="2" t="n">
        <v>0</v>
      </c>
      <c r="G8207" s="0" t="n">
        <v>17899</v>
      </c>
    </row>
    <row r="8208" customFormat="false" ht="12.8" hidden="false" customHeight="false" outlineLevel="0" collapsed="false">
      <c r="A8208" s="0" t="s">
        <v>7</v>
      </c>
      <c r="B8208" s="0" t="n">
        <v>8207</v>
      </c>
      <c r="C8208" s="0" t="n">
        <v>8208</v>
      </c>
      <c r="D8208" s="2" t="n">
        <v>0</v>
      </c>
      <c r="E8208" s="2" t="n">
        <v>0</v>
      </c>
      <c r="F8208" s="2" t="n">
        <v>0</v>
      </c>
      <c r="G8208" s="0" t="n">
        <v>18029</v>
      </c>
    </row>
    <row r="8209" customFormat="false" ht="12.8" hidden="false" customHeight="false" outlineLevel="0" collapsed="false">
      <c r="A8209" s="0" t="s">
        <v>7</v>
      </c>
      <c r="B8209" s="0" t="n">
        <v>8208</v>
      </c>
      <c r="C8209" s="0" t="n">
        <v>8209</v>
      </c>
      <c r="D8209" s="2" t="n">
        <v>0</v>
      </c>
      <c r="E8209" s="2" t="n">
        <v>0</v>
      </c>
      <c r="F8209" s="2" t="n">
        <v>0.0001109323867103</v>
      </c>
      <c r="G8209" s="0" t="n">
        <v>18029</v>
      </c>
    </row>
    <row r="8210" customFormat="false" ht="12.8" hidden="false" customHeight="false" outlineLevel="0" collapsed="false">
      <c r="A8210" s="0" t="s">
        <v>7</v>
      </c>
      <c r="B8210" s="0" t="n">
        <v>8209</v>
      </c>
      <c r="C8210" s="0" t="n">
        <v>8210</v>
      </c>
      <c r="D8210" s="2" t="n">
        <v>0.000221840164161721</v>
      </c>
      <c r="E8210" s="2" t="n">
        <v>0.0001109323867103</v>
      </c>
      <c r="F8210" s="2" t="n">
        <v>0.0002218647734206</v>
      </c>
      <c r="G8210" s="0" t="n">
        <v>18027</v>
      </c>
    </row>
    <row r="8211" customFormat="false" ht="12.8" hidden="false" customHeight="false" outlineLevel="0" collapsed="false">
      <c r="A8211" s="0" t="s">
        <v>7</v>
      </c>
      <c r="B8211" s="0" t="n">
        <v>8210</v>
      </c>
      <c r="C8211" s="0" t="n">
        <v>8211</v>
      </c>
      <c r="D8211" s="2" t="n">
        <v>0.0002218647734206</v>
      </c>
      <c r="E8211" s="2" t="n">
        <v>0</v>
      </c>
      <c r="F8211" s="2" t="n">
        <v>0.000166435506241331</v>
      </c>
      <c r="G8211" s="0" t="n">
        <v>18025</v>
      </c>
    </row>
    <row r="8212" customFormat="false" ht="12.8" hidden="false" customHeight="false" outlineLevel="0" collapsed="false">
      <c r="A8212" s="0" t="s">
        <v>7</v>
      </c>
      <c r="B8212" s="0" t="n">
        <v>8211</v>
      </c>
      <c r="C8212" s="0" t="n">
        <v>8212</v>
      </c>
      <c r="D8212" s="2" t="n">
        <v>0.000166435506241331</v>
      </c>
      <c r="E8212" s="2" t="n">
        <v>0</v>
      </c>
      <c r="F8212" s="2" t="n">
        <v>0.000554877372100766</v>
      </c>
      <c r="G8212" s="0" t="n">
        <v>18022</v>
      </c>
    </row>
    <row r="8213" customFormat="false" ht="12.8" hidden="false" customHeight="false" outlineLevel="0" collapsed="false">
      <c r="A8213" s="0" t="s">
        <v>7</v>
      </c>
      <c r="B8213" s="0" t="n">
        <v>8212</v>
      </c>
      <c r="C8213" s="0" t="n">
        <v>8213</v>
      </c>
      <c r="D8213" s="2" t="n">
        <v>0.000554877372100766</v>
      </c>
      <c r="E8213" s="2" t="n">
        <v>0</v>
      </c>
      <c r="F8213" s="2" t="n">
        <v>0.000555185431934266</v>
      </c>
      <c r="G8213" s="0" t="n">
        <v>18012</v>
      </c>
    </row>
    <row r="8214" customFormat="false" ht="12.8" hidden="false" customHeight="false" outlineLevel="0" collapsed="false">
      <c r="A8214" s="0" t="s">
        <v>7</v>
      </c>
      <c r="B8214" s="0" t="n">
        <v>8213</v>
      </c>
      <c r="C8214" s="0" t="n">
        <v>8214</v>
      </c>
      <c r="D8214" s="2" t="n">
        <v>0.000555185431934266</v>
      </c>
      <c r="E8214" s="2" t="n">
        <v>0</v>
      </c>
      <c r="F8214" s="2" t="n">
        <v>0.000333296300411065</v>
      </c>
      <c r="G8214" s="0" t="n">
        <v>18002</v>
      </c>
    </row>
    <row r="8215" customFormat="false" ht="12.8" hidden="false" customHeight="false" outlineLevel="0" collapsed="false">
      <c r="A8215" s="0" t="s">
        <v>7</v>
      </c>
      <c r="B8215" s="0" t="n">
        <v>8214</v>
      </c>
      <c r="C8215" s="0" t="n">
        <v>8215</v>
      </c>
      <c r="D8215" s="2" t="n">
        <v>0.000333296300411065</v>
      </c>
      <c r="E8215" s="2" t="n">
        <v>0</v>
      </c>
      <c r="F8215" s="2" t="n">
        <v>0.000111135807957324</v>
      </c>
      <c r="G8215" s="0" t="n">
        <v>17996</v>
      </c>
    </row>
    <row r="8216" customFormat="false" ht="12.8" hidden="false" customHeight="false" outlineLevel="0" collapsed="false">
      <c r="A8216" s="0" t="s">
        <v>7</v>
      </c>
      <c r="B8216" s="0" t="n">
        <v>8215</v>
      </c>
      <c r="C8216" s="0" t="n">
        <v>8216</v>
      </c>
      <c r="D8216" s="2" t="n">
        <v>0.000111135807957324</v>
      </c>
      <c r="E8216" s="2" t="n">
        <v>0</v>
      </c>
      <c r="F8216" s="2" t="n">
        <v>0</v>
      </c>
      <c r="G8216" s="0" t="n">
        <v>17994</v>
      </c>
    </row>
    <row r="8217" customFormat="false" ht="12.8" hidden="false" customHeight="false" outlineLevel="0" collapsed="false">
      <c r="A8217" s="0" t="s">
        <v>7</v>
      </c>
      <c r="B8217" s="0" t="n">
        <v>8216</v>
      </c>
      <c r="C8217" s="0" t="n">
        <v>8217</v>
      </c>
      <c r="D8217" s="2" t="n">
        <v>0</v>
      </c>
      <c r="E8217" s="2" t="n">
        <v>0</v>
      </c>
      <c r="F8217" s="2" t="n">
        <v>0</v>
      </c>
      <c r="G8217" s="0" t="n">
        <v>17994</v>
      </c>
    </row>
    <row r="8218" customFormat="false" ht="12.8" hidden="false" customHeight="false" outlineLevel="0" collapsed="false">
      <c r="A8218" s="0" t="s">
        <v>7</v>
      </c>
      <c r="B8218" s="0" t="n">
        <v>8217</v>
      </c>
      <c r="C8218" s="0" t="n">
        <v>8218</v>
      </c>
      <c r="D8218" s="2" t="n">
        <v>0</v>
      </c>
      <c r="E8218" s="2" t="n">
        <v>0</v>
      </c>
      <c r="F8218" s="2" t="n">
        <v>0</v>
      </c>
      <c r="G8218" s="0" t="n">
        <v>17994</v>
      </c>
    </row>
    <row r="8219" customFormat="false" ht="12.8" hidden="false" customHeight="false" outlineLevel="0" collapsed="false">
      <c r="A8219" s="0" t="s">
        <v>7</v>
      </c>
      <c r="B8219" s="0" t="n">
        <v>8218</v>
      </c>
      <c r="C8219" s="0" t="n">
        <v>8219</v>
      </c>
      <c r="D8219" s="2" t="n">
        <v>0</v>
      </c>
      <c r="E8219" s="2" t="n">
        <v>0</v>
      </c>
      <c r="F8219" s="2" t="n">
        <v>0</v>
      </c>
      <c r="G8219" s="0" t="n">
        <v>17994</v>
      </c>
    </row>
    <row r="8220" customFormat="false" ht="12.8" hidden="false" customHeight="false" outlineLevel="0" collapsed="false">
      <c r="A8220" s="0" t="s">
        <v>7</v>
      </c>
      <c r="B8220" s="0" t="n">
        <v>8219</v>
      </c>
      <c r="C8220" s="0" t="n">
        <v>8220</v>
      </c>
      <c r="D8220" s="2" t="n">
        <v>0</v>
      </c>
      <c r="E8220" s="2" t="n">
        <v>0</v>
      </c>
      <c r="F8220" s="2" t="n">
        <v>0</v>
      </c>
      <c r="G8220" s="0" t="n">
        <v>17994</v>
      </c>
    </row>
    <row r="8221" customFormat="false" ht="12.8" hidden="false" customHeight="false" outlineLevel="0" collapsed="false">
      <c r="A8221" s="0" t="s">
        <v>7</v>
      </c>
      <c r="B8221" s="0" t="n">
        <v>8220</v>
      </c>
      <c r="C8221" s="0" t="n">
        <v>8221</v>
      </c>
      <c r="D8221" s="2" t="n">
        <v>0</v>
      </c>
      <c r="E8221" s="2" t="n">
        <v>0</v>
      </c>
      <c r="F8221" s="2" t="n">
        <v>0</v>
      </c>
      <c r="G8221" s="0" t="n">
        <v>17994</v>
      </c>
    </row>
    <row r="8222" customFormat="false" ht="12.8" hidden="false" customHeight="false" outlineLevel="0" collapsed="false">
      <c r="A8222" s="0" t="s">
        <v>7</v>
      </c>
      <c r="B8222" s="0" t="n">
        <v>8221</v>
      </c>
      <c r="C8222" s="0" t="n">
        <v>8222</v>
      </c>
      <c r="D8222" s="2" t="n">
        <v>0</v>
      </c>
      <c r="E8222" s="2" t="n">
        <v>0</v>
      </c>
      <c r="F8222" s="2" t="n">
        <v>0.000111148160497944</v>
      </c>
      <c r="G8222" s="0" t="n">
        <v>17994</v>
      </c>
    </row>
    <row r="8223" customFormat="false" ht="12.8" hidden="false" customHeight="false" outlineLevel="0" collapsed="false">
      <c r="A8223" s="0" t="s">
        <v>7</v>
      </c>
      <c r="B8223" s="0" t="n">
        <v>8222</v>
      </c>
      <c r="C8223" s="0" t="n">
        <v>8223</v>
      </c>
      <c r="D8223" s="2" t="n">
        <v>0.000111148160497944</v>
      </c>
      <c r="E8223" s="2" t="n">
        <v>0</v>
      </c>
      <c r="F8223" s="2" t="n">
        <v>0</v>
      </c>
      <c r="G8223" s="0" t="n">
        <v>17992</v>
      </c>
    </row>
    <row r="8224" customFormat="false" ht="12.8" hidden="false" customHeight="false" outlineLevel="0" collapsed="false">
      <c r="A8224" s="0" t="s">
        <v>7</v>
      </c>
      <c r="B8224" s="0" t="n">
        <v>8223</v>
      </c>
      <c r="C8224" s="0" t="n">
        <v>8224</v>
      </c>
      <c r="D8224" s="2" t="n">
        <v>0</v>
      </c>
      <c r="E8224" s="2" t="n">
        <v>0</v>
      </c>
      <c r="F8224" s="2" t="n">
        <v>0</v>
      </c>
      <c r="G8224" s="0" t="n">
        <v>17992</v>
      </c>
    </row>
    <row r="8225" customFormat="false" ht="12.8" hidden="false" customHeight="false" outlineLevel="0" collapsed="false">
      <c r="A8225" s="0" t="s">
        <v>7</v>
      </c>
      <c r="B8225" s="0" t="n">
        <v>8224</v>
      </c>
      <c r="C8225" s="0" t="n">
        <v>8225</v>
      </c>
      <c r="D8225" s="2" t="n">
        <v>0</v>
      </c>
      <c r="E8225" s="2" t="n">
        <v>0</v>
      </c>
      <c r="F8225" s="2" t="n">
        <v>0</v>
      </c>
      <c r="G8225" s="0" t="n">
        <v>17992</v>
      </c>
    </row>
    <row r="8226" customFormat="false" ht="12.8" hidden="false" customHeight="false" outlineLevel="0" collapsed="false">
      <c r="A8226" s="0" t="s">
        <v>7</v>
      </c>
      <c r="B8226" s="0" t="n">
        <v>8225</v>
      </c>
      <c r="C8226" s="0" t="n">
        <v>8226</v>
      </c>
      <c r="D8226" s="2" t="n">
        <v>0</v>
      </c>
      <c r="E8226" s="2" t="n">
        <v>0</v>
      </c>
      <c r="F8226" s="2" t="n">
        <v>0</v>
      </c>
      <c r="G8226" s="0" t="n">
        <v>17992</v>
      </c>
    </row>
    <row r="8227" customFormat="false" ht="12.8" hidden="false" customHeight="false" outlineLevel="0" collapsed="false">
      <c r="A8227" s="0" t="s">
        <v>7</v>
      </c>
      <c r="B8227" s="0" t="n">
        <v>8226</v>
      </c>
      <c r="C8227" s="0" t="n">
        <v>8227</v>
      </c>
      <c r="D8227" s="2" t="n">
        <v>0</v>
      </c>
      <c r="E8227" s="2" t="n">
        <v>0</v>
      </c>
      <c r="F8227" s="2" t="n">
        <v>5.55802578923966E-005</v>
      </c>
      <c r="G8227" s="0" t="n">
        <v>17992</v>
      </c>
    </row>
    <row r="8228" customFormat="false" ht="12.8" hidden="false" customHeight="false" outlineLevel="0" collapsed="false">
      <c r="A8228" s="0" t="s">
        <v>7</v>
      </c>
      <c r="B8228" s="0" t="n">
        <v>8227</v>
      </c>
      <c r="C8228" s="0" t="n">
        <v>8228</v>
      </c>
      <c r="D8228" s="2" t="n">
        <v>5.55802578923966E-005</v>
      </c>
      <c r="E8228" s="2" t="n">
        <v>0</v>
      </c>
      <c r="F8228" s="2" t="n">
        <v>0</v>
      </c>
      <c r="G8228" s="0" t="n">
        <v>17991</v>
      </c>
    </row>
    <row r="8229" customFormat="false" ht="12.8" hidden="false" customHeight="false" outlineLevel="0" collapsed="false">
      <c r="A8229" s="0" t="s">
        <v>7</v>
      </c>
      <c r="B8229" s="0" t="n">
        <v>8228</v>
      </c>
      <c r="C8229" s="0" t="n">
        <v>8229</v>
      </c>
      <c r="D8229" s="2" t="n">
        <v>0.000111154337798033</v>
      </c>
      <c r="E8229" s="2" t="n">
        <v>0.000111154337798033</v>
      </c>
      <c r="F8229" s="2" t="n">
        <v>0</v>
      </c>
      <c r="G8229" s="0" t="n">
        <v>17991</v>
      </c>
    </row>
    <row r="8230" customFormat="false" ht="12.8" hidden="false" customHeight="false" outlineLevel="0" collapsed="false">
      <c r="A8230" s="0" t="s">
        <v>7</v>
      </c>
      <c r="B8230" s="0" t="n">
        <v>8229</v>
      </c>
      <c r="C8230" s="0" t="n">
        <v>8230</v>
      </c>
      <c r="D8230" s="2" t="n">
        <v>0</v>
      </c>
      <c r="E8230" s="2" t="n">
        <v>0</v>
      </c>
      <c r="F8230" s="2" t="n">
        <v>0</v>
      </c>
      <c r="G8230" s="0" t="n">
        <v>17993</v>
      </c>
    </row>
    <row r="8231" customFormat="false" ht="12.8" hidden="false" customHeight="false" outlineLevel="0" collapsed="false">
      <c r="A8231" s="0" t="s">
        <v>7</v>
      </c>
      <c r="B8231" s="0" t="n">
        <v>8230</v>
      </c>
      <c r="C8231" s="0" t="n">
        <v>8231</v>
      </c>
      <c r="D8231" s="2" t="n">
        <v>5.55740802489719E-005</v>
      </c>
      <c r="E8231" s="2" t="n">
        <v>5.55740802489719E-005</v>
      </c>
      <c r="F8231" s="2" t="n">
        <v>0</v>
      </c>
      <c r="G8231" s="0" t="n">
        <v>17993</v>
      </c>
    </row>
    <row r="8232" customFormat="false" ht="12.8" hidden="false" customHeight="false" outlineLevel="0" collapsed="false">
      <c r="A8232" s="0" t="s">
        <v>7</v>
      </c>
      <c r="B8232" s="0" t="n">
        <v>8231</v>
      </c>
      <c r="C8232" s="0" t="n">
        <v>8232</v>
      </c>
      <c r="D8232" s="2" t="n">
        <v>0</v>
      </c>
      <c r="E8232" s="2" t="n">
        <v>0</v>
      </c>
      <c r="F8232" s="2" t="n">
        <v>0</v>
      </c>
      <c r="G8232" s="0" t="n">
        <v>17994</v>
      </c>
    </row>
    <row r="8233" customFormat="false" ht="12.8" hidden="false" customHeight="false" outlineLevel="0" collapsed="false">
      <c r="A8233" s="0" t="s">
        <v>7</v>
      </c>
      <c r="B8233" s="0" t="n">
        <v>8232</v>
      </c>
      <c r="C8233" s="0" t="n">
        <v>8233</v>
      </c>
      <c r="D8233" s="2" t="n">
        <v>0.000111135807957324</v>
      </c>
      <c r="E8233" s="2" t="n">
        <v>0.000111135807957324</v>
      </c>
      <c r="F8233" s="2" t="n">
        <v>0.000166703711935986</v>
      </c>
      <c r="G8233" s="0" t="n">
        <v>17994</v>
      </c>
    </row>
    <row r="8234" customFormat="false" ht="12.8" hidden="false" customHeight="false" outlineLevel="0" collapsed="false">
      <c r="A8234" s="0" t="s">
        <v>7</v>
      </c>
      <c r="B8234" s="0" t="n">
        <v>8233</v>
      </c>
      <c r="C8234" s="0" t="n">
        <v>8234</v>
      </c>
      <c r="D8234" s="2" t="n">
        <v>0.000166703711935986</v>
      </c>
      <c r="E8234" s="2" t="n">
        <v>0</v>
      </c>
      <c r="F8234" s="2" t="n">
        <v>0.000111154337798033</v>
      </c>
      <c r="G8234" s="0" t="n">
        <v>17993</v>
      </c>
    </row>
    <row r="8235" customFormat="false" ht="12.8" hidden="false" customHeight="false" outlineLevel="0" collapsed="false">
      <c r="A8235" s="0" t="s">
        <v>7</v>
      </c>
      <c r="B8235" s="0" t="n">
        <v>8234</v>
      </c>
      <c r="C8235" s="0" t="n">
        <v>8235</v>
      </c>
      <c r="D8235" s="2" t="n">
        <v>0.000222283967768825</v>
      </c>
      <c r="E8235" s="2" t="n">
        <v>0.000111154337798033</v>
      </c>
      <c r="F8235" s="2" t="n">
        <v>5.55771688990163E-005</v>
      </c>
      <c r="G8235" s="0" t="n">
        <v>17991</v>
      </c>
    </row>
    <row r="8236" customFormat="false" ht="12.8" hidden="false" customHeight="false" outlineLevel="0" collapsed="false">
      <c r="A8236" s="0" t="s">
        <v>7</v>
      </c>
      <c r="B8236" s="0" t="n">
        <v>8235</v>
      </c>
      <c r="C8236" s="0" t="n">
        <v>8236</v>
      </c>
      <c r="D8236" s="2" t="n">
        <v>0.000222271615914648</v>
      </c>
      <c r="E8236" s="2" t="n">
        <v>0.000166712975826618</v>
      </c>
      <c r="F8236" s="2" t="n">
        <v>0.000111141983884412</v>
      </c>
      <c r="G8236" s="0" t="n">
        <v>17992</v>
      </c>
    </row>
    <row r="8237" customFormat="false" ht="12.8" hidden="false" customHeight="false" outlineLevel="0" collapsed="false">
      <c r="A8237" s="0" t="s">
        <v>7</v>
      </c>
      <c r="B8237" s="0" t="n">
        <v>8236</v>
      </c>
      <c r="C8237" s="0" t="n">
        <v>8237</v>
      </c>
      <c r="D8237" s="2" t="n">
        <v>0.000111141983884412</v>
      </c>
      <c r="E8237" s="2" t="n">
        <v>0</v>
      </c>
      <c r="F8237" s="2" t="n">
        <v>0</v>
      </c>
      <c r="G8237" s="0" t="n">
        <v>17993</v>
      </c>
    </row>
    <row r="8238" customFormat="false" ht="12.8" hidden="false" customHeight="false" outlineLevel="0" collapsed="false">
      <c r="A8238" s="0" t="s">
        <v>7</v>
      </c>
      <c r="B8238" s="0" t="n">
        <v>8237</v>
      </c>
      <c r="C8238" s="0" t="n">
        <v>8238</v>
      </c>
      <c r="D8238" s="2" t="n">
        <v>0.000111141983884412</v>
      </c>
      <c r="E8238" s="2" t="n">
        <v>0.000111141983884412</v>
      </c>
      <c r="F8238" s="2" t="n">
        <v>0</v>
      </c>
      <c r="G8238" s="0" t="n">
        <v>17993</v>
      </c>
    </row>
    <row r="8239" customFormat="false" ht="12.8" hidden="false" customHeight="false" outlineLevel="0" collapsed="false">
      <c r="A8239" s="0" t="s">
        <v>7</v>
      </c>
      <c r="B8239" s="0" t="n">
        <v>8238</v>
      </c>
      <c r="C8239" s="0" t="n">
        <v>8239</v>
      </c>
      <c r="D8239" s="2" t="n">
        <v>0</v>
      </c>
      <c r="E8239" s="2" t="n">
        <v>0</v>
      </c>
      <c r="F8239" s="2" t="n">
        <v>0</v>
      </c>
      <c r="G8239" s="0" t="n">
        <v>17995</v>
      </c>
    </row>
    <row r="8240" customFormat="false" ht="12.8" hidden="false" customHeight="false" outlineLevel="0" collapsed="false">
      <c r="A8240" s="0" t="s">
        <v>7</v>
      </c>
      <c r="B8240" s="0" t="n">
        <v>8239</v>
      </c>
      <c r="C8240" s="0" t="n">
        <v>8240</v>
      </c>
      <c r="D8240" s="2" t="n">
        <v>0.000277777777777778</v>
      </c>
      <c r="E8240" s="2" t="n">
        <v>0.000277777777777778</v>
      </c>
      <c r="F8240" s="2" t="n">
        <v>0.000277777777777778</v>
      </c>
      <c r="G8240" s="0" t="n">
        <v>17995</v>
      </c>
    </row>
    <row r="8241" customFormat="false" ht="12.8" hidden="false" customHeight="false" outlineLevel="0" collapsed="false">
      <c r="A8241" s="0" t="s">
        <v>7</v>
      </c>
      <c r="B8241" s="0" t="n">
        <v>8240</v>
      </c>
      <c r="C8241" s="0" t="n">
        <v>8241</v>
      </c>
      <c r="D8241" s="2" t="n">
        <v>0.00249445676274945</v>
      </c>
      <c r="E8241" s="2" t="n">
        <v>0.00221790962018298</v>
      </c>
      <c r="F8241" s="2" t="n">
        <v>0</v>
      </c>
      <c r="G8241" s="0" t="n">
        <v>17995</v>
      </c>
    </row>
    <row r="8242" customFormat="false" ht="12.8" hidden="false" customHeight="false" outlineLevel="0" collapsed="false">
      <c r="A8242" s="0" t="s">
        <v>7</v>
      </c>
      <c r="B8242" s="0" t="n">
        <v>8241</v>
      </c>
      <c r="C8242" s="0" t="n">
        <v>8242</v>
      </c>
      <c r="D8242" s="2" t="n">
        <v>5.54446662231093E-005</v>
      </c>
      <c r="E8242" s="2" t="n">
        <v>5.54446662231093E-005</v>
      </c>
      <c r="F8242" s="2" t="n">
        <v>0</v>
      </c>
      <c r="G8242" s="0" t="n">
        <v>18035</v>
      </c>
    </row>
    <row r="8243" customFormat="false" ht="12.8" hidden="false" customHeight="false" outlineLevel="0" collapsed="false">
      <c r="A8243" s="0" t="s">
        <v>7</v>
      </c>
      <c r="B8243" s="0" t="n">
        <v>8242</v>
      </c>
      <c r="C8243" s="0" t="n">
        <v>8243</v>
      </c>
      <c r="D8243" s="2" t="n">
        <v>0</v>
      </c>
      <c r="E8243" s="2" t="n">
        <v>0</v>
      </c>
      <c r="F8243" s="2" t="n">
        <v>0</v>
      </c>
      <c r="G8243" s="0" t="n">
        <v>18036</v>
      </c>
    </row>
    <row r="8244" customFormat="false" ht="12.8" hidden="false" customHeight="false" outlineLevel="0" collapsed="false">
      <c r="A8244" s="0" t="s">
        <v>7</v>
      </c>
      <c r="B8244" s="0" t="n">
        <v>8243</v>
      </c>
      <c r="C8244" s="0" t="n">
        <v>8244</v>
      </c>
      <c r="D8244" s="2" t="n">
        <v>0</v>
      </c>
      <c r="E8244" s="2" t="n">
        <v>0</v>
      </c>
      <c r="F8244" s="2" t="n">
        <v>5.54446662231093E-005</v>
      </c>
      <c r="G8244" s="0" t="n">
        <v>18036</v>
      </c>
    </row>
    <row r="8245" customFormat="false" ht="12.8" hidden="false" customHeight="false" outlineLevel="0" collapsed="false">
      <c r="A8245" s="0" t="s">
        <v>7</v>
      </c>
      <c r="B8245" s="0" t="n">
        <v>8244</v>
      </c>
      <c r="C8245" s="0" t="n">
        <v>8245</v>
      </c>
      <c r="D8245" s="2" t="n">
        <v>0.000110883184565061</v>
      </c>
      <c r="E8245" s="2" t="n">
        <v>5.54446662231093E-005</v>
      </c>
      <c r="F8245" s="2" t="n">
        <v>0</v>
      </c>
      <c r="G8245" s="0" t="n">
        <v>18035</v>
      </c>
    </row>
    <row r="8246" customFormat="false" ht="12.8" hidden="false" customHeight="false" outlineLevel="0" collapsed="false">
      <c r="A8246" s="0" t="s">
        <v>7</v>
      </c>
      <c r="B8246" s="0" t="n">
        <v>8245</v>
      </c>
      <c r="C8246" s="0" t="n">
        <v>8246</v>
      </c>
      <c r="D8246" s="2" t="n">
        <v>0</v>
      </c>
      <c r="E8246" s="2" t="n">
        <v>0</v>
      </c>
      <c r="F8246" s="2" t="n">
        <v>0</v>
      </c>
      <c r="G8246" s="0" t="n">
        <v>18036</v>
      </c>
    </row>
    <row r="8247" customFormat="false" ht="12.8" hidden="false" customHeight="false" outlineLevel="0" collapsed="false">
      <c r="A8247" s="0" t="s">
        <v>7</v>
      </c>
      <c r="B8247" s="0" t="n">
        <v>8246</v>
      </c>
      <c r="C8247" s="0" t="n">
        <v>8247</v>
      </c>
      <c r="D8247" s="2" t="n">
        <v>5.54415922825304E-005</v>
      </c>
      <c r="E8247" s="2" t="n">
        <v>5.54415922825304E-005</v>
      </c>
      <c r="F8247" s="2" t="n">
        <v>0</v>
      </c>
      <c r="G8247" s="0" t="n">
        <v>18036</v>
      </c>
    </row>
    <row r="8248" customFormat="false" ht="12.8" hidden="false" customHeight="false" outlineLevel="0" collapsed="false">
      <c r="A8248" s="0" t="s">
        <v>7</v>
      </c>
      <c r="B8248" s="0" t="n">
        <v>8247</v>
      </c>
      <c r="C8248" s="0" t="n">
        <v>8248</v>
      </c>
      <c r="D8248" s="2" t="n">
        <v>5.54385186827808E-005</v>
      </c>
      <c r="E8248" s="2" t="n">
        <v>5.54385186827808E-005</v>
      </c>
      <c r="F8248" s="2" t="n">
        <v>0</v>
      </c>
      <c r="G8248" s="0" t="n">
        <v>18037</v>
      </c>
    </row>
    <row r="8249" customFormat="false" ht="12.8" hidden="false" customHeight="false" outlineLevel="0" collapsed="false">
      <c r="A8249" s="0" t="s">
        <v>7</v>
      </c>
      <c r="B8249" s="0" t="n">
        <v>8248</v>
      </c>
      <c r="C8249" s="0" t="n">
        <v>8249</v>
      </c>
      <c r="D8249" s="2" t="n">
        <v>0.000332520505431168</v>
      </c>
      <c r="E8249" s="2" t="n">
        <v>0.000332520505431168</v>
      </c>
      <c r="F8249" s="2" t="n">
        <v>0</v>
      </c>
      <c r="G8249" s="0" t="n">
        <v>18038</v>
      </c>
    </row>
    <row r="8250" customFormat="false" ht="12.8" hidden="false" customHeight="false" outlineLevel="0" collapsed="false">
      <c r="A8250" s="0" t="s">
        <v>7</v>
      </c>
      <c r="B8250" s="0" t="n">
        <v>8249</v>
      </c>
      <c r="C8250" s="0" t="n">
        <v>8250</v>
      </c>
      <c r="D8250" s="2" t="n">
        <v>0.00049853209992799</v>
      </c>
      <c r="E8250" s="2" t="n">
        <v>0.00049853209992799</v>
      </c>
      <c r="F8250" s="2" t="n">
        <v>0</v>
      </c>
      <c r="G8250" s="0" t="n">
        <v>18044</v>
      </c>
    </row>
    <row r="8251" customFormat="false" ht="12.8" hidden="false" customHeight="false" outlineLevel="0" collapsed="false">
      <c r="A8251" s="0" t="s">
        <v>7</v>
      </c>
      <c r="B8251" s="0" t="n">
        <v>8250</v>
      </c>
      <c r="C8251" s="0" t="n">
        <v>8251</v>
      </c>
      <c r="D8251" s="2" t="n">
        <v>0.000110772639158128</v>
      </c>
      <c r="E8251" s="2" t="n">
        <v>0.000110772639158128</v>
      </c>
      <c r="F8251" s="2" t="n">
        <v>5.5386319579064E-005</v>
      </c>
      <c r="G8251" s="0" t="n">
        <v>18053</v>
      </c>
    </row>
    <row r="8252" customFormat="false" ht="12.8" hidden="false" customHeight="false" outlineLevel="0" collapsed="false">
      <c r="A8252" s="0" t="s">
        <v>7</v>
      </c>
      <c r="B8252" s="0" t="n">
        <v>8251</v>
      </c>
      <c r="C8252" s="0" t="n">
        <v>8252</v>
      </c>
      <c r="D8252" s="2" t="n">
        <v>5.5386319579064E-005</v>
      </c>
      <c r="E8252" s="2" t="n">
        <v>0</v>
      </c>
      <c r="F8252" s="2" t="n">
        <v>0</v>
      </c>
      <c r="G8252" s="0" t="n">
        <v>18054</v>
      </c>
    </row>
    <row r="8253" customFormat="false" ht="12.8" hidden="false" customHeight="false" outlineLevel="0" collapsed="false">
      <c r="A8253" s="0" t="s">
        <v>7</v>
      </c>
      <c r="B8253" s="0" t="n">
        <v>8252</v>
      </c>
      <c r="C8253" s="0" t="n">
        <v>8253</v>
      </c>
      <c r="D8253" s="2" t="n">
        <v>0.000442918835123464</v>
      </c>
      <c r="E8253" s="2" t="n">
        <v>0.000442918835123464</v>
      </c>
      <c r="F8253" s="2" t="n">
        <v>0</v>
      </c>
      <c r="G8253" s="0" t="n">
        <v>18054</v>
      </c>
    </row>
    <row r="8254" customFormat="false" ht="12.8" hidden="false" customHeight="false" outlineLevel="0" collapsed="false">
      <c r="A8254" s="0" t="s">
        <v>7</v>
      </c>
      <c r="B8254" s="0" t="n">
        <v>8253</v>
      </c>
      <c r="C8254" s="0" t="n">
        <v>8254</v>
      </c>
      <c r="D8254" s="2" t="n">
        <v>0</v>
      </c>
      <c r="E8254" s="2" t="n">
        <v>0</v>
      </c>
      <c r="F8254" s="2" t="n">
        <v>0</v>
      </c>
      <c r="G8254" s="0" t="n">
        <v>18062</v>
      </c>
    </row>
    <row r="8255" customFormat="false" ht="12.8" hidden="false" customHeight="false" outlineLevel="0" collapsed="false">
      <c r="A8255" s="0" t="s">
        <v>7</v>
      </c>
      <c r="B8255" s="0" t="n">
        <v>8254</v>
      </c>
      <c r="C8255" s="0" t="n">
        <v>8255</v>
      </c>
      <c r="D8255" s="2" t="n">
        <v>0.000166066980348741</v>
      </c>
      <c r="E8255" s="2" t="n">
        <v>0.000166066980348741</v>
      </c>
      <c r="F8255" s="2" t="n">
        <v>5.53556601162469E-005</v>
      </c>
      <c r="G8255" s="0" t="n">
        <v>18062</v>
      </c>
    </row>
    <row r="8256" customFormat="false" ht="12.8" hidden="false" customHeight="false" outlineLevel="0" collapsed="false">
      <c r="A8256" s="0" t="s">
        <v>7</v>
      </c>
      <c r="B8256" s="0" t="n">
        <v>8255</v>
      </c>
      <c r="C8256" s="0" t="n">
        <v>8256</v>
      </c>
      <c r="D8256" s="2" t="n">
        <v>0.000387360965082176</v>
      </c>
      <c r="E8256" s="2" t="n">
        <v>0.000332042058660764</v>
      </c>
      <c r="F8256" s="2" t="n">
        <v>0</v>
      </c>
      <c r="G8256" s="0" t="n">
        <v>18064</v>
      </c>
    </row>
    <row r="8257" customFormat="false" ht="12.8" hidden="false" customHeight="false" outlineLevel="0" collapsed="false">
      <c r="A8257" s="0" t="s">
        <v>7</v>
      </c>
      <c r="B8257" s="0" t="n">
        <v>8256</v>
      </c>
      <c r="C8257" s="0" t="n">
        <v>8257</v>
      </c>
      <c r="D8257" s="2" t="n">
        <v>0.000110668437361664</v>
      </c>
      <c r="E8257" s="2" t="n">
        <v>0.000110668437361664</v>
      </c>
      <c r="F8257" s="2" t="n">
        <v>5.53342186808322E-005</v>
      </c>
      <c r="G8257" s="0" t="n">
        <v>18070</v>
      </c>
    </row>
    <row r="8258" customFormat="false" ht="12.8" hidden="false" customHeight="false" outlineLevel="0" collapsed="false">
      <c r="A8258" s="0" t="s">
        <v>7</v>
      </c>
      <c r="B8258" s="0" t="n">
        <v>8257</v>
      </c>
      <c r="C8258" s="0" t="n">
        <v>8258</v>
      </c>
      <c r="D8258" s="2" t="n">
        <v>0.000165984286820848</v>
      </c>
      <c r="E8258" s="2" t="n">
        <v>0.000110662313948985</v>
      </c>
      <c r="F8258" s="2" t="n">
        <v>5.53311569744923E-005</v>
      </c>
      <c r="G8258" s="0" t="n">
        <v>18071</v>
      </c>
    </row>
    <row r="8259" customFormat="false" ht="12.8" hidden="false" customHeight="false" outlineLevel="0" collapsed="false">
      <c r="A8259" s="0" t="s">
        <v>7</v>
      </c>
      <c r="B8259" s="0" t="n">
        <v>8258</v>
      </c>
      <c r="C8259" s="0" t="n">
        <v>8259</v>
      </c>
      <c r="D8259" s="2" t="n">
        <v>0.000442477876106195</v>
      </c>
      <c r="E8259" s="2" t="n">
        <v>0.000387189556944521</v>
      </c>
      <c r="F8259" s="2" t="n">
        <v>0</v>
      </c>
      <c r="G8259" s="0" t="n">
        <v>18072</v>
      </c>
    </row>
    <row r="8260" customFormat="false" ht="12.8" hidden="false" customHeight="false" outlineLevel="0" collapsed="false">
      <c r="A8260" s="0" t="s">
        <v>7</v>
      </c>
      <c r="B8260" s="0" t="n">
        <v>8259</v>
      </c>
      <c r="C8260" s="0" t="n">
        <v>8260</v>
      </c>
      <c r="D8260" s="2" t="n">
        <v>0</v>
      </c>
      <c r="E8260" s="2" t="n">
        <v>0</v>
      </c>
      <c r="F8260" s="2" t="n">
        <v>5.53127938492173E-005</v>
      </c>
      <c r="G8260" s="0" t="n">
        <v>18079</v>
      </c>
    </row>
    <row r="8261" customFormat="false" ht="12.8" hidden="false" customHeight="false" outlineLevel="0" collapsed="false">
      <c r="A8261" s="0" t="s">
        <v>7</v>
      </c>
      <c r="B8261" s="0" t="n">
        <v>8260</v>
      </c>
      <c r="C8261" s="0" t="n">
        <v>8261</v>
      </c>
      <c r="D8261" s="2" t="n">
        <v>0.00138098657681047</v>
      </c>
      <c r="E8261" s="2" t="n">
        <v>0.00132582035134239</v>
      </c>
      <c r="F8261" s="2" t="n">
        <v>0</v>
      </c>
      <c r="G8261" s="0" t="n">
        <v>18078</v>
      </c>
    </row>
    <row r="8262" customFormat="false" ht="12.8" hidden="false" customHeight="false" outlineLevel="0" collapsed="false">
      <c r="A8262" s="0" t="s">
        <v>7</v>
      </c>
      <c r="B8262" s="0" t="n">
        <v>8261</v>
      </c>
      <c r="C8262" s="0" t="n">
        <v>8262</v>
      </c>
      <c r="D8262" s="2" t="n">
        <v>0</v>
      </c>
      <c r="E8262" s="2" t="n">
        <v>0</v>
      </c>
      <c r="F8262" s="2" t="n">
        <v>0.000828637719588996</v>
      </c>
      <c r="G8262" s="0" t="n">
        <v>18102</v>
      </c>
    </row>
    <row r="8263" customFormat="false" ht="12.8" hidden="false" customHeight="false" outlineLevel="0" collapsed="false">
      <c r="A8263" s="0" t="s">
        <v>7</v>
      </c>
      <c r="B8263" s="0" t="n">
        <v>8262</v>
      </c>
      <c r="C8263" s="0" t="n">
        <v>8263</v>
      </c>
      <c r="D8263" s="2" t="n">
        <v>0.000994200497100249</v>
      </c>
      <c r="E8263" s="2" t="n">
        <v>0.000165837479270315</v>
      </c>
      <c r="F8263" s="2" t="n">
        <v>5.52791597567717E-005</v>
      </c>
      <c r="G8263" s="0" t="n">
        <v>18087</v>
      </c>
    </row>
    <row r="8264" customFormat="false" ht="12.8" hidden="false" customHeight="false" outlineLevel="0" collapsed="false">
      <c r="A8264" s="0" t="s">
        <v>7</v>
      </c>
      <c r="B8264" s="0" t="n">
        <v>8263</v>
      </c>
      <c r="C8264" s="0" t="n">
        <v>8264</v>
      </c>
      <c r="D8264" s="2" t="n">
        <v>0.000276334696584503</v>
      </c>
      <c r="E8264" s="2" t="n">
        <v>0.000221079975681203</v>
      </c>
      <c r="F8264" s="2" t="n">
        <v>0.000221079975681203</v>
      </c>
      <c r="G8264" s="0" t="n">
        <v>18089</v>
      </c>
    </row>
    <row r="8265" customFormat="false" ht="12.8" hidden="false" customHeight="false" outlineLevel="0" collapsed="false">
      <c r="A8265" s="0" t="s">
        <v>7</v>
      </c>
      <c r="B8265" s="0" t="n">
        <v>8264</v>
      </c>
      <c r="C8265" s="0" t="n">
        <v>8265</v>
      </c>
      <c r="D8265" s="2" t="n">
        <v>0.000331583310306715</v>
      </c>
      <c r="E8265" s="2" t="n">
        <v>0.00011055220828036</v>
      </c>
      <c r="F8265" s="2" t="n">
        <v>0.000276380520700901</v>
      </c>
      <c r="G8265" s="0" t="n">
        <v>18089</v>
      </c>
    </row>
    <row r="8266" customFormat="false" ht="12.8" hidden="false" customHeight="false" outlineLevel="0" collapsed="false">
      <c r="A8266" s="0" t="s">
        <v>7</v>
      </c>
      <c r="B8266" s="0" t="n">
        <v>8265</v>
      </c>
      <c r="C8266" s="0" t="n">
        <v>8266</v>
      </c>
      <c r="D8266" s="2" t="n">
        <v>0.000718271727719763</v>
      </c>
      <c r="E8266" s="2" t="n">
        <v>0.000442135514535205</v>
      </c>
      <c r="F8266" s="2" t="n">
        <v>0</v>
      </c>
      <c r="G8266" s="0" t="n">
        <v>18086</v>
      </c>
    </row>
    <row r="8267" customFormat="false" ht="12.8" hidden="false" customHeight="false" outlineLevel="0" collapsed="false">
      <c r="A8267" s="0" t="s">
        <v>7</v>
      </c>
      <c r="B8267" s="0" t="n">
        <v>8266</v>
      </c>
      <c r="C8267" s="0" t="n">
        <v>8267</v>
      </c>
      <c r="D8267" s="2" t="n">
        <v>0</v>
      </c>
      <c r="E8267" s="2" t="n">
        <v>0</v>
      </c>
      <c r="F8267" s="2" t="n">
        <v>0.000276334696584503</v>
      </c>
      <c r="G8267" s="0" t="n">
        <v>18094</v>
      </c>
    </row>
    <row r="8268" customFormat="false" ht="12.8" hidden="false" customHeight="false" outlineLevel="0" collapsed="false">
      <c r="A8268" s="0" t="s">
        <v>7</v>
      </c>
      <c r="B8268" s="0" t="n">
        <v>8267</v>
      </c>
      <c r="C8268" s="0" t="n">
        <v>8268</v>
      </c>
      <c r="D8268" s="2" t="n">
        <v>0.000331583310306715</v>
      </c>
      <c r="E8268" s="2" t="n">
        <v>5.52791597567717E-005</v>
      </c>
      <c r="F8268" s="2" t="n">
        <v>0.000221116639027087</v>
      </c>
      <c r="G8268" s="0" t="n">
        <v>18089</v>
      </c>
    </row>
    <row r="8269" customFormat="false" ht="12.8" hidden="false" customHeight="false" outlineLevel="0" collapsed="false">
      <c r="A8269" s="0" t="s">
        <v>7</v>
      </c>
      <c r="B8269" s="0" t="n">
        <v>8268</v>
      </c>
      <c r="C8269" s="0" t="n">
        <v>8269</v>
      </c>
      <c r="D8269" s="2" t="n">
        <v>0.000221116639027087</v>
      </c>
      <c r="E8269" s="2" t="n">
        <v>0</v>
      </c>
      <c r="F8269" s="2" t="n">
        <v>0.00127170186884883</v>
      </c>
      <c r="G8269" s="0" t="n">
        <v>18086</v>
      </c>
    </row>
    <row r="8270" customFormat="false" ht="12.8" hidden="false" customHeight="false" outlineLevel="0" collapsed="false">
      <c r="A8270" s="0" t="s">
        <v>7</v>
      </c>
      <c r="B8270" s="0" t="n">
        <v>8269</v>
      </c>
      <c r="C8270" s="0" t="n">
        <v>8270</v>
      </c>
      <c r="D8270" s="2" t="n">
        <v>0.00127170186884883</v>
      </c>
      <c r="E8270" s="2" t="n">
        <v>0</v>
      </c>
      <c r="F8270" s="2" t="n">
        <v>0.00249128051818635</v>
      </c>
      <c r="G8270" s="0" t="n">
        <v>18063</v>
      </c>
    </row>
    <row r="8271" customFormat="false" ht="12.8" hidden="false" customHeight="false" outlineLevel="0" collapsed="false">
      <c r="A8271" s="0" t="s">
        <v>7</v>
      </c>
      <c r="B8271" s="0" t="n">
        <v>8270</v>
      </c>
      <c r="C8271" s="0" t="n">
        <v>8271</v>
      </c>
      <c r="D8271" s="2" t="n">
        <v>0.00254650132860939</v>
      </c>
      <c r="E8271" s="2" t="n">
        <v>5.54969754148399E-005</v>
      </c>
      <c r="F8271" s="2" t="n">
        <v>0.000610466729563239</v>
      </c>
      <c r="G8271" s="0" t="n">
        <v>18018</v>
      </c>
    </row>
    <row r="8272" customFormat="false" ht="12.8" hidden="false" customHeight="false" outlineLevel="0" collapsed="false">
      <c r="A8272" s="0" t="s">
        <v>7</v>
      </c>
      <c r="B8272" s="0" t="n">
        <v>8271</v>
      </c>
      <c r="C8272" s="0" t="n">
        <v>8272</v>
      </c>
      <c r="D8272" s="2" t="n">
        <v>0.000721380611508795</v>
      </c>
      <c r="E8272" s="2" t="n">
        <v>0.000111049416990561</v>
      </c>
      <c r="F8272" s="2" t="n">
        <v>0.000277623542476402</v>
      </c>
      <c r="G8272" s="0" t="n">
        <v>18008</v>
      </c>
    </row>
    <row r="8273" customFormat="false" ht="12.8" hidden="false" customHeight="false" outlineLevel="0" collapsed="false">
      <c r="A8273" s="0" t="s">
        <v>7</v>
      </c>
      <c r="B8273" s="0" t="n">
        <v>8272</v>
      </c>
      <c r="C8273" s="0" t="n">
        <v>8273</v>
      </c>
      <c r="D8273" s="2" t="n">
        <v>0.000555092978073827</v>
      </c>
      <c r="E8273" s="2" t="n">
        <v>0.000277623542476402</v>
      </c>
      <c r="F8273" s="2" t="n">
        <v>5.55247084952804E-005</v>
      </c>
      <c r="G8273" s="0" t="n">
        <v>18005</v>
      </c>
    </row>
    <row r="8274" customFormat="false" ht="12.8" hidden="false" customHeight="false" outlineLevel="0" collapsed="false">
      <c r="A8274" s="0" t="s">
        <v>7</v>
      </c>
      <c r="B8274" s="0" t="n">
        <v>8273</v>
      </c>
      <c r="C8274" s="0" t="n">
        <v>8274</v>
      </c>
      <c r="D8274" s="2" t="n">
        <v>5.55247084952804E-005</v>
      </c>
      <c r="E8274" s="2" t="n">
        <v>0</v>
      </c>
      <c r="F8274" s="2" t="n">
        <v>0</v>
      </c>
      <c r="G8274" s="0" t="n">
        <v>18009</v>
      </c>
    </row>
    <row r="8275" customFormat="false" ht="12.8" hidden="false" customHeight="false" outlineLevel="0" collapsed="false">
      <c r="A8275" s="0" t="s">
        <v>7</v>
      </c>
      <c r="B8275" s="0" t="n">
        <v>8274</v>
      </c>
      <c r="C8275" s="0" t="n">
        <v>8275</v>
      </c>
      <c r="D8275" s="2" t="n">
        <v>0</v>
      </c>
      <c r="E8275" s="2" t="n">
        <v>0</v>
      </c>
      <c r="F8275" s="2" t="n">
        <v>0.000222111166638903</v>
      </c>
      <c r="G8275" s="0" t="n">
        <v>18009</v>
      </c>
    </row>
    <row r="8276" customFormat="false" ht="12.8" hidden="false" customHeight="false" outlineLevel="0" collapsed="false">
      <c r="A8276" s="0" t="s">
        <v>7</v>
      </c>
      <c r="B8276" s="0" t="n">
        <v>8275</v>
      </c>
      <c r="C8276" s="0" t="n">
        <v>8276</v>
      </c>
      <c r="D8276" s="2" t="n">
        <v>0.000444123688447233</v>
      </c>
      <c r="E8276" s="2" t="n">
        <v>0.000222111166638903</v>
      </c>
      <c r="F8276" s="2" t="n">
        <v>0</v>
      </c>
      <c r="G8276" s="0" t="n">
        <v>18005</v>
      </c>
    </row>
    <row r="8277" customFormat="false" ht="12.8" hidden="false" customHeight="false" outlineLevel="0" collapsed="false">
      <c r="A8277" s="0" t="s">
        <v>7</v>
      </c>
      <c r="B8277" s="0" t="n">
        <v>8276</v>
      </c>
      <c r="C8277" s="0" t="n">
        <v>8277</v>
      </c>
      <c r="D8277" s="2" t="n">
        <v>0</v>
      </c>
      <c r="E8277" s="2" t="n">
        <v>0</v>
      </c>
      <c r="F8277" s="2" t="n">
        <v>0.000277638958298628</v>
      </c>
      <c r="G8277" s="0" t="n">
        <v>18009</v>
      </c>
    </row>
    <row r="8278" customFormat="false" ht="12.8" hidden="false" customHeight="false" outlineLevel="0" collapsed="false">
      <c r="A8278" s="0" t="s">
        <v>7</v>
      </c>
      <c r="B8278" s="0" t="n">
        <v>8277</v>
      </c>
      <c r="C8278" s="0" t="n">
        <v>8278</v>
      </c>
      <c r="D8278" s="2" t="n">
        <v>0.000277638958298628</v>
      </c>
      <c r="E8278" s="2" t="n">
        <v>0</v>
      </c>
      <c r="F8278" s="2" t="n">
        <v>5.55432126194179E-005</v>
      </c>
      <c r="G8278" s="0" t="n">
        <v>18004</v>
      </c>
    </row>
    <row r="8279" customFormat="false" ht="12.8" hidden="false" customHeight="false" outlineLevel="0" collapsed="false">
      <c r="A8279" s="0" t="s">
        <v>7</v>
      </c>
      <c r="B8279" s="0" t="n">
        <v>8278</v>
      </c>
      <c r="C8279" s="0" t="n">
        <v>8279</v>
      </c>
      <c r="D8279" s="2" t="n">
        <v>5.55432126194179E-005</v>
      </c>
      <c r="E8279" s="2" t="n">
        <v>0</v>
      </c>
      <c r="F8279" s="2" t="n">
        <v>0.000222185191356996</v>
      </c>
      <c r="G8279" s="0" t="n">
        <v>18003</v>
      </c>
    </row>
    <row r="8280" customFormat="false" ht="12.8" hidden="false" customHeight="false" outlineLevel="0" collapsed="false">
      <c r="A8280" s="0" t="s">
        <v>7</v>
      </c>
      <c r="B8280" s="0" t="n">
        <v>8279</v>
      </c>
      <c r="C8280" s="0" t="n">
        <v>8280</v>
      </c>
      <c r="D8280" s="2" t="n">
        <v>0.000222185191356996</v>
      </c>
      <c r="E8280" s="2" t="n">
        <v>0</v>
      </c>
      <c r="F8280" s="2" t="n">
        <v>5.55586421467859E-005</v>
      </c>
      <c r="G8280" s="0" t="n">
        <v>17999</v>
      </c>
    </row>
    <row r="8281" customFormat="false" ht="12.8" hidden="false" customHeight="false" outlineLevel="0" collapsed="false">
      <c r="A8281" s="0" t="s">
        <v>7</v>
      </c>
      <c r="B8281" s="0" t="n">
        <v>8280</v>
      </c>
      <c r="C8281" s="0" t="n">
        <v>8281</v>
      </c>
      <c r="D8281" s="2" t="n">
        <v>5.55586421467859E-005</v>
      </c>
      <c r="E8281" s="2" t="n">
        <v>0</v>
      </c>
      <c r="F8281" s="2" t="n">
        <v>0</v>
      </c>
      <c r="G8281" s="0" t="n">
        <v>17998</v>
      </c>
    </row>
    <row r="8282" customFormat="false" ht="12.8" hidden="false" customHeight="false" outlineLevel="0" collapsed="false">
      <c r="A8282" s="0" t="s">
        <v>7</v>
      </c>
      <c r="B8282" s="0" t="n">
        <v>8281</v>
      </c>
      <c r="C8282" s="0" t="n">
        <v>8282</v>
      </c>
      <c r="D8282" s="2" t="n">
        <v>0</v>
      </c>
      <c r="E8282" s="2" t="n">
        <v>0</v>
      </c>
      <c r="F8282" s="2" t="n">
        <v>0</v>
      </c>
      <c r="G8282" s="0" t="n">
        <v>17998</v>
      </c>
    </row>
    <row r="8283" customFormat="false" ht="12.8" hidden="false" customHeight="false" outlineLevel="0" collapsed="false">
      <c r="A8283" s="0" t="s">
        <v>7</v>
      </c>
      <c r="B8283" s="0" t="n">
        <v>8282</v>
      </c>
      <c r="C8283" s="0" t="n">
        <v>8283</v>
      </c>
      <c r="D8283" s="2" t="n">
        <v>0</v>
      </c>
      <c r="E8283" s="2" t="n">
        <v>0</v>
      </c>
      <c r="F8283" s="2" t="n">
        <v>5.5561729081009E-005</v>
      </c>
      <c r="G8283" s="0" t="n">
        <v>17998</v>
      </c>
    </row>
    <row r="8284" customFormat="false" ht="12.8" hidden="false" customHeight="false" outlineLevel="0" collapsed="false">
      <c r="A8284" s="0" t="s">
        <v>7</v>
      </c>
      <c r="B8284" s="0" t="n">
        <v>8283</v>
      </c>
      <c r="C8284" s="0" t="n">
        <v>8284</v>
      </c>
      <c r="D8284" s="2" t="n">
        <v>5.5561729081009E-005</v>
      </c>
      <c r="E8284" s="2" t="n">
        <v>0</v>
      </c>
      <c r="F8284" s="2" t="n">
        <v>0</v>
      </c>
      <c r="G8284" s="0" t="n">
        <v>17997</v>
      </c>
    </row>
    <row r="8285" customFormat="false" ht="12.8" hidden="false" customHeight="false" outlineLevel="0" collapsed="false">
      <c r="A8285" s="0" t="s">
        <v>7</v>
      </c>
      <c r="B8285" s="0" t="n">
        <v>8284</v>
      </c>
      <c r="C8285" s="0" t="n">
        <v>8285</v>
      </c>
      <c r="D8285" s="2" t="n">
        <v>5.5561729081009E-005</v>
      </c>
      <c r="E8285" s="2" t="n">
        <v>5.5561729081009E-005</v>
      </c>
      <c r="F8285" s="2" t="n">
        <v>5.5561729081009E-005</v>
      </c>
      <c r="G8285" s="0" t="n">
        <v>17997</v>
      </c>
    </row>
    <row r="8286" customFormat="false" ht="12.8" hidden="false" customHeight="false" outlineLevel="0" collapsed="false">
      <c r="A8286" s="0" t="s">
        <v>7</v>
      </c>
      <c r="B8286" s="0" t="n">
        <v>8285</v>
      </c>
      <c r="C8286" s="0" t="n">
        <v>8286</v>
      </c>
      <c r="D8286" s="2" t="n">
        <v>5.5561729081009E-005</v>
      </c>
      <c r="E8286" s="2" t="n">
        <v>0</v>
      </c>
      <c r="F8286" s="2" t="n">
        <v>0</v>
      </c>
      <c r="G8286" s="0" t="n">
        <v>17997</v>
      </c>
    </row>
    <row r="8287" customFormat="false" ht="12.8" hidden="false" customHeight="false" outlineLevel="0" collapsed="false">
      <c r="A8287" s="0" t="s">
        <v>7</v>
      </c>
      <c r="B8287" s="0" t="n">
        <v>8286</v>
      </c>
      <c r="C8287" s="0" t="n">
        <v>8287</v>
      </c>
      <c r="D8287" s="2" t="n">
        <v>0</v>
      </c>
      <c r="E8287" s="2" t="n">
        <v>0</v>
      </c>
      <c r="F8287" s="2" t="n">
        <v>5.55648163582819E-005</v>
      </c>
      <c r="G8287" s="0" t="n">
        <v>17997</v>
      </c>
    </row>
    <row r="8288" customFormat="false" ht="12.8" hidden="false" customHeight="false" outlineLevel="0" collapsed="false">
      <c r="A8288" s="0" t="s">
        <v>7</v>
      </c>
      <c r="B8288" s="0" t="n">
        <v>8287</v>
      </c>
      <c r="C8288" s="0" t="n">
        <v>8288</v>
      </c>
      <c r="D8288" s="2" t="n">
        <v>5.55648163582819E-005</v>
      </c>
      <c r="E8288" s="2" t="n">
        <v>0</v>
      </c>
      <c r="F8288" s="2" t="n">
        <v>0</v>
      </c>
      <c r="G8288" s="0" t="n">
        <v>17996</v>
      </c>
    </row>
    <row r="8289" customFormat="false" ht="12.8" hidden="false" customHeight="false" outlineLevel="0" collapsed="false">
      <c r="A8289" s="0" t="s">
        <v>7</v>
      </c>
      <c r="B8289" s="0" t="n">
        <v>8288</v>
      </c>
      <c r="C8289" s="0" t="n">
        <v>8289</v>
      </c>
      <c r="D8289" s="2" t="n">
        <v>0</v>
      </c>
      <c r="E8289" s="2" t="n">
        <v>0</v>
      </c>
      <c r="F8289" s="2" t="n">
        <v>5.55679039786619E-005</v>
      </c>
      <c r="G8289" s="0" t="n">
        <v>17996</v>
      </c>
    </row>
    <row r="8290" customFormat="false" ht="12.8" hidden="false" customHeight="false" outlineLevel="0" collapsed="false">
      <c r="A8290" s="0" t="s">
        <v>7</v>
      </c>
      <c r="B8290" s="0" t="n">
        <v>8289</v>
      </c>
      <c r="C8290" s="0" t="n">
        <v>8290</v>
      </c>
      <c r="D8290" s="2" t="n">
        <v>5.55679039786619E-005</v>
      </c>
      <c r="E8290" s="2" t="n">
        <v>0</v>
      </c>
      <c r="F8290" s="2" t="n">
        <v>0</v>
      </c>
      <c r="G8290" s="0" t="n">
        <v>17995</v>
      </c>
    </row>
    <row r="8291" customFormat="false" ht="12.8" hidden="false" customHeight="false" outlineLevel="0" collapsed="false">
      <c r="A8291" s="0" t="s">
        <v>7</v>
      </c>
      <c r="B8291" s="0" t="n">
        <v>8290</v>
      </c>
      <c r="C8291" s="0" t="n">
        <v>8291</v>
      </c>
      <c r="D8291" s="2" t="n">
        <v>0</v>
      </c>
      <c r="E8291" s="2" t="n">
        <v>0</v>
      </c>
      <c r="F8291" s="2" t="n">
        <v>0</v>
      </c>
      <c r="G8291" s="0" t="n">
        <v>17995</v>
      </c>
    </row>
    <row r="8292" customFormat="false" ht="12.8" hidden="false" customHeight="false" outlineLevel="0" collapsed="false">
      <c r="A8292" s="0" t="s">
        <v>7</v>
      </c>
      <c r="B8292" s="0" t="n">
        <v>8291</v>
      </c>
      <c r="C8292" s="0" t="n">
        <v>8292</v>
      </c>
      <c r="D8292" s="2" t="n">
        <v>0</v>
      </c>
      <c r="E8292" s="2" t="n">
        <v>0</v>
      </c>
      <c r="F8292" s="2" t="n">
        <v>5.55709919422062E-005</v>
      </c>
      <c r="G8292" s="0" t="n">
        <v>17995</v>
      </c>
    </row>
    <row r="8293" customFormat="false" ht="12.8" hidden="false" customHeight="false" outlineLevel="0" collapsed="false">
      <c r="A8293" s="0" t="s">
        <v>7</v>
      </c>
      <c r="B8293" s="0" t="n">
        <v>8292</v>
      </c>
      <c r="C8293" s="0" t="n">
        <v>8293</v>
      </c>
      <c r="D8293" s="2" t="n">
        <v>0.000166694449074846</v>
      </c>
      <c r="E8293" s="2" t="n">
        <v>0.000111135807957324</v>
      </c>
      <c r="F8293" s="2" t="n">
        <v>0</v>
      </c>
      <c r="G8293" s="0" t="n">
        <v>17994</v>
      </c>
    </row>
    <row r="8294" customFormat="false" ht="12.8" hidden="false" customHeight="false" outlineLevel="0" collapsed="false">
      <c r="A8294" s="0" t="s">
        <v>7</v>
      </c>
      <c r="B8294" s="0" t="n">
        <v>8293</v>
      </c>
      <c r="C8294" s="0" t="n">
        <v>8294</v>
      </c>
      <c r="D8294" s="2" t="n">
        <v>0</v>
      </c>
      <c r="E8294" s="2" t="n">
        <v>0</v>
      </c>
      <c r="F8294" s="2" t="n">
        <v>0</v>
      </c>
      <c r="G8294" s="0" t="n">
        <v>17996</v>
      </c>
    </row>
    <row r="8295" customFormat="false" ht="12.8" hidden="false" customHeight="false" outlineLevel="0" collapsed="false">
      <c r="A8295" s="0" t="s">
        <v>7</v>
      </c>
      <c r="B8295" s="0" t="n">
        <v>8294</v>
      </c>
      <c r="C8295" s="0" t="n">
        <v>8295</v>
      </c>
      <c r="D8295" s="2" t="n">
        <v>0</v>
      </c>
      <c r="E8295" s="2" t="n">
        <v>0</v>
      </c>
      <c r="F8295" s="2" t="n">
        <v>0</v>
      </c>
      <c r="G8295" s="0" t="n">
        <v>17996</v>
      </c>
    </row>
    <row r="8296" customFormat="false" ht="12.8" hidden="false" customHeight="false" outlineLevel="0" collapsed="false">
      <c r="A8296" s="0" t="s">
        <v>7</v>
      </c>
      <c r="B8296" s="0" t="n">
        <v>8295</v>
      </c>
      <c r="C8296" s="0" t="n">
        <v>8296</v>
      </c>
      <c r="D8296" s="2" t="n">
        <v>0</v>
      </c>
      <c r="E8296" s="2" t="n">
        <v>0</v>
      </c>
      <c r="F8296" s="2" t="n">
        <v>0</v>
      </c>
      <c r="G8296" s="0" t="n">
        <v>17996</v>
      </c>
    </row>
    <row r="8297" customFormat="false" ht="12.8" hidden="false" customHeight="false" outlineLevel="0" collapsed="false">
      <c r="A8297" s="0" t="s">
        <v>7</v>
      </c>
      <c r="B8297" s="0" t="n">
        <v>8296</v>
      </c>
      <c r="C8297" s="0" t="n">
        <v>8297</v>
      </c>
      <c r="D8297" s="2" t="n">
        <v>0.000111123458162018</v>
      </c>
      <c r="E8297" s="2" t="n">
        <v>0.000111123458162018</v>
      </c>
      <c r="F8297" s="2" t="n">
        <v>0</v>
      </c>
      <c r="G8297" s="0" t="n">
        <v>17996</v>
      </c>
    </row>
    <row r="8298" customFormat="false" ht="12.8" hidden="false" customHeight="false" outlineLevel="0" collapsed="false">
      <c r="A8298" s="0" t="s">
        <v>7</v>
      </c>
      <c r="B8298" s="0" t="n">
        <v>8297</v>
      </c>
      <c r="C8298" s="0" t="n">
        <v>8298</v>
      </c>
      <c r="D8298" s="2" t="n">
        <v>0.000166657407921782</v>
      </c>
      <c r="E8298" s="2" t="n">
        <v>0.000166657407921782</v>
      </c>
      <c r="F8298" s="2" t="n">
        <v>0</v>
      </c>
      <c r="G8298" s="0" t="n">
        <v>17998</v>
      </c>
    </row>
    <row r="8299" customFormat="false" ht="12.8" hidden="false" customHeight="false" outlineLevel="0" collapsed="false">
      <c r="A8299" s="0" t="s">
        <v>7</v>
      </c>
      <c r="B8299" s="0" t="n">
        <v>8298</v>
      </c>
      <c r="C8299" s="0" t="n">
        <v>8299</v>
      </c>
      <c r="D8299" s="2" t="n">
        <v>0.000111092595678498</v>
      </c>
      <c r="E8299" s="2" t="n">
        <v>0.000111092595678498</v>
      </c>
      <c r="F8299" s="2" t="n">
        <v>0</v>
      </c>
      <c r="G8299" s="0" t="n">
        <v>18001</v>
      </c>
    </row>
    <row r="8300" customFormat="false" ht="12.8" hidden="false" customHeight="false" outlineLevel="0" collapsed="false">
      <c r="A8300" s="0" t="s">
        <v>7</v>
      </c>
      <c r="B8300" s="0" t="n">
        <v>8299</v>
      </c>
      <c r="C8300" s="0" t="n">
        <v>8300</v>
      </c>
      <c r="D8300" s="2" t="n">
        <v>0.000499666888740839</v>
      </c>
      <c r="E8300" s="2" t="n">
        <v>0.000499666888740839</v>
      </c>
      <c r="F8300" s="2" t="n">
        <v>0</v>
      </c>
      <c r="G8300" s="0" t="n">
        <v>18003</v>
      </c>
    </row>
    <row r="8301" customFormat="false" ht="12.8" hidden="false" customHeight="false" outlineLevel="0" collapsed="false">
      <c r="A8301" s="0" t="s">
        <v>7</v>
      </c>
      <c r="B8301" s="0" t="n">
        <v>8300</v>
      </c>
      <c r="C8301" s="0" t="n">
        <v>8301</v>
      </c>
      <c r="D8301" s="2" t="n">
        <v>0.00011102475852115</v>
      </c>
      <c r="E8301" s="2" t="n">
        <v>0.00011102475852115</v>
      </c>
      <c r="F8301" s="2" t="n">
        <v>0</v>
      </c>
      <c r="G8301" s="0" t="n">
        <v>18012</v>
      </c>
    </row>
    <row r="8302" customFormat="false" ht="12.8" hidden="false" customHeight="false" outlineLevel="0" collapsed="false">
      <c r="A8302" s="0" t="s">
        <v>7</v>
      </c>
      <c r="B8302" s="0" t="n">
        <v>8301</v>
      </c>
      <c r="C8302" s="0" t="n">
        <v>8302</v>
      </c>
      <c r="D8302" s="2" t="n">
        <v>0</v>
      </c>
      <c r="E8302" s="2" t="n">
        <v>0</v>
      </c>
      <c r="F8302" s="2" t="n">
        <v>0</v>
      </c>
      <c r="G8302" s="0" t="n">
        <v>18014</v>
      </c>
    </row>
    <row r="8303" customFormat="false" ht="12.8" hidden="false" customHeight="false" outlineLevel="0" collapsed="false">
      <c r="A8303" s="0" t="s">
        <v>7</v>
      </c>
      <c r="B8303" s="0" t="n">
        <v>8302</v>
      </c>
      <c r="C8303" s="0" t="n">
        <v>8303</v>
      </c>
      <c r="D8303" s="2" t="n">
        <v>0.00011101243339254</v>
      </c>
      <c r="E8303" s="2" t="n">
        <v>0.00011101243339254</v>
      </c>
      <c r="F8303" s="2" t="n">
        <v>0</v>
      </c>
      <c r="G8303" s="0" t="n">
        <v>18014</v>
      </c>
    </row>
    <row r="8304" customFormat="false" ht="12.8" hidden="false" customHeight="false" outlineLevel="0" collapsed="false">
      <c r="A8304" s="0" t="s">
        <v>7</v>
      </c>
      <c r="B8304" s="0" t="n">
        <v>8303</v>
      </c>
      <c r="C8304" s="0" t="n">
        <v>8304</v>
      </c>
      <c r="D8304" s="2" t="n">
        <v>0.000499306518723994</v>
      </c>
      <c r="E8304" s="2" t="n">
        <v>0.000499306518723994</v>
      </c>
      <c r="F8304" s="2" t="n">
        <v>0</v>
      </c>
      <c r="G8304" s="0" t="n">
        <v>18016</v>
      </c>
    </row>
    <row r="8305" customFormat="false" ht="12.8" hidden="false" customHeight="false" outlineLevel="0" collapsed="false">
      <c r="A8305" s="0" t="s">
        <v>7</v>
      </c>
      <c r="B8305" s="0" t="n">
        <v>8304</v>
      </c>
      <c r="C8305" s="0" t="n">
        <v>8305</v>
      </c>
      <c r="D8305" s="2" t="n">
        <v>0.000886868798847071</v>
      </c>
      <c r="E8305" s="2" t="n">
        <v>0.000886868798847071</v>
      </c>
      <c r="F8305" s="2" t="n">
        <v>0</v>
      </c>
      <c r="G8305" s="0" t="n">
        <v>18025</v>
      </c>
    </row>
    <row r="8306" customFormat="false" ht="12.8" hidden="false" customHeight="false" outlineLevel="0" collapsed="false">
      <c r="A8306" s="0" t="s">
        <v>7</v>
      </c>
      <c r="B8306" s="0" t="n">
        <v>8305</v>
      </c>
      <c r="C8306" s="0" t="n">
        <v>8306</v>
      </c>
      <c r="D8306" s="2" t="n">
        <v>0.00110735839654504</v>
      </c>
      <c r="E8306" s="2" t="n">
        <v>0.00110735839654504</v>
      </c>
      <c r="F8306" s="2" t="n">
        <v>5.53679198272521E-005</v>
      </c>
      <c r="G8306" s="0" t="n">
        <v>18041</v>
      </c>
    </row>
    <row r="8307" customFormat="false" ht="12.8" hidden="false" customHeight="false" outlineLevel="0" collapsed="false">
      <c r="A8307" s="0" t="s">
        <v>7</v>
      </c>
      <c r="B8307" s="0" t="n">
        <v>8306</v>
      </c>
      <c r="C8307" s="0" t="n">
        <v>8307</v>
      </c>
      <c r="D8307" s="2" t="n">
        <v>5.53679198272521E-005</v>
      </c>
      <c r="E8307" s="2" t="n">
        <v>0</v>
      </c>
      <c r="F8307" s="2" t="n">
        <v>0</v>
      </c>
      <c r="G8307" s="0" t="n">
        <v>18060</v>
      </c>
    </row>
    <row r="8308" customFormat="false" ht="12.8" hidden="false" customHeight="false" outlineLevel="0" collapsed="false">
      <c r="A8308" s="0" t="s">
        <v>7</v>
      </c>
      <c r="B8308" s="0" t="n">
        <v>8307</v>
      </c>
      <c r="C8308" s="0" t="n">
        <v>8308</v>
      </c>
      <c r="D8308" s="2" t="n">
        <v>5.53679198272521E-005</v>
      </c>
      <c r="E8308" s="2" t="n">
        <v>5.53679198272521E-005</v>
      </c>
      <c r="F8308" s="2" t="n">
        <v>0</v>
      </c>
      <c r="G8308" s="0" t="n">
        <v>18060</v>
      </c>
    </row>
    <row r="8309" customFormat="false" ht="12.8" hidden="false" customHeight="false" outlineLevel="0" collapsed="false">
      <c r="A8309" s="0" t="s">
        <v>7</v>
      </c>
      <c r="B8309" s="0" t="n">
        <v>8308</v>
      </c>
      <c r="C8309" s="0" t="n">
        <v>8309</v>
      </c>
      <c r="D8309" s="2" t="n">
        <v>0</v>
      </c>
      <c r="E8309" s="2" t="n">
        <v>0</v>
      </c>
      <c r="F8309" s="2" t="n">
        <v>0</v>
      </c>
      <c r="G8309" s="0" t="n">
        <v>18061</v>
      </c>
    </row>
    <row r="8310" customFormat="false" ht="12.8" hidden="false" customHeight="false" outlineLevel="0" collapsed="false">
      <c r="A8310" s="0" t="s">
        <v>7</v>
      </c>
      <c r="B8310" s="0" t="n">
        <v>8309</v>
      </c>
      <c r="C8310" s="0" t="n">
        <v>8310</v>
      </c>
      <c r="D8310" s="2" t="n">
        <v>0</v>
      </c>
      <c r="E8310" s="2" t="n">
        <v>0</v>
      </c>
      <c r="F8310" s="2" t="n">
        <v>0</v>
      </c>
      <c r="G8310" s="0" t="n">
        <v>18061</v>
      </c>
    </row>
    <row r="8311" customFormat="false" ht="12.8" hidden="false" customHeight="false" outlineLevel="0" collapsed="false">
      <c r="A8311" s="0" t="s">
        <v>7</v>
      </c>
      <c r="B8311" s="0" t="n">
        <v>8310</v>
      </c>
      <c r="C8311" s="0" t="n">
        <v>8311</v>
      </c>
      <c r="D8311" s="2" t="n">
        <v>0</v>
      </c>
      <c r="E8311" s="2" t="n">
        <v>0</v>
      </c>
      <c r="F8311" s="2" t="n">
        <v>0.000110735839654504</v>
      </c>
      <c r="G8311" s="0" t="n">
        <v>18061</v>
      </c>
    </row>
    <row r="8312" customFormat="false" ht="12.8" hidden="false" customHeight="false" outlineLevel="0" collapsed="false">
      <c r="A8312" s="0" t="s">
        <v>7</v>
      </c>
      <c r="B8312" s="0" t="n">
        <v>8311</v>
      </c>
      <c r="C8312" s="0" t="n">
        <v>8312</v>
      </c>
      <c r="D8312" s="2" t="n">
        <v>0.000110735839654504</v>
      </c>
      <c r="E8312" s="2" t="n">
        <v>0</v>
      </c>
      <c r="F8312" s="2" t="n">
        <v>0</v>
      </c>
      <c r="G8312" s="0" t="n">
        <v>18059</v>
      </c>
    </row>
    <row r="8313" customFormat="false" ht="12.8" hidden="false" customHeight="false" outlineLevel="0" collapsed="false">
      <c r="A8313" s="0" t="s">
        <v>7</v>
      </c>
      <c r="B8313" s="0" t="n">
        <v>8312</v>
      </c>
      <c r="C8313" s="0" t="n">
        <v>8313</v>
      </c>
      <c r="D8313" s="2" t="n">
        <v>5.53709856035437E-005</v>
      </c>
      <c r="E8313" s="2" t="n">
        <v>5.53709856035437E-005</v>
      </c>
      <c r="F8313" s="2" t="n">
        <v>0</v>
      </c>
      <c r="G8313" s="0" t="n">
        <v>18059</v>
      </c>
    </row>
    <row r="8314" customFormat="false" ht="12.8" hidden="false" customHeight="false" outlineLevel="0" collapsed="false">
      <c r="A8314" s="0" t="s">
        <v>7</v>
      </c>
      <c r="B8314" s="0" t="n">
        <v>8313</v>
      </c>
      <c r="C8314" s="0" t="n">
        <v>8314</v>
      </c>
      <c r="D8314" s="2" t="n">
        <v>0.000221434898139947</v>
      </c>
      <c r="E8314" s="2" t="n">
        <v>0.000221434898139947</v>
      </c>
      <c r="F8314" s="2" t="n">
        <v>0</v>
      </c>
      <c r="G8314" s="0" t="n">
        <v>18060</v>
      </c>
    </row>
    <row r="8315" customFormat="false" ht="12.8" hidden="false" customHeight="false" outlineLevel="0" collapsed="false">
      <c r="A8315" s="0" t="s">
        <v>7</v>
      </c>
      <c r="B8315" s="0" t="n">
        <v>8314</v>
      </c>
      <c r="C8315" s="0" t="n">
        <v>8315</v>
      </c>
      <c r="D8315" s="2" t="n">
        <v>0.000442673749446658</v>
      </c>
      <c r="E8315" s="2" t="n">
        <v>0.000442673749446658</v>
      </c>
      <c r="F8315" s="2" t="n">
        <v>0</v>
      </c>
      <c r="G8315" s="0" t="n">
        <v>18064</v>
      </c>
    </row>
    <row r="8316" customFormat="false" ht="12.8" hidden="false" customHeight="false" outlineLevel="0" collapsed="false">
      <c r="A8316" s="0" t="s">
        <v>7</v>
      </c>
      <c r="B8316" s="0" t="n">
        <v>8315</v>
      </c>
      <c r="C8316" s="0" t="n">
        <v>8316</v>
      </c>
      <c r="D8316" s="2" t="n">
        <v>0.00193295410614679</v>
      </c>
      <c r="E8316" s="2" t="n">
        <v>0.00193295410614679</v>
      </c>
      <c r="F8316" s="2" t="n">
        <v>0</v>
      </c>
      <c r="G8316" s="0" t="n">
        <v>18072</v>
      </c>
    </row>
    <row r="8317" customFormat="false" ht="12.8" hidden="false" customHeight="false" outlineLevel="0" collapsed="false">
      <c r="A8317" s="0" t="s">
        <v>7</v>
      </c>
      <c r="B8317" s="0" t="n">
        <v>8316</v>
      </c>
      <c r="C8317" s="0" t="n">
        <v>8317</v>
      </c>
      <c r="D8317" s="2" t="n">
        <v>0.00363176140428108</v>
      </c>
      <c r="E8317" s="2" t="n">
        <v>0.00363176140428108</v>
      </c>
      <c r="F8317" s="2" t="n">
        <v>0</v>
      </c>
      <c r="G8317" s="0" t="n">
        <v>18107</v>
      </c>
    </row>
    <row r="8318" customFormat="false" ht="12.8" hidden="false" customHeight="false" outlineLevel="0" collapsed="false">
      <c r="A8318" s="0" t="s">
        <v>7</v>
      </c>
      <c r="B8318" s="0" t="n">
        <v>8317</v>
      </c>
      <c r="C8318" s="0" t="n">
        <v>8318</v>
      </c>
      <c r="D8318" s="2" t="n">
        <v>0.00432829278983125</v>
      </c>
      <c r="E8318" s="2" t="n">
        <v>0.00432829278983125</v>
      </c>
      <c r="F8318" s="2" t="n">
        <v>0</v>
      </c>
      <c r="G8318" s="0" t="n">
        <v>18173</v>
      </c>
    </row>
    <row r="8319" customFormat="false" ht="12.8" hidden="false" customHeight="false" outlineLevel="0" collapsed="false">
      <c r="A8319" s="0" t="s">
        <v>7</v>
      </c>
      <c r="B8319" s="0" t="n">
        <v>8318</v>
      </c>
      <c r="C8319" s="0" t="n">
        <v>8319</v>
      </c>
      <c r="D8319" s="2" t="n">
        <v>0.000711743772241993</v>
      </c>
      <c r="E8319" s="2" t="n">
        <v>0.000711743772241993</v>
      </c>
      <c r="F8319" s="2" t="n">
        <v>0</v>
      </c>
      <c r="G8319" s="0" t="n">
        <v>18252</v>
      </c>
    </row>
    <row r="8320" customFormat="false" ht="12.8" hidden="false" customHeight="false" outlineLevel="0" collapsed="false">
      <c r="A8320" s="0" t="s">
        <v>7</v>
      </c>
      <c r="B8320" s="0" t="n">
        <v>8319</v>
      </c>
      <c r="C8320" s="0" t="n">
        <v>8320</v>
      </c>
      <c r="D8320" s="2" t="n">
        <v>0.000328389250725193</v>
      </c>
      <c r="E8320" s="2" t="n">
        <v>0.000328389250725193</v>
      </c>
      <c r="F8320" s="2" t="n">
        <v>0</v>
      </c>
      <c r="G8320" s="0" t="n">
        <v>18265</v>
      </c>
    </row>
    <row r="8321" customFormat="false" ht="12.8" hidden="false" customHeight="false" outlineLevel="0" collapsed="false">
      <c r="A8321" s="0" t="s">
        <v>7</v>
      </c>
      <c r="B8321" s="0" t="n">
        <v>8320</v>
      </c>
      <c r="C8321" s="0" t="n">
        <v>8321</v>
      </c>
      <c r="D8321" s="2" t="n">
        <v>0.000218878248974008</v>
      </c>
      <c r="E8321" s="2" t="n">
        <v>0.000218878248974008</v>
      </c>
      <c r="F8321" s="2" t="n">
        <v>0</v>
      </c>
      <c r="G8321" s="0" t="n">
        <v>18271</v>
      </c>
    </row>
    <row r="8322" customFormat="false" ht="12.8" hidden="false" customHeight="false" outlineLevel="0" collapsed="false">
      <c r="A8322" s="0" t="s">
        <v>7</v>
      </c>
      <c r="B8322" s="0" t="n">
        <v>8321</v>
      </c>
      <c r="C8322" s="0" t="n">
        <v>8322</v>
      </c>
      <c r="D8322" s="2" t="n">
        <v>0.00087474714340386</v>
      </c>
      <c r="E8322" s="2" t="n">
        <v>0.00087474714340386</v>
      </c>
      <c r="F8322" s="2" t="n">
        <v>0.000109343392925482</v>
      </c>
      <c r="G8322" s="0" t="n">
        <v>18275</v>
      </c>
    </row>
    <row r="8323" customFormat="false" ht="12.8" hidden="false" customHeight="false" outlineLevel="0" collapsed="false">
      <c r="A8323" s="0" t="s">
        <v>7</v>
      </c>
      <c r="B8323" s="0" t="n">
        <v>8322</v>
      </c>
      <c r="C8323" s="0" t="n">
        <v>8323</v>
      </c>
      <c r="D8323" s="2" t="n">
        <v>0.00158314226443935</v>
      </c>
      <c r="E8323" s="2" t="n">
        <v>0.00147412098711509</v>
      </c>
      <c r="F8323" s="2" t="n">
        <v>0</v>
      </c>
      <c r="G8323" s="0" t="n">
        <v>18289</v>
      </c>
    </row>
    <row r="8324" customFormat="false" ht="12.8" hidden="false" customHeight="false" outlineLevel="0" collapsed="false">
      <c r="A8324" s="0" t="s">
        <v>7</v>
      </c>
      <c r="B8324" s="0" t="n">
        <v>8323</v>
      </c>
      <c r="C8324" s="0" t="n">
        <v>8324</v>
      </c>
      <c r="D8324" s="2" t="n">
        <v>0</v>
      </c>
      <c r="E8324" s="2" t="n">
        <v>0</v>
      </c>
      <c r="F8324" s="2" t="n">
        <v>0</v>
      </c>
      <c r="G8324" s="0" t="n">
        <v>18316</v>
      </c>
    </row>
    <row r="8325" customFormat="false" ht="12.8" hidden="false" customHeight="false" outlineLevel="0" collapsed="false">
      <c r="A8325" s="0" t="s">
        <v>7</v>
      </c>
      <c r="B8325" s="0" t="n">
        <v>8324</v>
      </c>
      <c r="C8325" s="0" t="n">
        <v>8325</v>
      </c>
      <c r="D8325" s="2" t="n">
        <v>0.000436585898275486</v>
      </c>
      <c r="E8325" s="2" t="n">
        <v>0.000436585898275486</v>
      </c>
      <c r="F8325" s="2" t="n">
        <v>0</v>
      </c>
      <c r="G8325" s="0" t="n">
        <v>18316</v>
      </c>
    </row>
    <row r="8326" customFormat="false" ht="12.8" hidden="false" customHeight="false" outlineLevel="0" collapsed="false">
      <c r="A8326" s="0" t="s">
        <v>7</v>
      </c>
      <c r="B8326" s="0" t="n">
        <v>8325</v>
      </c>
      <c r="C8326" s="0" t="n">
        <v>8326</v>
      </c>
      <c r="D8326" s="2" t="n">
        <v>0.000109134562916076</v>
      </c>
      <c r="E8326" s="2" t="n">
        <v>0.000109134562916076</v>
      </c>
      <c r="F8326" s="2" t="n">
        <v>0.000218269125832151</v>
      </c>
      <c r="G8326" s="0" t="n">
        <v>18324</v>
      </c>
    </row>
    <row r="8327" customFormat="false" ht="12.8" hidden="false" customHeight="false" outlineLevel="0" collapsed="false">
      <c r="A8327" s="0" t="s">
        <v>7</v>
      </c>
      <c r="B8327" s="0" t="n">
        <v>8326</v>
      </c>
      <c r="C8327" s="0" t="n">
        <v>8327</v>
      </c>
      <c r="D8327" s="2" t="n">
        <v>0.0345663399725998</v>
      </c>
      <c r="E8327" s="2" t="n">
        <v>0.0343628122694213</v>
      </c>
      <c r="F8327" s="2" t="n">
        <v>0</v>
      </c>
      <c r="G8327" s="0" t="n">
        <v>18322</v>
      </c>
    </row>
    <row r="8328" customFormat="false" ht="12.8" hidden="false" customHeight="false" outlineLevel="0" collapsed="false">
      <c r="A8328" s="0" t="s">
        <v>7</v>
      </c>
      <c r="B8328" s="0" t="n">
        <v>8327</v>
      </c>
      <c r="C8328" s="0" t="n">
        <v>8328</v>
      </c>
      <c r="D8328" s="2" t="n">
        <v>0.000158086104231438</v>
      </c>
      <c r="E8328" s="2" t="n">
        <v>0.000158086104231438</v>
      </c>
      <c r="F8328" s="2" t="n">
        <v>0</v>
      </c>
      <c r="G8328" s="0" t="n">
        <v>18974</v>
      </c>
    </row>
    <row r="8329" customFormat="false" ht="12.8" hidden="false" customHeight="false" outlineLevel="0" collapsed="false">
      <c r="A8329" s="0" t="s">
        <v>7</v>
      </c>
      <c r="B8329" s="0" t="n">
        <v>8328</v>
      </c>
      <c r="C8329" s="0" t="n">
        <v>8329</v>
      </c>
      <c r="D8329" s="2" t="n">
        <v>5.26925914216461E-005</v>
      </c>
      <c r="E8329" s="2" t="n">
        <v>5.26925914216461E-005</v>
      </c>
      <c r="F8329" s="2" t="n">
        <v>0.000474233322794815</v>
      </c>
      <c r="G8329" s="0" t="n">
        <v>18977</v>
      </c>
    </row>
    <row r="8330" customFormat="false" ht="12.8" hidden="false" customHeight="false" outlineLevel="0" collapsed="false">
      <c r="A8330" s="0" t="s">
        <v>7</v>
      </c>
      <c r="B8330" s="0" t="n">
        <v>8329</v>
      </c>
      <c r="C8330" s="0" t="n">
        <v>8330</v>
      </c>
      <c r="D8330" s="2" t="n">
        <v>0.00142135186355022</v>
      </c>
      <c r="E8330" s="2" t="n">
        <v>0.000948017064307158</v>
      </c>
      <c r="F8330" s="2" t="n">
        <v>0</v>
      </c>
      <c r="G8330" s="0" t="n">
        <v>18969</v>
      </c>
    </row>
    <row r="8331" customFormat="false" ht="12.8" hidden="false" customHeight="false" outlineLevel="0" collapsed="false">
      <c r="A8331" s="0" t="s">
        <v>7</v>
      </c>
      <c r="B8331" s="0" t="n">
        <v>8330</v>
      </c>
      <c r="C8331" s="0" t="n">
        <v>8331</v>
      </c>
      <c r="D8331" s="2" t="n">
        <v>0.000210626086040756</v>
      </c>
      <c r="E8331" s="2" t="n">
        <v>0.000210626086040756</v>
      </c>
      <c r="F8331" s="2" t="n">
        <v>0</v>
      </c>
      <c r="G8331" s="0" t="n">
        <v>18987</v>
      </c>
    </row>
    <row r="8332" customFormat="false" ht="12.8" hidden="false" customHeight="false" outlineLevel="0" collapsed="false">
      <c r="A8332" s="0" t="s">
        <v>7</v>
      </c>
      <c r="B8332" s="0" t="n">
        <v>8331</v>
      </c>
      <c r="C8332" s="0" t="n">
        <v>8332</v>
      </c>
      <c r="D8332" s="2" t="n">
        <v>0.000105301953351235</v>
      </c>
      <c r="E8332" s="2" t="n">
        <v>0.000105301953351235</v>
      </c>
      <c r="F8332" s="2" t="n">
        <v>0</v>
      </c>
      <c r="G8332" s="0" t="n">
        <v>18991</v>
      </c>
    </row>
    <row r="8333" customFormat="false" ht="12.8" hidden="false" customHeight="false" outlineLevel="0" collapsed="false">
      <c r="A8333" s="0" t="s">
        <v>7</v>
      </c>
      <c r="B8333" s="0" t="n">
        <v>8332</v>
      </c>
      <c r="C8333" s="0" t="n">
        <v>8333</v>
      </c>
      <c r="D8333" s="2" t="n">
        <v>0.000105290866017373</v>
      </c>
      <c r="E8333" s="2" t="n">
        <v>0.000105290866017373</v>
      </c>
      <c r="F8333" s="2" t="n">
        <v>0</v>
      </c>
      <c r="G8333" s="0" t="n">
        <v>18993</v>
      </c>
    </row>
    <row r="8334" customFormat="false" ht="12.8" hidden="false" customHeight="false" outlineLevel="0" collapsed="false">
      <c r="A8334" s="0" t="s">
        <v>7</v>
      </c>
      <c r="B8334" s="0" t="n">
        <v>8333</v>
      </c>
      <c r="C8334" s="0" t="n">
        <v>8334</v>
      </c>
      <c r="D8334" s="2" t="n">
        <v>0.00073649324004419</v>
      </c>
      <c r="E8334" s="2" t="n">
        <v>0.00073649324004419</v>
      </c>
      <c r="F8334" s="2" t="n">
        <v>0</v>
      </c>
      <c r="G8334" s="0" t="n">
        <v>18995</v>
      </c>
    </row>
    <row r="8335" customFormat="false" ht="12.8" hidden="false" customHeight="false" outlineLevel="0" collapsed="false">
      <c r="A8335" s="0" t="s">
        <v>7</v>
      </c>
      <c r="B8335" s="0" t="n">
        <v>8334</v>
      </c>
      <c r="C8335" s="0" t="n">
        <v>8335</v>
      </c>
      <c r="D8335" s="2" t="n">
        <v>0.00052578999947421</v>
      </c>
      <c r="E8335" s="2" t="n">
        <v>0.00052578999947421</v>
      </c>
      <c r="F8335" s="2" t="n">
        <v>0</v>
      </c>
      <c r="G8335" s="0" t="n">
        <v>19009</v>
      </c>
    </row>
    <row r="8336" customFormat="false" ht="12.8" hidden="false" customHeight="false" outlineLevel="0" collapsed="false">
      <c r="A8336" s="0" t="s">
        <v>7</v>
      </c>
      <c r="B8336" s="0" t="n">
        <v>8335</v>
      </c>
      <c r="C8336" s="0" t="n">
        <v>8336</v>
      </c>
      <c r="D8336" s="2" t="n">
        <v>0.000420455142691964</v>
      </c>
      <c r="E8336" s="2" t="n">
        <v>0.000420455142691964</v>
      </c>
      <c r="F8336" s="2" t="n">
        <v>0</v>
      </c>
      <c r="G8336" s="0" t="n">
        <v>19019</v>
      </c>
    </row>
    <row r="8337" customFormat="false" ht="12.8" hidden="false" customHeight="false" outlineLevel="0" collapsed="false">
      <c r="A8337" s="0" t="s">
        <v>7</v>
      </c>
      <c r="B8337" s="0" t="n">
        <v>8336</v>
      </c>
      <c r="C8337" s="0" t="n">
        <v>8337</v>
      </c>
      <c r="D8337" s="2" t="n">
        <v>0.00120734908136483</v>
      </c>
      <c r="E8337" s="2" t="n">
        <v>0.00120734908136483</v>
      </c>
      <c r="F8337" s="2" t="n">
        <v>0</v>
      </c>
      <c r="G8337" s="0" t="n">
        <v>19027</v>
      </c>
    </row>
    <row r="8338" customFormat="false" ht="12.8" hidden="false" customHeight="false" outlineLevel="0" collapsed="false">
      <c r="A8338" s="0" t="s">
        <v>7</v>
      </c>
      <c r="B8338" s="0" t="n">
        <v>8337</v>
      </c>
      <c r="C8338" s="0" t="n">
        <v>8338</v>
      </c>
      <c r="D8338" s="2" t="n">
        <v>0.000419771224682548</v>
      </c>
      <c r="E8338" s="2" t="n">
        <v>0.000419771224682548</v>
      </c>
      <c r="F8338" s="2" t="n">
        <v>0</v>
      </c>
      <c r="G8338" s="0" t="n">
        <v>19050</v>
      </c>
    </row>
    <row r="8339" customFormat="false" ht="12.8" hidden="false" customHeight="false" outlineLevel="0" collapsed="false">
      <c r="A8339" s="0" t="s">
        <v>7</v>
      </c>
      <c r="B8339" s="0" t="n">
        <v>8338</v>
      </c>
      <c r="C8339" s="0" t="n">
        <v>8339</v>
      </c>
      <c r="D8339" s="2" t="n">
        <v>0.00744752877454299</v>
      </c>
      <c r="E8339" s="2" t="n">
        <v>0.00744752877454299</v>
      </c>
      <c r="F8339" s="2" t="n">
        <v>0</v>
      </c>
      <c r="G8339" s="0" t="n">
        <v>19058</v>
      </c>
    </row>
    <row r="8340" customFormat="false" ht="12.8" hidden="false" customHeight="false" outlineLevel="0" collapsed="false">
      <c r="A8340" s="0" t="s">
        <v>7</v>
      </c>
      <c r="B8340" s="0" t="n">
        <v>8339</v>
      </c>
      <c r="C8340" s="0" t="n">
        <v>8340</v>
      </c>
      <c r="D8340" s="2" t="n">
        <v>0</v>
      </c>
      <c r="E8340" s="2" t="n">
        <v>0</v>
      </c>
      <c r="F8340" s="2" t="n">
        <v>0</v>
      </c>
      <c r="G8340" s="0" t="n">
        <v>19201</v>
      </c>
    </row>
    <row r="8341" customFormat="false" ht="12.8" hidden="false" customHeight="false" outlineLevel="0" collapsed="false">
      <c r="A8341" s="0" t="s">
        <v>7</v>
      </c>
      <c r="B8341" s="0" t="n">
        <v>8340</v>
      </c>
      <c r="C8341" s="0" t="n">
        <v>8341</v>
      </c>
      <c r="D8341" s="2" t="n">
        <v>0.000260335311881704</v>
      </c>
      <c r="E8341" s="2" t="n">
        <v>0.000260335311881704</v>
      </c>
      <c r="F8341" s="2" t="n">
        <v>0</v>
      </c>
      <c r="G8341" s="0" t="n">
        <v>19201</v>
      </c>
    </row>
    <row r="8342" customFormat="false" ht="12.8" hidden="false" customHeight="false" outlineLevel="0" collapsed="false">
      <c r="A8342" s="0" t="s">
        <v>7</v>
      </c>
      <c r="B8342" s="0" t="n">
        <v>8341</v>
      </c>
      <c r="C8342" s="0" t="n">
        <v>8342</v>
      </c>
      <c r="D8342" s="2" t="n">
        <v>0</v>
      </c>
      <c r="E8342" s="2" t="n">
        <v>0</v>
      </c>
      <c r="F8342" s="2" t="n">
        <v>5.20670623763407E-005</v>
      </c>
      <c r="G8342" s="0" t="n">
        <v>19206</v>
      </c>
    </row>
    <row r="8343" customFormat="false" ht="12.8" hidden="false" customHeight="false" outlineLevel="0" collapsed="false">
      <c r="A8343" s="0" t="s">
        <v>7</v>
      </c>
      <c r="B8343" s="0" t="n">
        <v>8342</v>
      </c>
      <c r="C8343" s="0" t="n">
        <v>8343</v>
      </c>
      <c r="D8343" s="2" t="n">
        <v>5.20670623763407E-005</v>
      </c>
      <c r="E8343" s="2" t="n">
        <v>0</v>
      </c>
      <c r="F8343" s="2" t="n">
        <v>0.000156209320489456</v>
      </c>
      <c r="G8343" s="0" t="n">
        <v>19205</v>
      </c>
    </row>
    <row r="8344" customFormat="false" ht="12.8" hidden="false" customHeight="false" outlineLevel="0" collapsed="false">
      <c r="A8344" s="0" t="s">
        <v>7</v>
      </c>
      <c r="B8344" s="0" t="n">
        <v>8343</v>
      </c>
      <c r="C8344" s="0" t="n">
        <v>8344</v>
      </c>
      <c r="D8344" s="2" t="n">
        <v>0.000156209320489456</v>
      </c>
      <c r="E8344" s="2" t="n">
        <v>0</v>
      </c>
      <c r="F8344" s="2" t="n">
        <v>0</v>
      </c>
      <c r="G8344" s="0" t="n">
        <v>19202</v>
      </c>
    </row>
    <row r="8345" customFormat="false" ht="12.8" hidden="false" customHeight="false" outlineLevel="0" collapsed="false">
      <c r="A8345" s="0" t="s">
        <v>7</v>
      </c>
      <c r="B8345" s="0" t="n">
        <v>8344</v>
      </c>
      <c r="C8345" s="0" t="n">
        <v>8345</v>
      </c>
      <c r="D8345" s="2" t="n">
        <v>0</v>
      </c>
      <c r="E8345" s="2" t="n">
        <v>0</v>
      </c>
      <c r="F8345" s="2" t="n">
        <v>0</v>
      </c>
      <c r="G8345" s="0" t="n">
        <v>19202</v>
      </c>
    </row>
    <row r="8346" customFormat="false" ht="12.8" hidden="false" customHeight="false" outlineLevel="0" collapsed="false">
      <c r="A8346" s="0" t="s">
        <v>7</v>
      </c>
      <c r="B8346" s="0" t="n">
        <v>8345</v>
      </c>
      <c r="C8346" s="0" t="n">
        <v>8346</v>
      </c>
      <c r="D8346" s="2" t="n">
        <v>0.000208268249505363</v>
      </c>
      <c r="E8346" s="2" t="n">
        <v>0.000208268249505363</v>
      </c>
      <c r="F8346" s="2" t="n">
        <v>0</v>
      </c>
      <c r="G8346" s="0" t="n">
        <v>19202</v>
      </c>
    </row>
    <row r="8347" customFormat="false" ht="12.8" hidden="false" customHeight="false" outlineLevel="0" collapsed="false">
      <c r="A8347" s="0" t="s">
        <v>7</v>
      </c>
      <c r="B8347" s="0" t="n">
        <v>8346</v>
      </c>
      <c r="C8347" s="0" t="n">
        <v>8347</v>
      </c>
      <c r="D8347" s="2" t="n">
        <v>0.000104123281965848</v>
      </c>
      <c r="E8347" s="2" t="n">
        <v>0.000104123281965848</v>
      </c>
      <c r="F8347" s="2" t="n">
        <v>0</v>
      </c>
      <c r="G8347" s="0" t="n">
        <v>19206</v>
      </c>
    </row>
    <row r="8348" customFormat="false" ht="12.8" hidden="false" customHeight="false" outlineLevel="0" collapsed="false">
      <c r="A8348" s="0" t="s">
        <v>7</v>
      </c>
      <c r="B8348" s="0" t="n">
        <v>8347</v>
      </c>
      <c r="C8348" s="0" t="n">
        <v>8348</v>
      </c>
      <c r="D8348" s="2" t="n">
        <v>0</v>
      </c>
      <c r="E8348" s="2" t="n">
        <v>0</v>
      </c>
      <c r="F8348" s="2" t="n">
        <v>0</v>
      </c>
      <c r="G8348" s="0" t="n">
        <v>19208</v>
      </c>
    </row>
    <row r="8349" customFormat="false" ht="12.8" hidden="false" customHeight="false" outlineLevel="0" collapsed="false">
      <c r="A8349" s="0" t="s">
        <v>7</v>
      </c>
      <c r="B8349" s="0" t="n">
        <v>8348</v>
      </c>
      <c r="C8349" s="0" t="n">
        <v>8349</v>
      </c>
      <c r="D8349" s="2" t="n">
        <v>5.20589307095632E-005</v>
      </c>
      <c r="E8349" s="2" t="n">
        <v>5.20589307095632E-005</v>
      </c>
      <c r="F8349" s="2" t="n">
        <v>5.20589307095632E-005</v>
      </c>
      <c r="G8349" s="0" t="n">
        <v>19208</v>
      </c>
    </row>
    <row r="8350" customFormat="false" ht="12.8" hidden="false" customHeight="false" outlineLevel="0" collapsed="false">
      <c r="A8350" s="0" t="s">
        <v>7</v>
      </c>
      <c r="B8350" s="0" t="n">
        <v>8349</v>
      </c>
      <c r="C8350" s="0" t="n">
        <v>8350</v>
      </c>
      <c r="D8350" s="2" t="n">
        <v>5.20589307095632E-005</v>
      </c>
      <c r="E8350" s="2" t="n">
        <v>0</v>
      </c>
      <c r="F8350" s="2" t="n">
        <v>0</v>
      </c>
      <c r="G8350" s="0" t="n">
        <v>19208</v>
      </c>
    </row>
    <row r="8351" customFormat="false" ht="12.8" hidden="false" customHeight="false" outlineLevel="0" collapsed="false">
      <c r="A8351" s="0" t="s">
        <v>7</v>
      </c>
      <c r="B8351" s="0" t="n">
        <v>8350</v>
      </c>
      <c r="C8351" s="0" t="n">
        <v>8351</v>
      </c>
      <c r="D8351" s="2" t="n">
        <v>0</v>
      </c>
      <c r="E8351" s="2" t="n">
        <v>0</v>
      </c>
      <c r="F8351" s="2" t="n">
        <v>0</v>
      </c>
      <c r="G8351" s="0" t="n">
        <v>19208</v>
      </c>
    </row>
    <row r="8352" customFormat="false" ht="12.8" hidden="false" customHeight="false" outlineLevel="0" collapsed="false">
      <c r="A8352" s="0" t="s">
        <v>7</v>
      </c>
      <c r="B8352" s="0" t="n">
        <v>8351</v>
      </c>
      <c r="C8352" s="0" t="n">
        <v>8352</v>
      </c>
      <c r="D8352" s="2" t="n">
        <v>5.20589307095632E-005</v>
      </c>
      <c r="E8352" s="2" t="n">
        <v>5.20589307095632E-005</v>
      </c>
      <c r="F8352" s="2" t="n">
        <v>0</v>
      </c>
      <c r="G8352" s="0" t="n">
        <v>19208</v>
      </c>
    </row>
    <row r="8353" customFormat="false" ht="12.8" hidden="false" customHeight="false" outlineLevel="0" collapsed="false">
      <c r="A8353" s="0" t="s">
        <v>7</v>
      </c>
      <c r="B8353" s="0" t="n">
        <v>8352</v>
      </c>
      <c r="C8353" s="0" t="n">
        <v>8353</v>
      </c>
      <c r="D8353" s="2" t="n">
        <v>0</v>
      </c>
      <c r="E8353" s="2" t="n">
        <v>0</v>
      </c>
      <c r="F8353" s="2" t="n">
        <v>0</v>
      </c>
      <c r="G8353" s="0" t="n">
        <v>19209</v>
      </c>
    </row>
    <row r="8354" customFormat="false" ht="12.8" hidden="false" customHeight="false" outlineLevel="0" collapsed="false">
      <c r="A8354" s="0" t="s">
        <v>7</v>
      </c>
      <c r="B8354" s="0" t="n">
        <v>8353</v>
      </c>
      <c r="C8354" s="0" t="n">
        <v>8354</v>
      </c>
      <c r="D8354" s="2" t="n">
        <v>0.000156152404747033</v>
      </c>
      <c r="E8354" s="2" t="n">
        <v>0.000156152404747033</v>
      </c>
      <c r="F8354" s="2" t="n">
        <v>0</v>
      </c>
      <c r="G8354" s="0" t="n">
        <v>19209</v>
      </c>
    </row>
    <row r="8355" customFormat="false" ht="12.8" hidden="false" customHeight="false" outlineLevel="0" collapsed="false">
      <c r="A8355" s="0" t="s">
        <v>7</v>
      </c>
      <c r="B8355" s="0" t="n">
        <v>8354</v>
      </c>
      <c r="C8355" s="0" t="n">
        <v>8355</v>
      </c>
      <c r="D8355" s="2" t="n">
        <v>0.000468237864835336</v>
      </c>
      <c r="E8355" s="2" t="n">
        <v>0.000468237864835336</v>
      </c>
      <c r="F8355" s="2" t="n">
        <v>0</v>
      </c>
      <c r="G8355" s="0" t="n">
        <v>19212</v>
      </c>
    </row>
    <row r="8356" customFormat="false" ht="12.8" hidden="false" customHeight="false" outlineLevel="0" collapsed="false">
      <c r="A8356" s="0" t="s">
        <v>7</v>
      </c>
      <c r="B8356" s="0" t="n">
        <v>8355</v>
      </c>
      <c r="C8356" s="0" t="n">
        <v>8356</v>
      </c>
      <c r="D8356" s="2" t="n">
        <v>0.000104042032981324</v>
      </c>
      <c r="E8356" s="2" t="n">
        <v>0.000104042032981324</v>
      </c>
      <c r="F8356" s="2" t="n">
        <v>0</v>
      </c>
      <c r="G8356" s="0" t="n">
        <v>19221</v>
      </c>
    </row>
    <row r="8357" customFormat="false" ht="12.8" hidden="false" customHeight="false" outlineLevel="0" collapsed="false">
      <c r="A8357" s="0" t="s">
        <v>7</v>
      </c>
      <c r="B8357" s="0" t="n">
        <v>8356</v>
      </c>
      <c r="C8357" s="0" t="n">
        <v>8357</v>
      </c>
      <c r="D8357" s="2" t="n">
        <v>0.00948111506157572</v>
      </c>
      <c r="E8357" s="2" t="n">
        <v>0.00948111506157572</v>
      </c>
      <c r="F8357" s="2" t="n">
        <v>0</v>
      </c>
      <c r="G8357" s="0" t="n">
        <v>19223</v>
      </c>
    </row>
    <row r="8358" customFormat="false" ht="12.8" hidden="false" customHeight="false" outlineLevel="0" collapsed="false">
      <c r="A8358" s="0" t="s">
        <v>7</v>
      </c>
      <c r="B8358" s="0" t="n">
        <v>8357</v>
      </c>
      <c r="C8358" s="0" t="n">
        <v>8358</v>
      </c>
      <c r="D8358" s="2" t="n">
        <v>0.00195422987914631</v>
      </c>
      <c r="E8358" s="2" t="n">
        <v>0.00195422987914631</v>
      </c>
      <c r="F8358" s="2" t="n">
        <v>0</v>
      </c>
      <c r="G8358" s="0" t="n">
        <v>19407</v>
      </c>
    </row>
    <row r="8359" customFormat="false" ht="12.8" hidden="false" customHeight="false" outlineLevel="0" collapsed="false">
      <c r="A8359" s="0" t="s">
        <v>7</v>
      </c>
      <c r="B8359" s="0" t="n">
        <v>8358</v>
      </c>
      <c r="C8359" s="0" t="n">
        <v>8359</v>
      </c>
      <c r="D8359" s="2" t="n">
        <v>0.00236006361910625</v>
      </c>
      <c r="E8359" s="2" t="n">
        <v>0.00236006361910625</v>
      </c>
      <c r="F8359" s="2" t="n">
        <v>0</v>
      </c>
      <c r="G8359" s="0" t="n">
        <v>19445</v>
      </c>
    </row>
    <row r="8360" customFormat="false" ht="12.8" hidden="false" customHeight="false" outlineLevel="0" collapsed="false">
      <c r="A8360" s="0" t="s">
        <v>7</v>
      </c>
      <c r="B8360" s="0" t="n">
        <v>8359</v>
      </c>
      <c r="C8360" s="0" t="n">
        <v>8360</v>
      </c>
      <c r="D8360" s="2" t="n">
        <v>0.00117864097570975</v>
      </c>
      <c r="E8360" s="2" t="n">
        <v>0.00117864097570975</v>
      </c>
      <c r="F8360" s="2" t="n">
        <v>0</v>
      </c>
      <c r="G8360" s="0" t="n">
        <v>19491</v>
      </c>
    </row>
    <row r="8361" customFormat="false" ht="12.8" hidden="false" customHeight="false" outlineLevel="0" collapsed="false">
      <c r="A8361" s="0" t="s">
        <v>7</v>
      </c>
      <c r="B8361" s="0" t="n">
        <v>8360</v>
      </c>
      <c r="C8361" s="0" t="n">
        <v>8361</v>
      </c>
      <c r="D8361" s="2" t="n">
        <v>0.000409794078475566</v>
      </c>
      <c r="E8361" s="2" t="n">
        <v>0.000409794078475566</v>
      </c>
      <c r="F8361" s="2" t="n">
        <v>0</v>
      </c>
      <c r="G8361" s="0" t="n">
        <v>19514</v>
      </c>
    </row>
    <row r="8362" customFormat="false" ht="12.8" hidden="false" customHeight="false" outlineLevel="0" collapsed="false">
      <c r="A8362" s="0" t="s">
        <v>7</v>
      </c>
      <c r="B8362" s="0" t="n">
        <v>8361</v>
      </c>
      <c r="C8362" s="0" t="n">
        <v>8362</v>
      </c>
      <c r="D8362" s="2" t="n">
        <v>0</v>
      </c>
      <c r="E8362" s="2" t="n">
        <v>0</v>
      </c>
      <c r="F8362" s="2" t="n">
        <v>0</v>
      </c>
      <c r="G8362" s="0" t="n">
        <v>19522</v>
      </c>
    </row>
    <row r="8363" customFormat="false" ht="12.8" hidden="false" customHeight="false" outlineLevel="0" collapsed="false">
      <c r="A8363" s="0" t="s">
        <v>7</v>
      </c>
      <c r="B8363" s="0" t="n">
        <v>8362</v>
      </c>
      <c r="C8363" s="0" t="n">
        <v>8363</v>
      </c>
      <c r="D8363" s="2" t="n">
        <v>0.00499490316004078</v>
      </c>
      <c r="E8363" s="2" t="n">
        <v>0.00499490316004078</v>
      </c>
      <c r="F8363" s="2" t="n">
        <v>0</v>
      </c>
      <c r="G8363" s="0" t="n">
        <v>19522</v>
      </c>
    </row>
    <row r="8364" customFormat="false" ht="12.8" hidden="false" customHeight="false" outlineLevel="0" collapsed="false">
      <c r="A8364" s="0" t="s">
        <v>7</v>
      </c>
      <c r="B8364" s="0" t="n">
        <v>8363</v>
      </c>
      <c r="C8364" s="0" t="n">
        <v>8364</v>
      </c>
      <c r="D8364" s="2" t="n">
        <v>0.000203832042397065</v>
      </c>
      <c r="E8364" s="2" t="n">
        <v>0.000203832042397065</v>
      </c>
      <c r="F8364" s="2" t="n">
        <v>0</v>
      </c>
      <c r="G8364" s="0" t="n">
        <v>19620</v>
      </c>
    </row>
    <row r="8365" customFormat="false" ht="12.8" hidden="false" customHeight="false" outlineLevel="0" collapsed="false">
      <c r="A8365" s="0" t="s">
        <v>7</v>
      </c>
      <c r="B8365" s="0" t="n">
        <v>8364</v>
      </c>
      <c r="C8365" s="0" t="n">
        <v>8365</v>
      </c>
      <c r="D8365" s="2" t="n">
        <v>0.000152850664900392</v>
      </c>
      <c r="E8365" s="2" t="n">
        <v>0.000152850664900392</v>
      </c>
      <c r="F8365" s="2" t="n">
        <v>0.000101900443266928</v>
      </c>
      <c r="G8365" s="0" t="n">
        <v>19624</v>
      </c>
    </row>
    <row r="8366" customFormat="false" ht="12.8" hidden="false" customHeight="false" outlineLevel="0" collapsed="false">
      <c r="A8366" s="0" t="s">
        <v>7</v>
      </c>
      <c r="B8366" s="0" t="n">
        <v>8365</v>
      </c>
      <c r="C8366" s="0" t="n">
        <v>8366</v>
      </c>
      <c r="D8366" s="2" t="n">
        <v>0.000763747454175153</v>
      </c>
      <c r="E8366" s="2" t="n">
        <v>0.000661981871881047</v>
      </c>
      <c r="F8366" s="2" t="n">
        <v>0</v>
      </c>
      <c r="G8366" s="0" t="n">
        <v>19625</v>
      </c>
    </row>
    <row r="8367" customFormat="false" ht="12.8" hidden="false" customHeight="false" outlineLevel="0" collapsed="false">
      <c r="A8367" s="0" t="s">
        <v>7</v>
      </c>
      <c r="B8367" s="0" t="n">
        <v>8366</v>
      </c>
      <c r="C8367" s="0" t="n">
        <v>8367</v>
      </c>
      <c r="D8367" s="2" t="n">
        <v>0.000407207574060878</v>
      </c>
      <c r="E8367" s="2" t="n">
        <v>0.000407207574060878</v>
      </c>
      <c r="F8367" s="2" t="n">
        <v>0</v>
      </c>
      <c r="G8367" s="0" t="n">
        <v>19638</v>
      </c>
    </row>
    <row r="8368" customFormat="false" ht="12.8" hidden="false" customHeight="false" outlineLevel="0" collapsed="false">
      <c r="A8368" s="0" t="s">
        <v>7</v>
      </c>
      <c r="B8368" s="0" t="n">
        <v>8367</v>
      </c>
      <c r="C8368" s="0" t="n">
        <v>8368</v>
      </c>
      <c r="D8368" s="2" t="n">
        <v>0.000254439977609282</v>
      </c>
      <c r="E8368" s="2" t="n">
        <v>0.000254439977609282</v>
      </c>
      <c r="F8368" s="2" t="n">
        <v>0</v>
      </c>
      <c r="G8368" s="0" t="n">
        <v>19646</v>
      </c>
    </row>
    <row r="8369" customFormat="false" ht="12.8" hidden="false" customHeight="false" outlineLevel="0" collapsed="false">
      <c r="A8369" s="0" t="s">
        <v>7</v>
      </c>
      <c r="B8369" s="0" t="n">
        <v>8368</v>
      </c>
      <c r="C8369" s="0" t="n">
        <v>8369</v>
      </c>
      <c r="D8369" s="2" t="n">
        <v>0.000457782299084435</v>
      </c>
      <c r="E8369" s="2" t="n">
        <v>0.000457782299084435</v>
      </c>
      <c r="F8369" s="2" t="n">
        <v>0</v>
      </c>
      <c r="G8369" s="0" t="n">
        <v>19651</v>
      </c>
    </row>
    <row r="8370" customFormat="false" ht="12.8" hidden="false" customHeight="false" outlineLevel="0" collapsed="false">
      <c r="A8370" s="0" t="s">
        <v>7</v>
      </c>
      <c r="B8370" s="0" t="n">
        <v>8369</v>
      </c>
      <c r="C8370" s="0" t="n">
        <v>8370</v>
      </c>
      <c r="D8370" s="2" t="n">
        <v>0.000762388818297332</v>
      </c>
      <c r="E8370" s="2" t="n">
        <v>0.000762388818297332</v>
      </c>
      <c r="F8370" s="2" t="n">
        <v>0</v>
      </c>
      <c r="G8370" s="0" t="n">
        <v>19660</v>
      </c>
    </row>
    <row r="8371" customFormat="false" ht="12.8" hidden="false" customHeight="false" outlineLevel="0" collapsed="false">
      <c r="A8371" s="0" t="s">
        <v>7</v>
      </c>
      <c r="B8371" s="0" t="n">
        <v>8370</v>
      </c>
      <c r="C8371" s="0" t="n">
        <v>8371</v>
      </c>
      <c r="D8371" s="2" t="n">
        <v>0.00218074855462014</v>
      </c>
      <c r="E8371" s="2" t="n">
        <v>0.00218074855462014</v>
      </c>
      <c r="F8371" s="2" t="n">
        <v>0</v>
      </c>
      <c r="G8371" s="0" t="n">
        <v>19675</v>
      </c>
    </row>
    <row r="8372" customFormat="false" ht="12.8" hidden="false" customHeight="false" outlineLevel="0" collapsed="false">
      <c r="A8372" s="0" t="s">
        <v>7</v>
      </c>
      <c r="B8372" s="0" t="n">
        <v>8371</v>
      </c>
      <c r="C8372" s="0" t="n">
        <v>8372</v>
      </c>
      <c r="D8372" s="2" t="n">
        <v>0.00227698223953853</v>
      </c>
      <c r="E8372" s="2" t="n">
        <v>0.00227698223953853</v>
      </c>
      <c r="F8372" s="2" t="n">
        <v>5.05996053230785E-005</v>
      </c>
      <c r="G8372" s="0" t="n">
        <v>19718</v>
      </c>
    </row>
    <row r="8373" customFormat="false" ht="12.8" hidden="false" customHeight="false" outlineLevel="0" collapsed="false">
      <c r="A8373" s="0" t="s">
        <v>7</v>
      </c>
      <c r="B8373" s="0" t="n">
        <v>8372</v>
      </c>
      <c r="C8373" s="0" t="n">
        <v>8373</v>
      </c>
      <c r="D8373" s="2" t="n">
        <v>0.000505765729314182</v>
      </c>
      <c r="E8373" s="2" t="n">
        <v>0.000455212179454757</v>
      </c>
      <c r="F8373" s="2" t="n">
        <v>5.05791310505286E-005</v>
      </c>
      <c r="G8373" s="0" t="n">
        <v>19762</v>
      </c>
    </row>
    <row r="8374" customFormat="false" ht="12.8" hidden="false" customHeight="false" outlineLevel="0" collapsed="false">
      <c r="A8374" s="0" t="s">
        <v>7</v>
      </c>
      <c r="B8374" s="0" t="n">
        <v>8373</v>
      </c>
      <c r="C8374" s="0" t="n">
        <v>8374</v>
      </c>
      <c r="D8374" s="2" t="n">
        <v>0.00822714959365907</v>
      </c>
      <c r="E8374" s="2" t="n">
        <v>0.0081773942708072</v>
      </c>
      <c r="F8374" s="2" t="n">
        <v>5.01680630110871E-005</v>
      </c>
      <c r="G8374" s="0" t="n">
        <v>19770</v>
      </c>
    </row>
    <row r="8375" customFormat="false" ht="12.8" hidden="false" customHeight="false" outlineLevel="0" collapsed="false">
      <c r="A8375" s="0" t="s">
        <v>7</v>
      </c>
      <c r="B8375" s="0" t="n">
        <v>8374</v>
      </c>
      <c r="C8375" s="0" t="n">
        <v>8375</v>
      </c>
      <c r="D8375" s="2" t="n">
        <v>0.000200642054574639</v>
      </c>
      <c r="E8375" s="2" t="n">
        <v>0.000150489089541008</v>
      </c>
      <c r="F8375" s="2" t="n">
        <v>0</v>
      </c>
      <c r="G8375" s="0" t="n">
        <v>19932</v>
      </c>
    </row>
    <row r="8376" customFormat="false" ht="12.8" hidden="false" customHeight="false" outlineLevel="0" collapsed="false">
      <c r="A8376" s="0" t="s">
        <v>7</v>
      </c>
      <c r="B8376" s="0" t="n">
        <v>8375</v>
      </c>
      <c r="C8376" s="0" t="n">
        <v>8376</v>
      </c>
      <c r="D8376" s="2" t="n">
        <v>0.000200611866191885</v>
      </c>
      <c r="E8376" s="2" t="n">
        <v>0.000200611866191885</v>
      </c>
      <c r="F8376" s="2" t="n">
        <v>0.000300917799287828</v>
      </c>
      <c r="G8376" s="0" t="n">
        <v>19935</v>
      </c>
    </row>
    <row r="8377" customFormat="false" ht="12.8" hidden="false" customHeight="false" outlineLevel="0" collapsed="false">
      <c r="A8377" s="0" t="s">
        <v>7</v>
      </c>
      <c r="B8377" s="0" t="n">
        <v>8376</v>
      </c>
      <c r="C8377" s="0" t="n">
        <v>8377</v>
      </c>
      <c r="D8377" s="2" t="n">
        <v>0.000351053159478435</v>
      </c>
      <c r="E8377" s="2" t="n">
        <v>5.01655463027992E-005</v>
      </c>
      <c r="F8377" s="2" t="n">
        <v>0.000150496638908398</v>
      </c>
      <c r="G8377" s="0" t="n">
        <v>19933</v>
      </c>
    </row>
    <row r="8378" customFormat="false" ht="12.8" hidden="false" customHeight="false" outlineLevel="0" collapsed="false">
      <c r="A8378" s="0" t="s">
        <v>7</v>
      </c>
      <c r="B8378" s="0" t="n">
        <v>8377</v>
      </c>
      <c r="C8378" s="0" t="n">
        <v>8378</v>
      </c>
      <c r="D8378" s="2" t="n">
        <v>0.00190294957183635</v>
      </c>
      <c r="E8378" s="2" t="n">
        <v>0.00175298006611239</v>
      </c>
      <c r="F8378" s="2" t="n">
        <v>5.00851447460683E-005</v>
      </c>
      <c r="G8378" s="0" t="n">
        <v>19931</v>
      </c>
    </row>
    <row r="8379" customFormat="false" ht="12.8" hidden="false" customHeight="false" outlineLevel="0" collapsed="false">
      <c r="A8379" s="0" t="s">
        <v>7</v>
      </c>
      <c r="B8379" s="0" t="n">
        <v>8378</v>
      </c>
      <c r="C8379" s="0" t="n">
        <v>8379</v>
      </c>
      <c r="D8379" s="2" t="n">
        <v>5.00851447460683E-005</v>
      </c>
      <c r="E8379" s="2" t="n">
        <v>0</v>
      </c>
      <c r="F8379" s="2" t="n">
        <v>0.000200350613573754</v>
      </c>
      <c r="G8379" s="0" t="n">
        <v>19965</v>
      </c>
    </row>
    <row r="8380" customFormat="false" ht="12.8" hidden="false" customHeight="false" outlineLevel="0" collapsed="false">
      <c r="A8380" s="0" t="s">
        <v>7</v>
      </c>
      <c r="B8380" s="0" t="n">
        <v>8379</v>
      </c>
      <c r="C8380" s="0" t="n">
        <v>8380</v>
      </c>
      <c r="D8380" s="2" t="n">
        <v>0.00339507713814968</v>
      </c>
      <c r="E8380" s="2" t="n">
        <v>0.0031960049937578</v>
      </c>
      <c r="F8380" s="2" t="n">
        <v>4.99375780274657E-005</v>
      </c>
      <c r="G8380" s="0" t="n">
        <v>19961</v>
      </c>
    </row>
    <row r="8381" customFormat="false" ht="12.8" hidden="false" customHeight="false" outlineLevel="0" collapsed="false">
      <c r="A8381" s="0" t="s">
        <v>7</v>
      </c>
      <c r="B8381" s="0" t="n">
        <v>8380</v>
      </c>
      <c r="C8381" s="0" t="n">
        <v>8381</v>
      </c>
      <c r="D8381" s="2" t="n">
        <v>4.99375780274657E-005</v>
      </c>
      <c r="E8381" s="2" t="n">
        <v>0</v>
      </c>
      <c r="F8381" s="2" t="n">
        <v>0</v>
      </c>
      <c r="G8381" s="0" t="n">
        <v>20024</v>
      </c>
    </row>
    <row r="8382" customFormat="false" ht="12.8" hidden="false" customHeight="false" outlineLevel="0" collapsed="false">
      <c r="A8382" s="0" t="s">
        <v>7</v>
      </c>
      <c r="B8382" s="0" t="n">
        <v>8381</v>
      </c>
      <c r="C8382" s="0" t="n">
        <v>8382</v>
      </c>
      <c r="D8382" s="2" t="n">
        <v>0.000149797773006441</v>
      </c>
      <c r="E8382" s="2" t="n">
        <v>0.000149797773006441</v>
      </c>
      <c r="F8382" s="2" t="n">
        <v>0</v>
      </c>
      <c r="G8382" s="0" t="n">
        <v>20024</v>
      </c>
    </row>
    <row r="8383" customFormat="false" ht="12.8" hidden="false" customHeight="false" outlineLevel="0" collapsed="false">
      <c r="A8383" s="0" t="s">
        <v>7</v>
      </c>
      <c r="B8383" s="0" t="n">
        <v>8382</v>
      </c>
      <c r="C8383" s="0" t="n">
        <v>8383</v>
      </c>
      <c r="D8383" s="2" t="n">
        <v>4.99300978629918E-005</v>
      </c>
      <c r="E8383" s="2" t="n">
        <v>4.99300978629918E-005</v>
      </c>
      <c r="F8383" s="2" t="n">
        <v>0</v>
      </c>
      <c r="G8383" s="0" t="n">
        <v>20027</v>
      </c>
    </row>
    <row r="8384" customFormat="false" ht="12.8" hidden="false" customHeight="false" outlineLevel="0" collapsed="false">
      <c r="A8384" s="0" t="s">
        <v>7</v>
      </c>
      <c r="B8384" s="0" t="n">
        <v>8383</v>
      </c>
      <c r="C8384" s="0" t="n">
        <v>8384</v>
      </c>
      <c r="D8384" s="2" t="n">
        <v>9.98502246630055E-005</v>
      </c>
      <c r="E8384" s="2" t="n">
        <v>9.98502246630055E-005</v>
      </c>
      <c r="F8384" s="2" t="n">
        <v>0</v>
      </c>
      <c r="G8384" s="0" t="n">
        <v>20028</v>
      </c>
    </row>
    <row r="8385" customFormat="false" ht="12.8" hidden="false" customHeight="false" outlineLevel="0" collapsed="false">
      <c r="A8385" s="0" t="s">
        <v>7</v>
      </c>
      <c r="B8385" s="0" t="n">
        <v>8384</v>
      </c>
      <c r="C8385" s="0" t="n">
        <v>8385</v>
      </c>
      <c r="D8385" s="2" t="n">
        <v>9.98402555910543E-005</v>
      </c>
      <c r="E8385" s="2" t="n">
        <v>9.98402555910543E-005</v>
      </c>
      <c r="F8385" s="2" t="n">
        <v>0</v>
      </c>
      <c r="G8385" s="0" t="n">
        <v>20030</v>
      </c>
    </row>
    <row r="8386" customFormat="false" ht="12.8" hidden="false" customHeight="false" outlineLevel="0" collapsed="false">
      <c r="A8386" s="0" t="s">
        <v>7</v>
      </c>
      <c r="B8386" s="0" t="n">
        <v>8385</v>
      </c>
      <c r="C8386" s="0" t="n">
        <v>8386</v>
      </c>
      <c r="D8386" s="2" t="n">
        <v>0.000498952200379204</v>
      </c>
      <c r="E8386" s="2" t="n">
        <v>0.000498952200379204</v>
      </c>
      <c r="F8386" s="2" t="n">
        <v>0</v>
      </c>
      <c r="G8386" s="0" t="n">
        <v>20032</v>
      </c>
    </row>
    <row r="8387" customFormat="false" ht="12.8" hidden="false" customHeight="false" outlineLevel="0" collapsed="false">
      <c r="A8387" s="0" t="s">
        <v>7</v>
      </c>
      <c r="B8387" s="0" t="n">
        <v>8386</v>
      </c>
      <c r="C8387" s="0" t="n">
        <v>8387</v>
      </c>
      <c r="D8387" s="2" t="n">
        <v>0.00481652515020607</v>
      </c>
      <c r="E8387" s="2" t="n">
        <v>0.00481652515020607</v>
      </c>
      <c r="F8387" s="2" t="n">
        <v>0</v>
      </c>
      <c r="G8387" s="0" t="n">
        <v>20042</v>
      </c>
    </row>
    <row r="8388" customFormat="false" ht="12.8" hidden="false" customHeight="false" outlineLevel="0" collapsed="false">
      <c r="A8388" s="0" t="s">
        <v>7</v>
      </c>
      <c r="B8388" s="0" t="n">
        <v>8387</v>
      </c>
      <c r="C8388" s="0" t="n">
        <v>8388</v>
      </c>
      <c r="D8388" s="2" t="n">
        <v>0.000248212867355044</v>
      </c>
      <c r="E8388" s="2" t="n">
        <v>0.000248212867355044</v>
      </c>
      <c r="F8388" s="2" t="n">
        <v>4.96425734710087E-005</v>
      </c>
      <c r="G8388" s="0" t="n">
        <v>20139</v>
      </c>
    </row>
    <row r="8389" customFormat="false" ht="12.8" hidden="false" customHeight="false" outlineLevel="0" collapsed="false">
      <c r="A8389" s="0" t="s">
        <v>7</v>
      </c>
      <c r="B8389" s="0" t="n">
        <v>8388</v>
      </c>
      <c r="C8389" s="0" t="n">
        <v>8389</v>
      </c>
      <c r="D8389" s="2" t="n">
        <v>0.00242670364500792</v>
      </c>
      <c r="E8389" s="2" t="n">
        <v>0.00237729681541281</v>
      </c>
      <c r="F8389" s="2" t="n">
        <v>4.95270169877668E-005</v>
      </c>
      <c r="G8389" s="0" t="n">
        <v>20143</v>
      </c>
    </row>
    <row r="8390" customFormat="false" ht="12.8" hidden="false" customHeight="false" outlineLevel="0" collapsed="false">
      <c r="A8390" s="0" t="s">
        <v>7</v>
      </c>
      <c r="B8390" s="0" t="n">
        <v>8389</v>
      </c>
      <c r="C8390" s="0" t="n">
        <v>8390</v>
      </c>
      <c r="D8390" s="2" t="n">
        <v>0.000198078637218976</v>
      </c>
      <c r="E8390" s="2" t="n">
        <v>0.000148566334868519</v>
      </c>
      <c r="F8390" s="2" t="n">
        <v>0</v>
      </c>
      <c r="G8390" s="0" t="n">
        <v>20190</v>
      </c>
    </row>
    <row r="8391" customFormat="false" ht="12.8" hidden="false" customHeight="false" outlineLevel="0" collapsed="false">
      <c r="A8391" s="0" t="s">
        <v>7</v>
      </c>
      <c r="B8391" s="0" t="n">
        <v>8390</v>
      </c>
      <c r="C8391" s="0" t="n">
        <v>8391</v>
      </c>
      <c r="D8391" s="2" t="n">
        <v>0.00163156333432216</v>
      </c>
      <c r="E8391" s="2" t="n">
        <v>0.00163156333432216</v>
      </c>
      <c r="F8391" s="2" t="n">
        <v>9.88826263225551E-005</v>
      </c>
      <c r="G8391" s="0" t="n">
        <v>20193</v>
      </c>
    </row>
    <row r="8392" customFormat="false" ht="12.8" hidden="false" customHeight="false" outlineLevel="0" collapsed="false">
      <c r="A8392" s="0" t="s">
        <v>7</v>
      </c>
      <c r="B8392" s="0" t="n">
        <v>8391</v>
      </c>
      <c r="C8392" s="0" t="n">
        <v>8392</v>
      </c>
      <c r="D8392" s="2" t="n">
        <v>0.000395413206801107</v>
      </c>
      <c r="E8392" s="2" t="n">
        <v>0.000296589223924864</v>
      </c>
      <c r="F8392" s="2" t="n">
        <v>0</v>
      </c>
      <c r="G8392" s="0" t="n">
        <v>20224</v>
      </c>
    </row>
    <row r="8393" customFormat="false" ht="12.8" hidden="false" customHeight="false" outlineLevel="0" collapsed="false">
      <c r="A8393" s="0" t="s">
        <v>7</v>
      </c>
      <c r="B8393" s="0" t="n">
        <v>8392</v>
      </c>
      <c r="C8393" s="0" t="n">
        <v>8393</v>
      </c>
      <c r="D8393" s="2" t="n">
        <v>0.00123426314490249</v>
      </c>
      <c r="E8393" s="2" t="n">
        <v>0.00123426314490249</v>
      </c>
      <c r="F8393" s="2" t="n">
        <v>0</v>
      </c>
      <c r="G8393" s="0" t="n">
        <v>20230</v>
      </c>
    </row>
    <row r="8394" customFormat="false" ht="12.8" hidden="false" customHeight="false" outlineLevel="0" collapsed="false">
      <c r="A8394" s="0" t="s">
        <v>7</v>
      </c>
      <c r="B8394" s="0" t="n">
        <v>8393</v>
      </c>
      <c r="C8394" s="0" t="n">
        <v>8394</v>
      </c>
      <c r="D8394" s="2" t="n">
        <v>0.000394808271233282</v>
      </c>
      <c r="E8394" s="2" t="n">
        <v>0.000394808271233282</v>
      </c>
      <c r="F8394" s="2" t="n">
        <v>9.87020678083206E-005</v>
      </c>
      <c r="G8394" s="0" t="n">
        <v>20255</v>
      </c>
    </row>
    <row r="8395" customFormat="false" ht="12.8" hidden="false" customHeight="false" outlineLevel="0" collapsed="false">
      <c r="A8395" s="0" t="s">
        <v>7</v>
      </c>
      <c r="B8395" s="0" t="n">
        <v>8394</v>
      </c>
      <c r="C8395" s="0" t="n">
        <v>8395</v>
      </c>
      <c r="D8395" s="2" t="n">
        <v>0.000444005920078934</v>
      </c>
      <c r="E8395" s="2" t="n">
        <v>0.000345372014999013</v>
      </c>
      <c r="F8395" s="2" t="n">
        <v>9.86777185711466E-005</v>
      </c>
      <c r="G8395" s="0" t="n">
        <v>20261</v>
      </c>
    </row>
    <row r="8396" customFormat="false" ht="12.8" hidden="false" customHeight="false" outlineLevel="0" collapsed="false">
      <c r="A8396" s="0" t="s">
        <v>7</v>
      </c>
      <c r="B8396" s="0" t="n">
        <v>8395</v>
      </c>
      <c r="C8396" s="0" t="n">
        <v>8396</v>
      </c>
      <c r="D8396" s="2" t="n">
        <v>0.000887398935121278</v>
      </c>
      <c r="E8396" s="2" t="n">
        <v>0.000788876836603885</v>
      </c>
      <c r="F8396" s="2" t="n">
        <v>0.000197219209150971</v>
      </c>
      <c r="G8396" s="0" t="n">
        <v>20266</v>
      </c>
    </row>
    <row r="8397" customFormat="false" ht="12.8" hidden="false" customHeight="false" outlineLevel="0" collapsed="false">
      <c r="A8397" s="0" t="s">
        <v>7</v>
      </c>
      <c r="B8397" s="0" t="n">
        <v>8396</v>
      </c>
      <c r="C8397" s="0" t="n">
        <v>8397</v>
      </c>
      <c r="D8397" s="2" t="n">
        <v>0.00162473536507311</v>
      </c>
      <c r="E8397" s="2" t="n">
        <v>0.00142807898754124</v>
      </c>
      <c r="F8397" s="2" t="n">
        <v>0.00123110257546659</v>
      </c>
      <c r="G8397" s="0" t="n">
        <v>20278</v>
      </c>
    </row>
    <row r="8398" customFormat="false" ht="12.8" hidden="false" customHeight="false" outlineLevel="0" collapsed="false">
      <c r="A8398" s="0" t="s">
        <v>7</v>
      </c>
      <c r="B8398" s="0" t="n">
        <v>8397</v>
      </c>
      <c r="C8398" s="0" t="n">
        <v>8398</v>
      </c>
      <c r="D8398" s="2" t="n">
        <v>0.0031455814410695</v>
      </c>
      <c r="E8398" s="2" t="n">
        <v>0.00191919688991683</v>
      </c>
      <c r="F8398" s="2" t="n">
        <v>0.000196840706658137</v>
      </c>
      <c r="G8398" s="0" t="n">
        <v>20282</v>
      </c>
    </row>
    <row r="8399" customFormat="false" ht="12.8" hidden="false" customHeight="false" outlineLevel="0" collapsed="false">
      <c r="A8399" s="0" t="s">
        <v>7</v>
      </c>
      <c r="B8399" s="0" t="n">
        <v>8398</v>
      </c>
      <c r="C8399" s="0" t="n">
        <v>8399</v>
      </c>
      <c r="D8399" s="2" t="n">
        <v>0.00122898436731885</v>
      </c>
      <c r="E8399" s="2" t="n">
        <v>0.00103254990657882</v>
      </c>
      <c r="F8399" s="2" t="n">
        <v>0.00019667617268168</v>
      </c>
      <c r="G8399" s="0" t="n">
        <v>20317</v>
      </c>
    </row>
    <row r="8400" customFormat="false" ht="12.8" hidden="false" customHeight="false" outlineLevel="0" collapsed="false">
      <c r="A8400" s="0" t="s">
        <v>7</v>
      </c>
      <c r="B8400" s="0" t="n">
        <v>8399</v>
      </c>
      <c r="C8400" s="0" t="n">
        <v>8400</v>
      </c>
      <c r="D8400" s="2" t="n">
        <v>0.000442412623506857</v>
      </c>
      <c r="E8400" s="2" t="n">
        <v>0.000245833128472393</v>
      </c>
      <c r="F8400" s="2" t="n">
        <v>0</v>
      </c>
      <c r="G8400" s="0" t="n">
        <v>20334</v>
      </c>
    </row>
    <row r="8401" customFormat="false" ht="12.8" hidden="false" customHeight="false" outlineLevel="0" collapsed="false">
      <c r="A8401" s="0" t="s">
        <v>7</v>
      </c>
      <c r="B8401" s="0" t="n">
        <v>8400</v>
      </c>
      <c r="C8401" s="0" t="n">
        <v>8401</v>
      </c>
      <c r="D8401" s="2" t="n">
        <v>0.00206074284873166</v>
      </c>
      <c r="E8401" s="2" t="n">
        <v>0.00206074284873166</v>
      </c>
      <c r="F8401" s="2" t="n">
        <v>4.90653059221824E-005</v>
      </c>
      <c r="G8401" s="0" t="n">
        <v>20339</v>
      </c>
    </row>
    <row r="8402" customFormat="false" ht="12.8" hidden="false" customHeight="false" outlineLevel="0" collapsed="false">
      <c r="A8402" s="0" t="s">
        <v>7</v>
      </c>
      <c r="B8402" s="0" t="n">
        <v>8401</v>
      </c>
      <c r="C8402" s="0" t="n">
        <v>8402</v>
      </c>
      <c r="D8402" s="2" t="n">
        <v>0.000343356060234463</v>
      </c>
      <c r="E8402" s="2" t="n">
        <v>0.000294319631119396</v>
      </c>
      <c r="F8402" s="2" t="n">
        <v>0.000147159815559698</v>
      </c>
      <c r="G8402" s="0" t="n">
        <v>20380</v>
      </c>
    </row>
    <row r="8403" customFormat="false" ht="12.8" hidden="false" customHeight="false" outlineLevel="0" collapsed="false">
      <c r="A8403" s="0" t="s">
        <v>7</v>
      </c>
      <c r="B8403" s="0" t="n">
        <v>8402</v>
      </c>
      <c r="C8403" s="0" t="n">
        <v>8403</v>
      </c>
      <c r="D8403" s="2" t="n">
        <v>0.00527060660777902</v>
      </c>
      <c r="E8403" s="2" t="n">
        <v>0.00512495119094104</v>
      </c>
      <c r="F8403" s="2" t="n">
        <v>0.00014642717688403</v>
      </c>
      <c r="G8403" s="0" t="n">
        <v>20383</v>
      </c>
    </row>
    <row r="8404" customFormat="false" ht="12.8" hidden="false" customHeight="false" outlineLevel="0" collapsed="false">
      <c r="A8404" s="0" t="s">
        <v>7</v>
      </c>
      <c r="B8404" s="0" t="n">
        <v>8403</v>
      </c>
      <c r="C8404" s="0" t="n">
        <v>8404</v>
      </c>
      <c r="D8404" s="2" t="n">
        <v>0.0150495239926916</v>
      </c>
      <c r="E8404" s="2" t="n">
        <v>0.0149074296705939</v>
      </c>
      <c r="F8404" s="2" t="n">
        <v>4.80884828083674E-005</v>
      </c>
      <c r="G8404" s="0" t="n">
        <v>20485</v>
      </c>
    </row>
    <row r="8405" customFormat="false" ht="12.8" hidden="false" customHeight="false" outlineLevel="0" collapsed="false">
      <c r="A8405" s="0" t="s">
        <v>7</v>
      </c>
      <c r="B8405" s="0" t="n">
        <v>8404</v>
      </c>
      <c r="C8405" s="0" t="n">
        <v>8405</v>
      </c>
      <c r="D8405" s="2" t="n">
        <v>0.00172827652424388</v>
      </c>
      <c r="E8405" s="2" t="n">
        <v>0.00168034951269864</v>
      </c>
      <c r="F8405" s="2" t="n">
        <v>0.00024004993038552</v>
      </c>
      <c r="G8405" s="0" t="n">
        <v>20794</v>
      </c>
    </row>
    <row r="8406" customFormat="false" ht="12.8" hidden="false" customHeight="false" outlineLevel="0" collapsed="false">
      <c r="A8406" s="0" t="s">
        <v>7</v>
      </c>
      <c r="B8406" s="0" t="n">
        <v>8405</v>
      </c>
      <c r="C8406" s="0" t="n">
        <v>8406</v>
      </c>
      <c r="D8406" s="2" t="n">
        <v>0.000479984640491504</v>
      </c>
      <c r="E8406" s="2" t="n">
        <v>0.00024004993038552</v>
      </c>
      <c r="F8406" s="2" t="n">
        <v>0.000384079888616832</v>
      </c>
      <c r="G8406" s="0" t="n">
        <v>20824</v>
      </c>
    </row>
    <row r="8407" customFormat="false" ht="12.8" hidden="false" customHeight="false" outlineLevel="0" collapsed="false">
      <c r="A8407" s="0" t="s">
        <v>7</v>
      </c>
      <c r="B8407" s="0" t="n">
        <v>8406</v>
      </c>
      <c r="C8407" s="0" t="n">
        <v>8407</v>
      </c>
      <c r="D8407" s="2" t="n">
        <v>0.00100758084636791</v>
      </c>
      <c r="E8407" s="2" t="n">
        <v>0.000623980032638956</v>
      </c>
      <c r="F8407" s="2" t="n">
        <v>0.000191993856196602</v>
      </c>
      <c r="G8407" s="0" t="n">
        <v>20821</v>
      </c>
    </row>
    <row r="8408" customFormat="false" ht="12.8" hidden="false" customHeight="false" outlineLevel="0" collapsed="false">
      <c r="A8408" s="0" t="s">
        <v>7</v>
      </c>
      <c r="B8408" s="0" t="n">
        <v>8407</v>
      </c>
      <c r="C8408" s="0" t="n">
        <v>8408</v>
      </c>
      <c r="D8408" s="2" t="n">
        <v>0.000191993856196602</v>
      </c>
      <c r="E8408" s="2" t="n">
        <v>0</v>
      </c>
      <c r="F8408" s="2" t="n">
        <v>0</v>
      </c>
      <c r="G8408" s="0" t="n">
        <v>20830</v>
      </c>
    </row>
    <row r="8409" customFormat="false" ht="12.8" hidden="false" customHeight="false" outlineLevel="0" collapsed="false">
      <c r="A8409" s="0" t="s">
        <v>7</v>
      </c>
      <c r="B8409" s="0" t="n">
        <v>8408</v>
      </c>
      <c r="C8409" s="0" t="n">
        <v>8409</v>
      </c>
      <c r="D8409" s="2" t="n">
        <v>4.80053766021794E-005</v>
      </c>
      <c r="E8409" s="2" t="n">
        <v>4.80053766021794E-005</v>
      </c>
      <c r="F8409" s="2" t="n">
        <v>4.80053766021794E-005</v>
      </c>
      <c r="G8409" s="0" t="n">
        <v>20830</v>
      </c>
    </row>
    <row r="8410" customFormat="false" ht="12.8" hidden="false" customHeight="false" outlineLevel="0" collapsed="false">
      <c r="A8410" s="0" t="s">
        <v>7</v>
      </c>
      <c r="B8410" s="0" t="n">
        <v>8409</v>
      </c>
      <c r="C8410" s="0" t="n">
        <v>8410</v>
      </c>
      <c r="D8410" s="2" t="n">
        <v>4.80053766021794E-005</v>
      </c>
      <c r="E8410" s="2" t="n">
        <v>0</v>
      </c>
      <c r="F8410" s="2" t="n">
        <v>4.80076812289966E-005</v>
      </c>
      <c r="G8410" s="0" t="n">
        <v>20830</v>
      </c>
    </row>
    <row r="8411" customFormat="false" ht="12.8" hidden="false" customHeight="false" outlineLevel="0" collapsed="false">
      <c r="A8411" s="0" t="s">
        <v>7</v>
      </c>
      <c r="B8411" s="0" t="n">
        <v>8410</v>
      </c>
      <c r="C8411" s="0" t="n">
        <v>8411</v>
      </c>
      <c r="D8411" s="2" t="n">
        <v>0.000815504173462535</v>
      </c>
      <c r="E8411" s="2" t="n">
        <v>0.000767570160710002</v>
      </c>
      <c r="F8411" s="2" t="n">
        <v>0</v>
      </c>
      <c r="G8411" s="0" t="n">
        <v>20829</v>
      </c>
    </row>
    <row r="8412" customFormat="false" ht="12.8" hidden="false" customHeight="false" outlineLevel="0" collapsed="false">
      <c r="A8412" s="0" t="s">
        <v>7</v>
      </c>
      <c r="B8412" s="0" t="n">
        <v>8411</v>
      </c>
      <c r="C8412" s="0" t="n">
        <v>8412</v>
      </c>
      <c r="D8412" s="2" t="n">
        <v>0.00138928810961004</v>
      </c>
      <c r="E8412" s="2" t="n">
        <v>0.00138928810961004</v>
      </c>
      <c r="F8412" s="2" t="n">
        <v>0</v>
      </c>
      <c r="G8412" s="0" t="n">
        <v>20845</v>
      </c>
    </row>
    <row r="8413" customFormat="false" ht="12.8" hidden="false" customHeight="false" outlineLevel="0" collapsed="false">
      <c r="A8413" s="0" t="s">
        <v>7</v>
      </c>
      <c r="B8413" s="0" t="n">
        <v>8412</v>
      </c>
      <c r="C8413" s="0" t="n">
        <v>8413</v>
      </c>
      <c r="D8413" s="2" t="n">
        <v>0.000813747546790484</v>
      </c>
      <c r="E8413" s="2" t="n">
        <v>0.000813747546790484</v>
      </c>
      <c r="F8413" s="2" t="n">
        <v>0</v>
      </c>
      <c r="G8413" s="0" t="n">
        <v>20874</v>
      </c>
    </row>
    <row r="8414" customFormat="false" ht="12.8" hidden="false" customHeight="false" outlineLevel="0" collapsed="false">
      <c r="A8414" s="0" t="s">
        <v>7</v>
      </c>
      <c r="B8414" s="0" t="n">
        <v>8413</v>
      </c>
      <c r="C8414" s="0" t="n">
        <v>8414</v>
      </c>
      <c r="D8414" s="2" t="n">
        <v>0.000239280245022971</v>
      </c>
      <c r="E8414" s="2" t="n">
        <v>0.000239280245022971</v>
      </c>
      <c r="F8414" s="2" t="n">
        <v>0.000191424196018377</v>
      </c>
      <c r="G8414" s="0" t="n">
        <v>20891</v>
      </c>
    </row>
    <row r="8415" customFormat="false" ht="12.8" hidden="false" customHeight="false" outlineLevel="0" collapsed="false">
      <c r="A8415" s="0" t="s">
        <v>7</v>
      </c>
      <c r="B8415" s="0" t="n">
        <v>8414</v>
      </c>
      <c r="C8415" s="0" t="n">
        <v>8415</v>
      </c>
      <c r="D8415" s="2" t="n">
        <v>0.00238754655715786</v>
      </c>
      <c r="E8415" s="2" t="n">
        <v>0.00219696246059796</v>
      </c>
      <c r="F8415" s="2" t="n">
        <v>0.000525360588403859</v>
      </c>
      <c r="G8415" s="0" t="n">
        <v>20892</v>
      </c>
    </row>
    <row r="8416" customFormat="false" ht="12.8" hidden="false" customHeight="false" outlineLevel="0" collapsed="false">
      <c r="A8416" s="0" t="s">
        <v>7</v>
      </c>
      <c r="B8416" s="0" t="n">
        <v>8415</v>
      </c>
      <c r="C8416" s="0" t="n">
        <v>8416</v>
      </c>
      <c r="D8416" s="2" t="n">
        <v>0.000668544959648536</v>
      </c>
      <c r="E8416" s="2" t="n">
        <v>0.000143334925943622</v>
      </c>
      <c r="F8416" s="2" t="n">
        <v>9.55566172957477E-005</v>
      </c>
      <c r="G8416" s="0" t="n">
        <v>20927</v>
      </c>
    </row>
    <row r="8417" customFormat="false" ht="12.8" hidden="false" customHeight="false" outlineLevel="0" collapsed="false">
      <c r="A8417" s="0" t="s">
        <v>7</v>
      </c>
      <c r="B8417" s="0" t="n">
        <v>8416</v>
      </c>
      <c r="C8417" s="0" t="n">
        <v>8417</v>
      </c>
      <c r="D8417" s="2" t="n">
        <v>0.000143328077970474</v>
      </c>
      <c r="E8417" s="2" t="n">
        <v>4.77805915237231E-005</v>
      </c>
      <c r="F8417" s="2" t="n">
        <v>0.000143341774571169</v>
      </c>
      <c r="G8417" s="0" t="n">
        <v>20928</v>
      </c>
    </row>
    <row r="8418" customFormat="false" ht="12.8" hidden="false" customHeight="false" outlineLevel="0" collapsed="false">
      <c r="A8418" s="0" t="s">
        <v>7</v>
      </c>
      <c r="B8418" s="0" t="n">
        <v>8417</v>
      </c>
      <c r="C8418" s="0" t="n">
        <v>8418</v>
      </c>
      <c r="D8418" s="2" t="n">
        <v>0.000238880129950791</v>
      </c>
      <c r="E8418" s="2" t="n">
        <v>9.5565749235474E-005</v>
      </c>
      <c r="F8418" s="2" t="n">
        <v>9.5565749235474E-005</v>
      </c>
      <c r="G8418" s="0" t="n">
        <v>20926</v>
      </c>
    </row>
    <row r="8419" customFormat="false" ht="12.8" hidden="false" customHeight="false" outlineLevel="0" collapsed="false">
      <c r="A8419" s="0" t="s">
        <v>7</v>
      </c>
      <c r="B8419" s="0" t="n">
        <v>8418</v>
      </c>
      <c r="C8419" s="0" t="n">
        <v>8419</v>
      </c>
      <c r="D8419" s="2" t="n">
        <v>0.000859434682964095</v>
      </c>
      <c r="E8419" s="2" t="n">
        <v>0.000764014898290517</v>
      </c>
      <c r="F8419" s="2" t="n">
        <v>9.55018622863146E-005</v>
      </c>
      <c r="G8419" s="0" t="n">
        <v>20926</v>
      </c>
    </row>
    <row r="8420" customFormat="false" ht="12.8" hidden="false" customHeight="false" outlineLevel="0" collapsed="false">
      <c r="A8420" s="0" t="s">
        <v>7</v>
      </c>
      <c r="B8420" s="0" t="n">
        <v>8419</v>
      </c>
      <c r="C8420" s="0" t="n">
        <v>8420</v>
      </c>
      <c r="D8420" s="2" t="n">
        <v>0.00023872045834328</v>
      </c>
      <c r="E8420" s="2" t="n">
        <v>0.000143245953301819</v>
      </c>
      <c r="F8420" s="2" t="n">
        <v>0</v>
      </c>
      <c r="G8420" s="0" t="n">
        <v>20940</v>
      </c>
    </row>
    <row r="8421" customFormat="false" ht="12.8" hidden="false" customHeight="false" outlineLevel="0" collapsed="false">
      <c r="A8421" s="0" t="s">
        <v>7</v>
      </c>
      <c r="B8421" s="0" t="n">
        <v>8420</v>
      </c>
      <c r="C8421" s="0" t="n">
        <v>8421</v>
      </c>
      <c r="D8421" s="2" t="n">
        <v>0.0205312879992517</v>
      </c>
      <c r="E8421" s="2" t="n">
        <v>0.0205312879992517</v>
      </c>
      <c r="F8421" s="2" t="n">
        <v>0</v>
      </c>
      <c r="G8421" s="0" t="n">
        <v>20943</v>
      </c>
    </row>
    <row r="8422" customFormat="false" ht="12.8" hidden="false" customHeight="false" outlineLevel="0" collapsed="false">
      <c r="A8422" s="0" t="s">
        <v>7</v>
      </c>
      <c r="B8422" s="0" t="n">
        <v>8421</v>
      </c>
      <c r="C8422" s="0" t="n">
        <v>8422</v>
      </c>
      <c r="D8422" s="2" t="n">
        <v>4.67661226207735E-005</v>
      </c>
      <c r="E8422" s="2" t="n">
        <v>4.67661226207735E-005</v>
      </c>
      <c r="F8422" s="2" t="n">
        <v>0</v>
      </c>
      <c r="G8422" s="0" t="n">
        <v>21382</v>
      </c>
    </row>
    <row r="8423" customFormat="false" ht="12.8" hidden="false" customHeight="false" outlineLevel="0" collapsed="false">
      <c r="A8423" s="0" t="s">
        <v>7</v>
      </c>
      <c r="B8423" s="0" t="n">
        <v>8422</v>
      </c>
      <c r="C8423" s="0" t="n">
        <v>8423</v>
      </c>
      <c r="D8423" s="2" t="n">
        <v>0</v>
      </c>
      <c r="E8423" s="2" t="n">
        <v>0</v>
      </c>
      <c r="F8423" s="2" t="n">
        <v>4.67661226207735E-005</v>
      </c>
      <c r="G8423" s="0" t="n">
        <v>21383</v>
      </c>
    </row>
    <row r="8424" customFormat="false" ht="12.8" hidden="false" customHeight="false" outlineLevel="0" collapsed="false">
      <c r="A8424" s="0" t="s">
        <v>7</v>
      </c>
      <c r="B8424" s="0" t="n">
        <v>8423</v>
      </c>
      <c r="C8424" s="0" t="n">
        <v>8424</v>
      </c>
      <c r="D8424" s="2" t="n">
        <v>4.67661226207735E-005</v>
      </c>
      <c r="E8424" s="2" t="n">
        <v>0</v>
      </c>
      <c r="F8424" s="2" t="n">
        <v>0</v>
      </c>
      <c r="G8424" s="0" t="n">
        <v>21382</v>
      </c>
    </row>
    <row r="8425" customFormat="false" ht="12.8" hidden="false" customHeight="false" outlineLevel="0" collapsed="false">
      <c r="A8425" s="0" t="s">
        <v>7</v>
      </c>
      <c r="B8425" s="0" t="n">
        <v>8424</v>
      </c>
      <c r="C8425" s="0" t="n">
        <v>8425</v>
      </c>
      <c r="D8425" s="2" t="n">
        <v>9.35278713056491E-005</v>
      </c>
      <c r="E8425" s="2" t="n">
        <v>9.35278713056491E-005</v>
      </c>
      <c r="F8425" s="2" t="n">
        <v>0</v>
      </c>
      <c r="G8425" s="0" t="n">
        <v>21382</v>
      </c>
    </row>
    <row r="8426" customFormat="false" ht="12.8" hidden="false" customHeight="false" outlineLevel="0" collapsed="false">
      <c r="A8426" s="0" t="s">
        <v>7</v>
      </c>
      <c r="B8426" s="0" t="n">
        <v>8425</v>
      </c>
      <c r="C8426" s="0" t="n">
        <v>8426</v>
      </c>
      <c r="D8426" s="2" t="n">
        <v>9.35191246609932E-005</v>
      </c>
      <c r="E8426" s="2" t="n">
        <v>9.35191246609932E-005</v>
      </c>
      <c r="F8426" s="2" t="n">
        <v>0</v>
      </c>
      <c r="G8426" s="0" t="n">
        <v>21384</v>
      </c>
    </row>
    <row r="8427" customFormat="false" ht="12.8" hidden="false" customHeight="false" outlineLevel="0" collapsed="false">
      <c r="A8427" s="0" t="s">
        <v>7</v>
      </c>
      <c r="B8427" s="0" t="n">
        <v>8426</v>
      </c>
      <c r="C8427" s="0" t="n">
        <v>8427</v>
      </c>
      <c r="D8427" s="2" t="n">
        <v>0.000280478683620045</v>
      </c>
      <c r="E8427" s="2" t="n">
        <v>0.000280478683620045</v>
      </c>
      <c r="F8427" s="2" t="n">
        <v>0</v>
      </c>
      <c r="G8427" s="0" t="n">
        <v>21386</v>
      </c>
    </row>
    <row r="8428" customFormat="false" ht="12.8" hidden="false" customHeight="false" outlineLevel="0" collapsed="false">
      <c r="A8428" s="0" t="s">
        <v>7</v>
      </c>
      <c r="B8428" s="0" t="n">
        <v>8427</v>
      </c>
      <c r="C8428" s="0" t="n">
        <v>8428</v>
      </c>
      <c r="D8428" s="2" t="n">
        <v>0.000140219677494742</v>
      </c>
      <c r="E8428" s="2" t="n">
        <v>0.000140219677494742</v>
      </c>
      <c r="F8428" s="2" t="n">
        <v>0</v>
      </c>
      <c r="G8428" s="0" t="n">
        <v>21392</v>
      </c>
    </row>
    <row r="8429" customFormat="false" ht="12.8" hidden="false" customHeight="false" outlineLevel="0" collapsed="false">
      <c r="A8429" s="0" t="s">
        <v>7</v>
      </c>
      <c r="B8429" s="0" t="n">
        <v>8428</v>
      </c>
      <c r="C8429" s="0" t="n">
        <v>8429</v>
      </c>
      <c r="D8429" s="2" t="n">
        <v>0.000700607192900514</v>
      </c>
      <c r="E8429" s="2" t="n">
        <v>0.000700607192900514</v>
      </c>
      <c r="F8429" s="2" t="n">
        <v>9.34142923867352E-005</v>
      </c>
      <c r="G8429" s="0" t="n">
        <v>21395</v>
      </c>
    </row>
    <row r="8430" customFormat="false" ht="12.8" hidden="false" customHeight="false" outlineLevel="0" collapsed="false">
      <c r="A8430" s="0" t="s">
        <v>7</v>
      </c>
      <c r="B8430" s="0" t="n">
        <v>8429</v>
      </c>
      <c r="C8430" s="0" t="n">
        <v>8430</v>
      </c>
      <c r="D8430" s="2" t="n">
        <v>0.000233503012188857</v>
      </c>
      <c r="E8430" s="2" t="n">
        <v>0.000140114894213255</v>
      </c>
      <c r="F8430" s="2" t="n">
        <v>0</v>
      </c>
      <c r="G8430" s="0" t="n">
        <v>21408</v>
      </c>
    </row>
    <row r="8431" customFormat="false" ht="12.8" hidden="false" customHeight="false" outlineLevel="0" collapsed="false">
      <c r="A8431" s="0" t="s">
        <v>7</v>
      </c>
      <c r="B8431" s="0" t="n">
        <v>8430</v>
      </c>
      <c r="C8431" s="0" t="n">
        <v>8431</v>
      </c>
      <c r="D8431" s="2" t="n">
        <v>0.015857694429123</v>
      </c>
      <c r="E8431" s="2" t="n">
        <v>0.015857694429123</v>
      </c>
      <c r="F8431" s="2" t="n">
        <v>0</v>
      </c>
      <c r="G8431" s="0" t="n">
        <v>21411</v>
      </c>
    </row>
    <row r="8432" customFormat="false" ht="12.8" hidden="false" customHeight="false" outlineLevel="0" collapsed="false">
      <c r="A8432" s="0" t="s">
        <v>7</v>
      </c>
      <c r="B8432" s="0" t="n">
        <v>8431</v>
      </c>
      <c r="C8432" s="0" t="n">
        <v>8432</v>
      </c>
      <c r="D8432" s="2" t="n">
        <v>0</v>
      </c>
      <c r="E8432" s="2" t="n">
        <v>0</v>
      </c>
      <c r="F8432" s="2" t="n">
        <v>0</v>
      </c>
      <c r="G8432" s="0" t="n">
        <v>21756</v>
      </c>
    </row>
    <row r="8433" customFormat="false" ht="12.8" hidden="false" customHeight="false" outlineLevel="0" collapsed="false">
      <c r="A8433" s="0" t="s">
        <v>7</v>
      </c>
      <c r="B8433" s="0" t="n">
        <v>8432</v>
      </c>
      <c r="C8433" s="0" t="n">
        <v>8433</v>
      </c>
      <c r="D8433" s="2" t="n">
        <v>0.00220143093010457</v>
      </c>
      <c r="E8433" s="2" t="n">
        <v>0.00220143093010457</v>
      </c>
      <c r="F8433" s="2" t="n">
        <v>0</v>
      </c>
      <c r="G8433" s="0" t="n">
        <v>21756</v>
      </c>
    </row>
    <row r="8434" customFormat="false" ht="12.8" hidden="false" customHeight="false" outlineLevel="0" collapsed="false">
      <c r="A8434" s="0" t="s">
        <v>7</v>
      </c>
      <c r="B8434" s="0" t="n">
        <v>8433</v>
      </c>
      <c r="C8434" s="0" t="n">
        <v>8434</v>
      </c>
      <c r="D8434" s="2" t="n">
        <v>0.00169406162721487</v>
      </c>
      <c r="E8434" s="2" t="n">
        <v>0.00169406162721487</v>
      </c>
      <c r="F8434" s="2" t="n">
        <v>4.57854493841857E-005</v>
      </c>
      <c r="G8434" s="0" t="n">
        <v>21804</v>
      </c>
    </row>
    <row r="8435" customFormat="false" ht="12.8" hidden="false" customHeight="false" outlineLevel="0" collapsed="false">
      <c r="A8435" s="0" t="s">
        <v>7</v>
      </c>
      <c r="B8435" s="0" t="n">
        <v>8434</v>
      </c>
      <c r="C8435" s="0" t="n">
        <v>8435</v>
      </c>
      <c r="D8435" s="2" t="n">
        <v>0.000823497117760088</v>
      </c>
      <c r="E8435" s="2" t="n">
        <v>0.000777782861325891</v>
      </c>
      <c r="F8435" s="2" t="n">
        <v>0</v>
      </c>
      <c r="G8435" s="0" t="n">
        <v>21840</v>
      </c>
    </row>
    <row r="8436" customFormat="false" ht="12.8" hidden="false" customHeight="false" outlineLevel="0" collapsed="false">
      <c r="A8436" s="0" t="s">
        <v>7</v>
      </c>
      <c r="B8436" s="0" t="n">
        <v>8435</v>
      </c>
      <c r="C8436" s="0" t="n">
        <v>8436</v>
      </c>
      <c r="D8436" s="2" t="n">
        <v>0.000182974246374823</v>
      </c>
      <c r="E8436" s="2" t="n">
        <v>0.000182974246374823</v>
      </c>
      <c r="F8436" s="2" t="n">
        <v>0</v>
      </c>
      <c r="G8436" s="0" t="n">
        <v>21857</v>
      </c>
    </row>
    <row r="8437" customFormat="false" ht="12.8" hidden="false" customHeight="false" outlineLevel="0" collapsed="false">
      <c r="A8437" s="0" t="s">
        <v>7</v>
      </c>
      <c r="B8437" s="0" t="n">
        <v>8436</v>
      </c>
      <c r="C8437" s="0" t="n">
        <v>8437</v>
      </c>
      <c r="D8437" s="2" t="n">
        <v>0.000502926115581565</v>
      </c>
      <c r="E8437" s="2" t="n">
        <v>0.000502926115581565</v>
      </c>
      <c r="F8437" s="2" t="n">
        <v>0</v>
      </c>
      <c r="G8437" s="0" t="n">
        <v>21861</v>
      </c>
    </row>
    <row r="8438" customFormat="false" ht="12.8" hidden="false" customHeight="false" outlineLevel="0" collapsed="false">
      <c r="A8438" s="0" t="s">
        <v>7</v>
      </c>
      <c r="B8438" s="0" t="n">
        <v>8437</v>
      </c>
      <c r="C8438" s="0" t="n">
        <v>8438</v>
      </c>
      <c r="D8438" s="2" t="n">
        <v>0.00346273008930199</v>
      </c>
      <c r="E8438" s="2" t="n">
        <v>0.00346273008930199</v>
      </c>
      <c r="F8438" s="2" t="n">
        <v>4.55622380171314E-005</v>
      </c>
      <c r="G8438" s="0" t="n">
        <v>21872</v>
      </c>
    </row>
    <row r="8439" customFormat="false" ht="12.8" hidden="false" customHeight="false" outlineLevel="0" collapsed="false">
      <c r="A8439" s="0" t="s">
        <v>7</v>
      </c>
      <c r="B8439" s="0" t="n">
        <v>8438</v>
      </c>
      <c r="C8439" s="0" t="n">
        <v>8439</v>
      </c>
      <c r="D8439" s="2" t="n">
        <v>0.00449061054159485</v>
      </c>
      <c r="E8439" s="2" t="n">
        <v>0.00444545248355636</v>
      </c>
      <c r="F8439" s="2" t="n">
        <v>4.53617600362894E-005</v>
      </c>
      <c r="G8439" s="0" t="n">
        <v>21947</v>
      </c>
    </row>
    <row r="8440" customFormat="false" ht="12.8" hidden="false" customHeight="false" outlineLevel="0" collapsed="false">
      <c r="A8440" s="0" t="s">
        <v>7</v>
      </c>
      <c r="B8440" s="0" t="n">
        <v>8439</v>
      </c>
      <c r="C8440" s="0" t="n">
        <v>8440</v>
      </c>
      <c r="D8440" s="2" t="n">
        <v>0.000453432483903147</v>
      </c>
      <c r="E8440" s="2" t="n">
        <v>0.000408107740443477</v>
      </c>
      <c r="F8440" s="2" t="n">
        <v>0.00172312157076135</v>
      </c>
      <c r="G8440" s="0" t="n">
        <v>22044</v>
      </c>
    </row>
    <row r="8441" customFormat="false" ht="12.8" hidden="false" customHeight="false" outlineLevel="0" collapsed="false">
      <c r="A8441" s="0" t="s">
        <v>7</v>
      </c>
      <c r="B8441" s="0" t="n">
        <v>8440</v>
      </c>
      <c r="C8441" s="0" t="n">
        <v>8441</v>
      </c>
      <c r="D8441" s="2" t="n">
        <v>0.00217558808865521</v>
      </c>
      <c r="E8441" s="2" t="n">
        <v>0.000454029511918275</v>
      </c>
      <c r="F8441" s="2" t="n">
        <v>0.000862656072644722</v>
      </c>
      <c r="G8441" s="0" t="n">
        <v>22015</v>
      </c>
    </row>
    <row r="8442" customFormat="false" ht="12.8" hidden="false" customHeight="false" outlineLevel="0" collapsed="false">
      <c r="A8442" s="0" t="s">
        <v>7</v>
      </c>
      <c r="B8442" s="0" t="n">
        <v>8441</v>
      </c>
      <c r="C8442" s="0" t="n">
        <v>8442</v>
      </c>
      <c r="D8442" s="2" t="n">
        <v>0.0138471879901412</v>
      </c>
      <c r="E8442" s="2" t="n">
        <v>0.0130068173663437</v>
      </c>
      <c r="F8442" s="2" t="n">
        <v>0.000538213132400431</v>
      </c>
      <c r="G8442" s="0" t="n">
        <v>22006</v>
      </c>
    </row>
    <row r="8443" customFormat="false" ht="12.8" hidden="false" customHeight="false" outlineLevel="0" collapsed="false">
      <c r="A8443" s="0" t="s">
        <v>7</v>
      </c>
      <c r="B8443" s="0" t="n">
        <v>8442</v>
      </c>
      <c r="C8443" s="0" t="n">
        <v>8443</v>
      </c>
      <c r="D8443" s="2" t="n">
        <v>0.000627859000807247</v>
      </c>
      <c r="E8443" s="2" t="n">
        <v>8.97424391994974E-005</v>
      </c>
      <c r="F8443" s="2" t="n">
        <v>0.000224356097998744</v>
      </c>
      <c r="G8443" s="0" t="n">
        <v>22284</v>
      </c>
    </row>
    <row r="8444" customFormat="false" ht="12.8" hidden="false" customHeight="false" outlineLevel="0" collapsed="false">
      <c r="A8444" s="0" t="s">
        <v>7</v>
      </c>
      <c r="B8444" s="0" t="n">
        <v>8443</v>
      </c>
      <c r="C8444" s="0" t="n">
        <v>8444</v>
      </c>
      <c r="D8444" s="2" t="n">
        <v>0.000269215237582447</v>
      </c>
      <c r="E8444" s="2" t="n">
        <v>4.487927475092E-005</v>
      </c>
      <c r="F8444" s="2" t="n">
        <v>0.0013463782425276</v>
      </c>
      <c r="G8444" s="0" t="n">
        <v>22281</v>
      </c>
    </row>
    <row r="8445" customFormat="false" ht="12.8" hidden="false" customHeight="false" outlineLevel="0" collapsed="false">
      <c r="A8445" s="0" t="s">
        <v>7</v>
      </c>
      <c r="B8445" s="0" t="n">
        <v>8444</v>
      </c>
      <c r="C8445" s="0" t="n">
        <v>8445</v>
      </c>
      <c r="D8445" s="2" t="n">
        <v>0.00192868356133662</v>
      </c>
      <c r="E8445" s="2" t="n">
        <v>0.000583876038625646</v>
      </c>
      <c r="F8445" s="2" t="n">
        <v>0.000269481248596452</v>
      </c>
      <c r="G8445" s="0" t="n">
        <v>22252</v>
      </c>
    </row>
    <row r="8446" customFormat="false" ht="12.8" hidden="false" customHeight="false" outlineLevel="0" collapsed="false">
      <c r="A8446" s="0" t="s">
        <v>7</v>
      </c>
      <c r="B8446" s="0" t="n">
        <v>8445</v>
      </c>
      <c r="C8446" s="0" t="n">
        <v>8446</v>
      </c>
      <c r="D8446" s="2" t="n">
        <v>0.00250952274254985</v>
      </c>
      <c r="E8446" s="2" t="n">
        <v>0.00224124792684567</v>
      </c>
      <c r="F8446" s="2" t="n">
        <v>0.00013447487561074</v>
      </c>
      <c r="G8446" s="0" t="n">
        <v>22259</v>
      </c>
    </row>
    <row r="8447" customFormat="false" ht="12.8" hidden="false" customHeight="false" outlineLevel="0" collapsed="false">
      <c r="A8447" s="0" t="s">
        <v>7</v>
      </c>
      <c r="B8447" s="0" t="n">
        <v>8446</v>
      </c>
      <c r="C8447" s="0" t="n">
        <v>8447</v>
      </c>
      <c r="D8447" s="2" t="n">
        <v>0.000358519315228108</v>
      </c>
      <c r="E8447" s="2" t="n">
        <v>0.000224104701716642</v>
      </c>
      <c r="F8447" s="2" t="n">
        <v>0</v>
      </c>
      <c r="G8447" s="0" t="n">
        <v>22306</v>
      </c>
    </row>
    <row r="8448" customFormat="false" ht="12.8" hidden="false" customHeight="false" outlineLevel="0" collapsed="false">
      <c r="A8448" s="0" t="s">
        <v>7</v>
      </c>
      <c r="B8448" s="0" t="n">
        <v>8447</v>
      </c>
      <c r="C8448" s="0" t="n">
        <v>8448</v>
      </c>
      <c r="D8448" s="2" t="n">
        <v>0.000358438998163</v>
      </c>
      <c r="E8448" s="2" t="n">
        <v>0.000358438998163</v>
      </c>
      <c r="F8448" s="2" t="n">
        <v>4.4804874770375E-005</v>
      </c>
      <c r="G8448" s="0" t="n">
        <v>22311</v>
      </c>
    </row>
    <row r="8449" customFormat="false" ht="12.8" hidden="false" customHeight="false" outlineLevel="0" collapsed="false">
      <c r="A8449" s="0" t="s">
        <v>7</v>
      </c>
      <c r="B8449" s="0" t="n">
        <v>8448</v>
      </c>
      <c r="C8449" s="0" t="n">
        <v>8449</v>
      </c>
      <c r="D8449" s="2" t="n">
        <v>0.000179195412597437</v>
      </c>
      <c r="E8449" s="2" t="n">
        <v>0.000134402580529546</v>
      </c>
      <c r="F8449" s="2" t="n">
        <v>0</v>
      </c>
      <c r="G8449" s="0" t="n">
        <v>22318</v>
      </c>
    </row>
    <row r="8450" customFormat="false" ht="12.8" hidden="false" customHeight="false" outlineLevel="0" collapsed="false">
      <c r="A8450" s="0" t="s">
        <v>7</v>
      </c>
      <c r="B8450" s="0" t="n">
        <v>8449</v>
      </c>
      <c r="C8450" s="0" t="n">
        <v>8450</v>
      </c>
      <c r="D8450" s="2" t="n">
        <v>0.00534735528719754</v>
      </c>
      <c r="E8450" s="2" t="n">
        <v>0.00534735528719754</v>
      </c>
      <c r="F8450" s="2" t="n">
        <v>0</v>
      </c>
      <c r="G8450" s="0" t="n">
        <v>22321</v>
      </c>
    </row>
    <row r="8451" customFormat="false" ht="12.8" hidden="false" customHeight="false" outlineLevel="0" collapsed="false">
      <c r="A8451" s="0" t="s">
        <v>7</v>
      </c>
      <c r="B8451" s="0" t="n">
        <v>8450</v>
      </c>
      <c r="C8451" s="0" t="n">
        <v>8451</v>
      </c>
      <c r="D8451" s="2" t="n">
        <v>0.000222756838634946</v>
      </c>
      <c r="E8451" s="2" t="n">
        <v>0.000222756838634946</v>
      </c>
      <c r="F8451" s="2" t="n">
        <v>0</v>
      </c>
      <c r="G8451" s="0" t="n">
        <v>22441</v>
      </c>
    </row>
    <row r="8452" customFormat="false" ht="12.8" hidden="false" customHeight="false" outlineLevel="0" collapsed="false">
      <c r="A8452" s="0" t="s">
        <v>7</v>
      </c>
      <c r="B8452" s="0" t="n">
        <v>8451</v>
      </c>
      <c r="C8452" s="0" t="n">
        <v>8452</v>
      </c>
      <c r="D8452" s="2" t="n">
        <v>0.000222707229076656</v>
      </c>
      <c r="E8452" s="2" t="n">
        <v>0.000222707229076656</v>
      </c>
      <c r="F8452" s="2" t="n">
        <v>8.90828916306623E-005</v>
      </c>
      <c r="G8452" s="0" t="n">
        <v>22446</v>
      </c>
    </row>
    <row r="8453" customFormat="false" ht="12.8" hidden="false" customHeight="false" outlineLevel="0" collapsed="false">
      <c r="A8453" s="0" t="s">
        <v>7</v>
      </c>
      <c r="B8453" s="0" t="n">
        <v>8452</v>
      </c>
      <c r="C8453" s="0" t="n">
        <v>8453</v>
      </c>
      <c r="D8453" s="2" t="n">
        <v>0.000267201068804275</v>
      </c>
      <c r="E8453" s="2" t="n">
        <v>0.000178149913151917</v>
      </c>
      <c r="F8453" s="2" t="n">
        <v>0</v>
      </c>
      <c r="G8453" s="0" t="n">
        <v>22449</v>
      </c>
    </row>
    <row r="8454" customFormat="false" ht="12.8" hidden="false" customHeight="false" outlineLevel="0" collapsed="false">
      <c r="A8454" s="0" t="s">
        <v>7</v>
      </c>
      <c r="B8454" s="0" t="n">
        <v>8453</v>
      </c>
      <c r="C8454" s="0" t="n">
        <v>8454</v>
      </c>
      <c r="D8454" s="2" t="n">
        <v>4.45354947893471E-005</v>
      </c>
      <c r="E8454" s="2" t="n">
        <v>4.45354947893471E-005</v>
      </c>
      <c r="F8454" s="2" t="n">
        <v>4.45354947893471E-005</v>
      </c>
      <c r="G8454" s="0" t="n">
        <v>22453</v>
      </c>
    </row>
    <row r="8455" customFormat="false" ht="12.8" hidden="false" customHeight="false" outlineLevel="0" collapsed="false">
      <c r="A8455" s="0" t="s">
        <v>7</v>
      </c>
      <c r="B8455" s="0" t="n">
        <v>8454</v>
      </c>
      <c r="C8455" s="0" t="n">
        <v>8455</v>
      </c>
      <c r="D8455" s="2" t="n">
        <v>8.90670229347584E-005</v>
      </c>
      <c r="E8455" s="2" t="n">
        <v>4.45354947893471E-005</v>
      </c>
      <c r="F8455" s="2" t="n">
        <v>0</v>
      </c>
      <c r="G8455" s="0" t="n">
        <v>22453</v>
      </c>
    </row>
    <row r="8456" customFormat="false" ht="12.8" hidden="false" customHeight="false" outlineLevel="0" collapsed="false">
      <c r="A8456" s="0" t="s">
        <v>7</v>
      </c>
      <c r="B8456" s="0" t="n">
        <v>8455</v>
      </c>
      <c r="C8456" s="0" t="n">
        <v>8456</v>
      </c>
      <c r="D8456" s="2" t="n">
        <v>4.45335114673792E-005</v>
      </c>
      <c r="E8456" s="2" t="n">
        <v>4.45335114673792E-005</v>
      </c>
      <c r="F8456" s="2" t="n">
        <v>0</v>
      </c>
      <c r="G8456" s="0" t="n">
        <v>22454</v>
      </c>
    </row>
    <row r="8457" customFormat="false" ht="12.8" hidden="false" customHeight="false" outlineLevel="0" collapsed="false">
      <c r="A8457" s="0" t="s">
        <v>7</v>
      </c>
      <c r="B8457" s="0" t="n">
        <v>8456</v>
      </c>
      <c r="C8457" s="0" t="n">
        <v>8457</v>
      </c>
      <c r="D8457" s="2" t="n">
        <v>4.4531528322052E-005</v>
      </c>
      <c r="E8457" s="2" t="n">
        <v>4.4531528322052E-005</v>
      </c>
      <c r="F8457" s="2" t="n">
        <v>0</v>
      </c>
      <c r="G8457" s="0" t="n">
        <v>22455</v>
      </c>
    </row>
    <row r="8458" customFormat="false" ht="12.8" hidden="false" customHeight="false" outlineLevel="0" collapsed="false">
      <c r="A8458" s="0" t="s">
        <v>7</v>
      </c>
      <c r="B8458" s="0" t="n">
        <v>8457</v>
      </c>
      <c r="C8458" s="0" t="n">
        <v>8458</v>
      </c>
      <c r="D8458" s="2" t="n">
        <v>0.000133576739837036</v>
      </c>
      <c r="E8458" s="2" t="n">
        <v>0.000133576739837036</v>
      </c>
      <c r="F8458" s="2" t="n">
        <v>0</v>
      </c>
      <c r="G8458" s="0" t="n">
        <v>22456</v>
      </c>
    </row>
    <row r="8459" customFormat="false" ht="12.8" hidden="false" customHeight="false" outlineLevel="0" collapsed="false">
      <c r="A8459" s="0" t="s">
        <v>7</v>
      </c>
      <c r="B8459" s="0" t="n">
        <v>8458</v>
      </c>
      <c r="C8459" s="0" t="n">
        <v>8459</v>
      </c>
      <c r="D8459" s="2" t="n">
        <v>4.45235975066785E-005</v>
      </c>
      <c r="E8459" s="2" t="n">
        <v>4.45235975066785E-005</v>
      </c>
      <c r="F8459" s="2" t="n">
        <v>0</v>
      </c>
      <c r="G8459" s="0" t="n">
        <v>22459</v>
      </c>
    </row>
    <row r="8460" customFormat="false" ht="12.8" hidden="false" customHeight="false" outlineLevel="0" collapsed="false">
      <c r="A8460" s="0" t="s">
        <v>7</v>
      </c>
      <c r="B8460" s="0" t="n">
        <v>8459</v>
      </c>
      <c r="C8460" s="0" t="n">
        <v>8460</v>
      </c>
      <c r="D8460" s="2" t="n">
        <v>0.000178062678062678</v>
      </c>
      <c r="E8460" s="2" t="n">
        <v>0.000178062678062678</v>
      </c>
      <c r="F8460" s="2" t="n">
        <v>0</v>
      </c>
      <c r="G8460" s="0" t="n">
        <v>22460</v>
      </c>
    </row>
    <row r="8461" customFormat="false" ht="12.8" hidden="false" customHeight="false" outlineLevel="0" collapsed="false">
      <c r="A8461" s="0" t="s">
        <v>7</v>
      </c>
      <c r="B8461" s="0" t="n">
        <v>8460</v>
      </c>
      <c r="C8461" s="0" t="n">
        <v>8461</v>
      </c>
      <c r="D8461" s="2" t="n">
        <v>4.45136879590474E-005</v>
      </c>
      <c r="E8461" s="2" t="n">
        <v>4.45136879590474E-005</v>
      </c>
      <c r="F8461" s="2" t="n">
        <v>0</v>
      </c>
      <c r="G8461" s="0" t="n">
        <v>22464</v>
      </c>
    </row>
    <row r="8462" customFormat="false" ht="12.8" hidden="false" customHeight="false" outlineLevel="0" collapsed="false">
      <c r="A8462" s="0" t="s">
        <v>7</v>
      </c>
      <c r="B8462" s="0" t="n">
        <v>8461</v>
      </c>
      <c r="C8462" s="0" t="n">
        <v>8462</v>
      </c>
      <c r="D8462" s="2" t="n">
        <v>0.000133523233042549</v>
      </c>
      <c r="E8462" s="2" t="n">
        <v>0.000133523233042549</v>
      </c>
      <c r="F8462" s="2" t="n">
        <v>0</v>
      </c>
      <c r="G8462" s="0" t="n">
        <v>22465</v>
      </c>
    </row>
    <row r="8463" customFormat="false" ht="12.8" hidden="false" customHeight="false" outlineLevel="0" collapsed="false">
      <c r="A8463" s="0" t="s">
        <v>7</v>
      </c>
      <c r="B8463" s="0" t="n">
        <v>8462</v>
      </c>
      <c r="C8463" s="0" t="n">
        <v>8463</v>
      </c>
      <c r="D8463" s="2" t="n">
        <v>8.90075656430797E-005</v>
      </c>
      <c r="E8463" s="2" t="n">
        <v>8.90075656430797E-005</v>
      </c>
      <c r="F8463" s="2" t="n">
        <v>0</v>
      </c>
      <c r="G8463" s="0" t="n">
        <v>22468</v>
      </c>
    </row>
    <row r="8464" customFormat="false" ht="12.8" hidden="false" customHeight="false" outlineLevel="0" collapsed="false">
      <c r="A8464" s="0" t="s">
        <v>7</v>
      </c>
      <c r="B8464" s="0" t="n">
        <v>8463</v>
      </c>
      <c r="C8464" s="0" t="n">
        <v>8464</v>
      </c>
      <c r="D8464" s="2" t="n">
        <v>0.000400373682103296</v>
      </c>
      <c r="E8464" s="2" t="n">
        <v>0.000400373682103296</v>
      </c>
      <c r="F8464" s="2" t="n">
        <v>8.89719293562881E-005</v>
      </c>
      <c r="G8464" s="0" t="n">
        <v>22470</v>
      </c>
    </row>
    <row r="8465" customFormat="false" ht="12.8" hidden="false" customHeight="false" outlineLevel="0" collapsed="false">
      <c r="A8465" s="0" t="s">
        <v>7</v>
      </c>
      <c r="B8465" s="0" t="n">
        <v>8464</v>
      </c>
      <c r="C8465" s="0" t="n">
        <v>8465</v>
      </c>
      <c r="D8465" s="2" t="n">
        <v>0.000222400142336091</v>
      </c>
      <c r="E8465" s="2" t="n">
        <v>0.000133451957295374</v>
      </c>
      <c r="F8465" s="2" t="n">
        <v>0</v>
      </c>
      <c r="G8465" s="0" t="n">
        <v>22477</v>
      </c>
    </row>
    <row r="8466" customFormat="false" ht="12.8" hidden="false" customHeight="false" outlineLevel="0" collapsed="false">
      <c r="A8466" s="0" t="s">
        <v>7</v>
      </c>
      <c r="B8466" s="0" t="n">
        <v>8465</v>
      </c>
      <c r="C8466" s="0" t="n">
        <v>8466</v>
      </c>
      <c r="D8466" s="2" t="n">
        <v>8.89600569344364E-005</v>
      </c>
      <c r="E8466" s="2" t="n">
        <v>8.89600569344364E-005</v>
      </c>
      <c r="F8466" s="2" t="n">
        <v>0</v>
      </c>
      <c r="G8466" s="0" t="n">
        <v>22480</v>
      </c>
    </row>
    <row r="8467" customFormat="false" ht="12.8" hidden="false" customHeight="false" outlineLevel="0" collapsed="false">
      <c r="A8467" s="0" t="s">
        <v>7</v>
      </c>
      <c r="B8467" s="0" t="n">
        <v>8466</v>
      </c>
      <c r="C8467" s="0" t="n">
        <v>8467</v>
      </c>
      <c r="D8467" s="2" t="n">
        <v>0.000266808964781217</v>
      </c>
      <c r="E8467" s="2" t="n">
        <v>0.000266808964781217</v>
      </c>
      <c r="F8467" s="2" t="n">
        <v>4.44681607968694E-005</v>
      </c>
      <c r="G8467" s="0" t="n">
        <v>22482</v>
      </c>
    </row>
    <row r="8468" customFormat="false" ht="12.8" hidden="false" customHeight="false" outlineLevel="0" collapsed="false">
      <c r="A8468" s="0" t="s">
        <v>7</v>
      </c>
      <c r="B8468" s="0" t="n">
        <v>8467</v>
      </c>
      <c r="C8468" s="0" t="n">
        <v>8468</v>
      </c>
      <c r="D8468" s="2" t="n">
        <v>0.000799822261719618</v>
      </c>
      <c r="E8468" s="2" t="n">
        <v>0.000755421258442944</v>
      </c>
      <c r="F8468" s="2" t="n">
        <v>0</v>
      </c>
      <c r="G8468" s="0" t="n">
        <v>22487</v>
      </c>
    </row>
    <row r="8469" customFormat="false" ht="12.8" hidden="false" customHeight="false" outlineLevel="0" collapsed="false">
      <c r="A8469" s="0" t="s">
        <v>7</v>
      </c>
      <c r="B8469" s="0" t="n">
        <v>8468</v>
      </c>
      <c r="C8469" s="0" t="n">
        <v>8469</v>
      </c>
      <c r="D8469" s="2" t="n">
        <v>4.44345700955343E-005</v>
      </c>
      <c r="E8469" s="2" t="n">
        <v>4.44345700955343E-005</v>
      </c>
      <c r="F8469" s="2" t="n">
        <v>4.44345700955343E-005</v>
      </c>
      <c r="G8469" s="0" t="n">
        <v>22504</v>
      </c>
    </row>
    <row r="8470" customFormat="false" ht="12.8" hidden="false" customHeight="false" outlineLevel="0" collapsed="false">
      <c r="A8470" s="0" t="s">
        <v>7</v>
      </c>
      <c r="B8470" s="0" t="n">
        <v>8469</v>
      </c>
      <c r="C8470" s="0" t="n">
        <v>8470</v>
      </c>
      <c r="D8470" s="2" t="n">
        <v>0.0122893258426966</v>
      </c>
      <c r="E8470" s="2" t="n">
        <v>0.0122459728745117</v>
      </c>
      <c r="F8470" s="2" t="n">
        <v>0</v>
      </c>
      <c r="G8470" s="0" t="n">
        <v>22504</v>
      </c>
    </row>
    <row r="8471" customFormat="false" ht="12.8" hidden="false" customHeight="false" outlineLevel="0" collapsed="false">
      <c r="A8471" s="0" t="s">
        <v>7</v>
      </c>
      <c r="B8471" s="0" t="n">
        <v>8470</v>
      </c>
      <c r="C8471" s="0" t="n">
        <v>8471</v>
      </c>
      <c r="D8471" s="2" t="n">
        <v>0.0022772060433545</v>
      </c>
      <c r="E8471" s="2" t="n">
        <v>0.0022772060433545</v>
      </c>
      <c r="F8471" s="2" t="n">
        <v>0</v>
      </c>
      <c r="G8471" s="0" t="n">
        <v>22783</v>
      </c>
    </row>
    <row r="8472" customFormat="false" ht="12.8" hidden="false" customHeight="false" outlineLevel="0" collapsed="false">
      <c r="A8472" s="0" t="s">
        <v>7</v>
      </c>
      <c r="B8472" s="0" t="n">
        <v>8471</v>
      </c>
      <c r="C8472" s="0" t="n">
        <v>8472</v>
      </c>
      <c r="D8472" s="2" t="n">
        <v>0.000831364312592982</v>
      </c>
      <c r="E8472" s="2" t="n">
        <v>0.000831364312592982</v>
      </c>
      <c r="F8472" s="2" t="n">
        <v>0</v>
      </c>
      <c r="G8472" s="0" t="n">
        <v>22835</v>
      </c>
    </row>
    <row r="8473" customFormat="false" ht="12.8" hidden="false" customHeight="false" outlineLevel="0" collapsed="false">
      <c r="A8473" s="0" t="s">
        <v>7</v>
      </c>
      <c r="B8473" s="0" t="n">
        <v>8472</v>
      </c>
      <c r="C8473" s="0" t="n">
        <v>8473</v>
      </c>
      <c r="D8473" s="2" t="n">
        <v>0.00187797528060445</v>
      </c>
      <c r="E8473" s="2" t="n">
        <v>0.00187797528060445</v>
      </c>
      <c r="F8473" s="2" t="n">
        <v>0.000829803030964755</v>
      </c>
      <c r="G8473" s="0" t="n">
        <v>22854</v>
      </c>
    </row>
    <row r="8474" customFormat="false" ht="12.8" hidden="false" customHeight="false" outlineLevel="0" collapsed="false">
      <c r="A8474" s="0" t="s">
        <v>7</v>
      </c>
      <c r="B8474" s="0" t="n">
        <v>8473</v>
      </c>
      <c r="C8474" s="0" t="n">
        <v>8474</v>
      </c>
      <c r="D8474" s="2" t="n">
        <v>0.00391849529780564</v>
      </c>
      <c r="E8474" s="2" t="n">
        <v>0.00309381672404026</v>
      </c>
      <c r="F8474" s="2" t="n">
        <v>0</v>
      </c>
      <c r="G8474" s="0" t="n">
        <v>22878</v>
      </c>
    </row>
    <row r="8475" customFormat="false" ht="12.8" hidden="false" customHeight="false" outlineLevel="0" collapsed="false">
      <c r="A8475" s="0" t="s">
        <v>7</v>
      </c>
      <c r="B8475" s="0" t="n">
        <v>8474</v>
      </c>
      <c r="C8475" s="0" t="n">
        <v>8475</v>
      </c>
      <c r="D8475" s="2" t="n">
        <v>0.00472720964524243</v>
      </c>
      <c r="E8475" s="2" t="n">
        <v>0.00472720964524243</v>
      </c>
      <c r="F8475" s="2" t="n">
        <v>8.67377916558244E-005</v>
      </c>
      <c r="G8475" s="0" t="n">
        <v>22949</v>
      </c>
    </row>
    <row r="8476" customFormat="false" ht="12.8" hidden="false" customHeight="false" outlineLevel="0" collapsed="false">
      <c r="A8476" s="0" t="s">
        <v>7</v>
      </c>
      <c r="B8476" s="0" t="n">
        <v>8475</v>
      </c>
      <c r="C8476" s="0" t="n">
        <v>8476</v>
      </c>
      <c r="D8476" s="2" t="n">
        <v>0.00714839376453363</v>
      </c>
      <c r="E8476" s="2" t="n">
        <v>0.00706287683031869</v>
      </c>
      <c r="F8476" s="2" t="n">
        <v>0</v>
      </c>
      <c r="G8476" s="0" t="n">
        <v>23056</v>
      </c>
    </row>
    <row r="8477" customFormat="false" ht="12.8" hidden="false" customHeight="false" outlineLevel="0" collapsed="false">
      <c r="A8477" s="0" t="s">
        <v>7</v>
      </c>
      <c r="B8477" s="0" t="n">
        <v>8476</v>
      </c>
      <c r="C8477" s="0" t="n">
        <v>8477</v>
      </c>
      <c r="D8477" s="2" t="n">
        <v>0.00373278414210323</v>
      </c>
      <c r="E8477" s="2" t="n">
        <v>0.00373278414210323</v>
      </c>
      <c r="F8477" s="2" t="n">
        <v>0</v>
      </c>
      <c r="G8477" s="0" t="n">
        <v>23220</v>
      </c>
    </row>
    <row r="8478" customFormat="false" ht="12.8" hidden="false" customHeight="false" outlineLevel="0" collapsed="false">
      <c r="A8478" s="0" t="s">
        <v>7</v>
      </c>
      <c r="B8478" s="0" t="n">
        <v>8477</v>
      </c>
      <c r="C8478" s="0" t="n">
        <v>8478</v>
      </c>
      <c r="D8478" s="2" t="n">
        <v>0.00167052171678232</v>
      </c>
      <c r="E8478" s="2" t="n">
        <v>0.00167052171678232</v>
      </c>
      <c r="F8478" s="2" t="n">
        <v>4.28338901739056E-005</v>
      </c>
      <c r="G8478" s="0" t="n">
        <v>23307</v>
      </c>
    </row>
    <row r="8479" customFormat="false" ht="12.8" hidden="false" customHeight="false" outlineLevel="0" collapsed="false">
      <c r="A8479" s="0" t="s">
        <v>7</v>
      </c>
      <c r="B8479" s="0" t="n">
        <v>8478</v>
      </c>
      <c r="C8479" s="0" t="n">
        <v>8479</v>
      </c>
      <c r="D8479" s="2" t="n">
        <v>0.000684902187406361</v>
      </c>
      <c r="E8479" s="2" t="n">
        <v>0.000642123287671233</v>
      </c>
      <c r="F8479" s="2" t="n">
        <v>4.28082191780822E-005</v>
      </c>
      <c r="G8479" s="0" t="n">
        <v>23345</v>
      </c>
    </row>
    <row r="8480" customFormat="false" ht="12.8" hidden="false" customHeight="false" outlineLevel="0" collapsed="false">
      <c r="A8480" s="0" t="s">
        <v>7</v>
      </c>
      <c r="B8480" s="0" t="n">
        <v>8479</v>
      </c>
      <c r="C8480" s="0" t="n">
        <v>8480</v>
      </c>
      <c r="D8480" s="2" t="n">
        <v>0.0561638854095115</v>
      </c>
      <c r="E8480" s="2" t="n">
        <v>0.0561257475351544</v>
      </c>
      <c r="F8480" s="2" t="n">
        <v>4.04073056408599E-005</v>
      </c>
      <c r="G8480" s="0" t="n">
        <v>23359</v>
      </c>
    </row>
    <row r="8481" customFormat="false" ht="12.8" hidden="false" customHeight="false" outlineLevel="0" collapsed="false">
      <c r="A8481" s="0" t="s">
        <v>7</v>
      </c>
      <c r="B8481" s="0" t="n">
        <v>8480</v>
      </c>
      <c r="C8481" s="0" t="n">
        <v>8481</v>
      </c>
      <c r="D8481" s="2" t="n">
        <v>0.00173457039128681</v>
      </c>
      <c r="E8481" s="2" t="n">
        <v>0.00169429989108072</v>
      </c>
      <c r="F8481" s="2" t="n">
        <v>0</v>
      </c>
      <c r="G8481" s="0" t="n">
        <v>24747</v>
      </c>
    </row>
    <row r="8482" customFormat="false" ht="12.8" hidden="false" customHeight="false" outlineLevel="0" collapsed="false">
      <c r="A8482" s="0" t="s">
        <v>7</v>
      </c>
      <c r="B8482" s="0" t="n">
        <v>8481</v>
      </c>
      <c r="C8482" s="0" t="n">
        <v>8482</v>
      </c>
      <c r="D8482" s="2" t="n">
        <v>0.00201296348484238</v>
      </c>
      <c r="E8482" s="2" t="n">
        <v>0.00201296348484238</v>
      </c>
      <c r="F8482" s="2" t="n">
        <v>0</v>
      </c>
      <c r="G8482" s="0" t="n">
        <v>24789</v>
      </c>
    </row>
    <row r="8483" customFormat="false" ht="12.8" hidden="false" customHeight="false" outlineLevel="0" collapsed="false">
      <c r="A8483" s="0" t="s">
        <v>7</v>
      </c>
      <c r="B8483" s="0" t="n">
        <v>8482</v>
      </c>
      <c r="C8483" s="0" t="n">
        <v>8483</v>
      </c>
      <c r="D8483" s="2" t="n">
        <v>0.000201255836419256</v>
      </c>
      <c r="E8483" s="2" t="n">
        <v>0.000201255836419256</v>
      </c>
      <c r="F8483" s="2" t="n">
        <v>0</v>
      </c>
      <c r="G8483" s="0" t="n">
        <v>24839</v>
      </c>
    </row>
    <row r="8484" customFormat="false" ht="12.8" hidden="false" customHeight="false" outlineLevel="0" collapsed="false">
      <c r="A8484" s="0" t="s">
        <v>7</v>
      </c>
      <c r="B8484" s="0" t="n">
        <v>8483</v>
      </c>
      <c r="C8484" s="0" t="n">
        <v>8484</v>
      </c>
      <c r="D8484" s="2" t="n">
        <v>0.000241448692152918</v>
      </c>
      <c r="E8484" s="2" t="n">
        <v>0.000241448692152918</v>
      </c>
      <c r="F8484" s="2" t="n">
        <v>0</v>
      </c>
      <c r="G8484" s="0" t="n">
        <v>24844</v>
      </c>
    </row>
    <row r="8485" customFormat="false" ht="12.8" hidden="false" customHeight="false" outlineLevel="0" collapsed="false">
      <c r="A8485" s="0" t="s">
        <v>7</v>
      </c>
      <c r="B8485" s="0" t="n">
        <v>8484</v>
      </c>
      <c r="C8485" s="0" t="n">
        <v>8485</v>
      </c>
      <c r="D8485" s="2" t="n">
        <v>0.000844356881508584</v>
      </c>
      <c r="E8485" s="2" t="n">
        <v>0.000844356881508584</v>
      </c>
      <c r="F8485" s="2" t="n">
        <v>0</v>
      </c>
      <c r="G8485" s="0" t="n">
        <v>24850</v>
      </c>
    </row>
    <row r="8486" customFormat="false" ht="12.8" hidden="false" customHeight="false" outlineLevel="0" collapsed="false">
      <c r="A8486" s="0" t="s">
        <v>7</v>
      </c>
      <c r="B8486" s="0" t="n">
        <v>8485</v>
      </c>
      <c r="C8486" s="0" t="n">
        <v>8486</v>
      </c>
      <c r="D8486" s="2" t="n">
        <v>4.02058539723384E-005</v>
      </c>
      <c r="E8486" s="2" t="n">
        <v>4.02058539723384E-005</v>
      </c>
      <c r="F8486" s="2" t="n">
        <v>0</v>
      </c>
      <c r="G8486" s="0" t="n">
        <v>24871</v>
      </c>
    </row>
    <row r="8487" customFormat="false" ht="12.8" hidden="false" customHeight="false" outlineLevel="0" collapsed="false">
      <c r="A8487" s="0" t="s">
        <v>7</v>
      </c>
      <c r="B8487" s="0" t="n">
        <v>8486</v>
      </c>
      <c r="C8487" s="0" t="n">
        <v>8487</v>
      </c>
      <c r="D8487" s="2" t="n">
        <v>0</v>
      </c>
      <c r="E8487" s="2" t="n">
        <v>0</v>
      </c>
      <c r="F8487" s="2" t="n">
        <v>0</v>
      </c>
      <c r="G8487" s="0" t="n">
        <v>24872</v>
      </c>
    </row>
    <row r="8488" customFormat="false" ht="12.8" hidden="false" customHeight="false" outlineLevel="0" collapsed="false">
      <c r="A8488" s="0" t="s">
        <v>7</v>
      </c>
      <c r="B8488" s="0" t="n">
        <v>8487</v>
      </c>
      <c r="C8488" s="0" t="n">
        <v>8488</v>
      </c>
      <c r="D8488" s="2" t="n">
        <v>0</v>
      </c>
      <c r="E8488" s="2" t="n">
        <v>0</v>
      </c>
      <c r="F8488" s="2" t="n">
        <v>0</v>
      </c>
      <c r="G8488" s="0" t="n">
        <v>24872</v>
      </c>
    </row>
    <row r="8489" customFormat="false" ht="12.8" hidden="false" customHeight="false" outlineLevel="0" collapsed="false">
      <c r="A8489" s="0" t="s">
        <v>7</v>
      </c>
      <c r="B8489" s="0" t="n">
        <v>8488</v>
      </c>
      <c r="C8489" s="0" t="n">
        <v>8489</v>
      </c>
      <c r="D8489" s="2" t="n">
        <v>4.02042375266353E-005</v>
      </c>
      <c r="E8489" s="2" t="n">
        <v>4.02042375266353E-005</v>
      </c>
      <c r="F8489" s="2" t="n">
        <v>4.02042375266353E-005</v>
      </c>
      <c r="G8489" s="0" t="n">
        <v>24872</v>
      </c>
    </row>
    <row r="8490" customFormat="false" ht="12.8" hidden="false" customHeight="false" outlineLevel="0" collapsed="false">
      <c r="A8490" s="0" t="s">
        <v>7</v>
      </c>
      <c r="B8490" s="0" t="n">
        <v>8489</v>
      </c>
      <c r="C8490" s="0" t="n">
        <v>8490</v>
      </c>
      <c r="D8490" s="2" t="n">
        <v>4.02042375266353E-005</v>
      </c>
      <c r="E8490" s="2" t="n">
        <v>0</v>
      </c>
      <c r="F8490" s="2" t="n">
        <v>0</v>
      </c>
      <c r="G8490" s="0" t="n">
        <v>24872</v>
      </c>
    </row>
    <row r="8491" customFormat="false" ht="12.8" hidden="false" customHeight="false" outlineLevel="0" collapsed="false">
      <c r="A8491" s="0" t="s">
        <v>7</v>
      </c>
      <c r="B8491" s="0" t="n">
        <v>8490</v>
      </c>
      <c r="C8491" s="0" t="n">
        <v>8491</v>
      </c>
      <c r="D8491" s="2" t="n">
        <v>0.000321543408360129</v>
      </c>
      <c r="E8491" s="2" t="n">
        <v>0.000321543408360129</v>
      </c>
      <c r="F8491" s="2" t="n">
        <v>0</v>
      </c>
      <c r="G8491" s="0" t="n">
        <v>24872</v>
      </c>
    </row>
    <row r="8492" customFormat="false" ht="12.8" hidden="false" customHeight="false" outlineLevel="0" collapsed="false">
      <c r="A8492" s="0" t="s">
        <v>7</v>
      </c>
      <c r="B8492" s="0" t="n">
        <v>8491</v>
      </c>
      <c r="C8492" s="0" t="n">
        <v>8492</v>
      </c>
      <c r="D8492" s="2" t="n">
        <v>0.000281271346486117</v>
      </c>
      <c r="E8492" s="2" t="n">
        <v>0.000281271346486117</v>
      </c>
      <c r="F8492" s="2" t="n">
        <v>0</v>
      </c>
      <c r="G8492" s="0" t="n">
        <v>24880</v>
      </c>
    </row>
    <row r="8493" customFormat="false" ht="12.8" hidden="false" customHeight="false" outlineLevel="0" collapsed="false">
      <c r="A8493" s="0" t="s">
        <v>7</v>
      </c>
      <c r="B8493" s="0" t="n">
        <v>8492</v>
      </c>
      <c r="C8493" s="0" t="n">
        <v>8493</v>
      </c>
      <c r="D8493" s="2" t="n">
        <v>0.000200867748674273</v>
      </c>
      <c r="E8493" s="2" t="n">
        <v>0.000200867748674273</v>
      </c>
      <c r="F8493" s="2" t="n">
        <v>0</v>
      </c>
      <c r="G8493" s="0" t="n">
        <v>24887</v>
      </c>
    </row>
    <row r="8494" customFormat="false" ht="12.8" hidden="false" customHeight="false" outlineLevel="0" collapsed="false">
      <c r="A8494" s="0" t="s">
        <v>7</v>
      </c>
      <c r="B8494" s="0" t="n">
        <v>8493</v>
      </c>
      <c r="C8494" s="0" t="n">
        <v>8494</v>
      </c>
      <c r="D8494" s="2" t="n">
        <v>0.00276431232723048</v>
      </c>
      <c r="E8494" s="2" t="n">
        <v>0.00276431232723048</v>
      </c>
      <c r="F8494" s="2" t="n">
        <v>0</v>
      </c>
      <c r="G8494" s="0" t="n">
        <v>24892</v>
      </c>
    </row>
    <row r="8495" customFormat="false" ht="12.8" hidden="false" customHeight="false" outlineLevel="0" collapsed="false">
      <c r="A8495" s="0" t="s">
        <v>7</v>
      </c>
      <c r="B8495" s="0" t="n">
        <v>8494</v>
      </c>
      <c r="C8495" s="0" t="n">
        <v>8495</v>
      </c>
      <c r="D8495" s="2" t="n">
        <v>0.000120173049190835</v>
      </c>
      <c r="E8495" s="2" t="n">
        <v>0.000120173049190835</v>
      </c>
      <c r="F8495" s="2" t="n">
        <v>0</v>
      </c>
      <c r="G8495" s="0" t="n">
        <v>24961</v>
      </c>
    </row>
    <row r="8496" customFormat="false" ht="12.8" hidden="false" customHeight="false" outlineLevel="0" collapsed="false">
      <c r="A8496" s="0" t="s">
        <v>7</v>
      </c>
      <c r="B8496" s="0" t="n">
        <v>8495</v>
      </c>
      <c r="C8496" s="0" t="n">
        <v>8496</v>
      </c>
      <c r="D8496" s="2" t="n">
        <v>0</v>
      </c>
      <c r="E8496" s="2" t="n">
        <v>0</v>
      </c>
      <c r="F8496" s="2" t="n">
        <v>4.00576830636116E-005</v>
      </c>
      <c r="G8496" s="0" t="n">
        <v>24964</v>
      </c>
    </row>
    <row r="8497" customFormat="false" ht="12.8" hidden="false" customHeight="false" outlineLevel="0" collapsed="false">
      <c r="A8497" s="0" t="s">
        <v>7</v>
      </c>
      <c r="B8497" s="0" t="n">
        <v>8496</v>
      </c>
      <c r="C8497" s="0" t="n">
        <v>8497</v>
      </c>
      <c r="D8497" s="2" t="n">
        <v>0.000800544370171717</v>
      </c>
      <c r="E8497" s="2" t="n">
        <v>0.000760547594267873</v>
      </c>
      <c r="F8497" s="2" t="n">
        <v>0.000120086462252822</v>
      </c>
      <c r="G8497" s="0" t="n">
        <v>24963</v>
      </c>
    </row>
    <row r="8498" customFormat="false" ht="12.8" hidden="false" customHeight="false" outlineLevel="0" collapsed="false">
      <c r="A8498" s="0" t="s">
        <v>7</v>
      </c>
      <c r="B8498" s="0" t="n">
        <v>8497</v>
      </c>
      <c r="C8498" s="0" t="n">
        <v>8498</v>
      </c>
      <c r="D8498" s="2" t="n">
        <v>0.000200128081972462</v>
      </c>
      <c r="E8498" s="2" t="n">
        <v>8.00608462431448E-005</v>
      </c>
      <c r="F8498" s="2" t="n">
        <v>4.00304231215724E-005</v>
      </c>
      <c r="G8498" s="0" t="n">
        <v>24979</v>
      </c>
    </row>
    <row r="8499" customFormat="false" ht="12.8" hidden="false" customHeight="false" outlineLevel="0" collapsed="false">
      <c r="A8499" s="0" t="s">
        <v>7</v>
      </c>
      <c r="B8499" s="0" t="n">
        <v>8498</v>
      </c>
      <c r="C8499" s="0" t="n">
        <v>8499</v>
      </c>
      <c r="D8499" s="2" t="n">
        <v>0.0017982017982018</v>
      </c>
      <c r="E8499" s="2" t="n">
        <v>0.00175831202046036</v>
      </c>
      <c r="F8499" s="2" t="n">
        <v>0</v>
      </c>
      <c r="G8499" s="0" t="n">
        <v>24980</v>
      </c>
    </row>
    <row r="8500" customFormat="false" ht="12.8" hidden="false" customHeight="false" outlineLevel="0" collapsed="false">
      <c r="A8500" s="0" t="s">
        <v>7</v>
      </c>
      <c r="B8500" s="0" t="n">
        <v>8499</v>
      </c>
      <c r="C8500" s="0" t="n">
        <v>8500</v>
      </c>
      <c r="D8500" s="2" t="n">
        <v>0</v>
      </c>
      <c r="E8500" s="2" t="n">
        <v>0</v>
      </c>
      <c r="F8500" s="2" t="n">
        <v>0.000119884910485934</v>
      </c>
      <c r="G8500" s="0" t="n">
        <v>25024</v>
      </c>
    </row>
    <row r="8501" customFormat="false" ht="12.8" hidden="false" customHeight="false" outlineLevel="0" collapsed="false">
      <c r="A8501" s="0" t="s">
        <v>7</v>
      </c>
      <c r="B8501" s="0" t="n">
        <v>8500</v>
      </c>
      <c r="C8501" s="0" t="n">
        <v>8501</v>
      </c>
      <c r="D8501" s="2" t="n">
        <v>0.000519293760485739</v>
      </c>
      <c r="E8501" s="2" t="n">
        <v>0.000399504614278295</v>
      </c>
      <c r="F8501" s="2" t="n">
        <v>3.99504614278295E-005</v>
      </c>
      <c r="G8501" s="0" t="n">
        <v>25021</v>
      </c>
    </row>
    <row r="8502" customFormat="false" ht="12.8" hidden="false" customHeight="false" outlineLevel="0" collapsed="false">
      <c r="A8502" s="0" t="s">
        <v>7</v>
      </c>
      <c r="B8502" s="0" t="n">
        <v>8501</v>
      </c>
      <c r="C8502" s="0" t="n">
        <v>8502</v>
      </c>
      <c r="D8502" s="2" t="n">
        <v>7.98977309044423E-005</v>
      </c>
      <c r="E8502" s="2" t="n">
        <v>3.99504614278295E-005</v>
      </c>
      <c r="F8502" s="2" t="n">
        <v>3.99504614278295E-005</v>
      </c>
      <c r="G8502" s="0" t="n">
        <v>25030</v>
      </c>
    </row>
    <row r="8503" customFormat="false" ht="12.8" hidden="false" customHeight="false" outlineLevel="0" collapsed="false">
      <c r="A8503" s="0" t="s">
        <v>7</v>
      </c>
      <c r="B8503" s="0" t="n">
        <v>8502</v>
      </c>
      <c r="C8503" s="0" t="n">
        <v>8503</v>
      </c>
      <c r="D8503" s="2" t="n">
        <v>0.000199720391451967</v>
      </c>
      <c r="E8503" s="2" t="n">
        <v>0.000159782695534074</v>
      </c>
      <c r="F8503" s="2" t="n">
        <v>3.99456738835184E-005</v>
      </c>
      <c r="G8503" s="0" t="n">
        <v>25030</v>
      </c>
    </row>
    <row r="8504" customFormat="false" ht="12.8" hidden="false" customHeight="false" outlineLevel="0" collapsed="false">
      <c r="A8504" s="0" t="s">
        <v>7</v>
      </c>
      <c r="B8504" s="0" t="n">
        <v>8503</v>
      </c>
      <c r="C8504" s="0" t="n">
        <v>8504</v>
      </c>
      <c r="D8504" s="2" t="n">
        <v>3.99456738835184E-005</v>
      </c>
      <c r="E8504" s="2" t="n">
        <v>0</v>
      </c>
      <c r="F8504" s="2" t="n">
        <v>3.99472696041226E-005</v>
      </c>
      <c r="G8504" s="0" t="n">
        <v>25033</v>
      </c>
    </row>
    <row r="8505" customFormat="false" ht="12.8" hidden="false" customHeight="false" outlineLevel="0" collapsed="false">
      <c r="A8505" s="0" t="s">
        <v>7</v>
      </c>
      <c r="B8505" s="0" t="n">
        <v>8504</v>
      </c>
      <c r="C8505" s="0" t="n">
        <v>8505</v>
      </c>
      <c r="D8505" s="2" t="n">
        <v>0.00215259507294906</v>
      </c>
      <c r="E8505" s="2" t="n">
        <v>0.00211281642415786</v>
      </c>
      <c r="F8505" s="2" t="n">
        <v>0.000478373529998007</v>
      </c>
      <c r="G8505" s="0" t="n">
        <v>25032</v>
      </c>
    </row>
    <row r="8506" customFormat="false" ht="12.8" hidden="false" customHeight="false" outlineLevel="0" collapsed="false">
      <c r="A8506" s="0" t="s">
        <v>7</v>
      </c>
      <c r="B8506" s="0" t="n">
        <v>8505</v>
      </c>
      <c r="C8506" s="0" t="n">
        <v>8506</v>
      </c>
      <c r="D8506" s="2" t="n">
        <v>0.000797035029689555</v>
      </c>
      <c r="E8506" s="2" t="n">
        <v>0.000318966548383238</v>
      </c>
      <c r="F8506" s="2" t="n">
        <v>3.98708185479048E-005</v>
      </c>
      <c r="G8506" s="0" t="n">
        <v>25073</v>
      </c>
    </row>
    <row r="8507" customFormat="false" ht="12.8" hidden="false" customHeight="false" outlineLevel="0" collapsed="false">
      <c r="A8507" s="0" t="s">
        <v>7</v>
      </c>
      <c r="B8507" s="0" t="n">
        <v>8506</v>
      </c>
      <c r="C8507" s="0" t="n">
        <v>8507</v>
      </c>
      <c r="D8507" s="2" t="n">
        <v>3.98708185479048E-005</v>
      </c>
      <c r="E8507" s="2" t="n">
        <v>0</v>
      </c>
      <c r="F8507" s="2" t="n">
        <v>0</v>
      </c>
      <c r="G8507" s="0" t="n">
        <v>25080</v>
      </c>
    </row>
    <row r="8508" customFormat="false" ht="12.8" hidden="false" customHeight="false" outlineLevel="0" collapsed="false">
      <c r="A8508" s="0" t="s">
        <v>7</v>
      </c>
      <c r="B8508" s="0" t="n">
        <v>8507</v>
      </c>
      <c r="C8508" s="0" t="n">
        <v>8508</v>
      </c>
      <c r="D8508" s="2" t="n">
        <v>0.000199322304165836</v>
      </c>
      <c r="E8508" s="2" t="n">
        <v>0.000199322304165836</v>
      </c>
      <c r="F8508" s="2" t="n">
        <v>0.000159457843332669</v>
      </c>
      <c r="G8508" s="0" t="n">
        <v>25080</v>
      </c>
    </row>
    <row r="8509" customFormat="false" ht="12.8" hidden="false" customHeight="false" outlineLevel="0" collapsed="false">
      <c r="A8509" s="0" t="s">
        <v>7</v>
      </c>
      <c r="B8509" s="0" t="n">
        <v>8508</v>
      </c>
      <c r="C8509" s="0" t="n">
        <v>8509</v>
      </c>
      <c r="D8509" s="2" t="n">
        <v>0.00087638927618213</v>
      </c>
      <c r="E8509" s="2" t="n">
        <v>0.000717160046216981</v>
      </c>
      <c r="F8509" s="2" t="n">
        <v>3.98422247898323E-005</v>
      </c>
      <c r="G8509" s="0" t="n">
        <v>25081</v>
      </c>
    </row>
    <row r="8510" customFormat="false" ht="12.8" hidden="false" customHeight="false" outlineLevel="0" collapsed="false">
      <c r="A8510" s="0" t="s">
        <v>7</v>
      </c>
      <c r="B8510" s="0" t="n">
        <v>8509</v>
      </c>
      <c r="C8510" s="0" t="n">
        <v>8510</v>
      </c>
      <c r="D8510" s="2" t="n">
        <v>0.000597300203082069</v>
      </c>
      <c r="E8510" s="2" t="n">
        <v>0.000557502389295954</v>
      </c>
      <c r="F8510" s="2" t="n">
        <v>0.000119464797706276</v>
      </c>
      <c r="G8510" s="0" t="n">
        <v>25098</v>
      </c>
    </row>
    <row r="8511" customFormat="false" ht="12.8" hidden="false" customHeight="false" outlineLevel="0" collapsed="false">
      <c r="A8511" s="0" t="s">
        <v>7</v>
      </c>
      <c r="B8511" s="0" t="n">
        <v>8510</v>
      </c>
      <c r="C8511" s="0" t="n">
        <v>8511</v>
      </c>
      <c r="D8511" s="2" t="n">
        <v>0.00210635084651459</v>
      </c>
      <c r="E8511" s="2" t="n">
        <v>0.00198736038793275</v>
      </c>
      <c r="F8511" s="2" t="n">
        <v>0.000556460908621169</v>
      </c>
      <c r="G8511" s="0" t="n">
        <v>25109</v>
      </c>
    </row>
    <row r="8512" customFormat="false" ht="12.8" hidden="false" customHeight="false" outlineLevel="0" collapsed="false">
      <c r="A8512" s="0" t="s">
        <v>7</v>
      </c>
      <c r="B8512" s="0" t="n">
        <v>8511</v>
      </c>
      <c r="C8512" s="0" t="n">
        <v>8512</v>
      </c>
      <c r="D8512" s="2" t="n">
        <v>0.00142964933878718</v>
      </c>
      <c r="E8512" s="2" t="n">
        <v>0.000874160607144276</v>
      </c>
      <c r="F8512" s="2" t="n">
        <v>0.000119203719156038</v>
      </c>
      <c r="G8512" s="0" t="n">
        <v>25145</v>
      </c>
    </row>
    <row r="8513" customFormat="false" ht="12.8" hidden="false" customHeight="false" outlineLevel="0" collapsed="false">
      <c r="A8513" s="0" t="s">
        <v>7</v>
      </c>
      <c r="B8513" s="0" t="n">
        <v>8512</v>
      </c>
      <c r="C8513" s="0" t="n">
        <v>8513</v>
      </c>
      <c r="D8513" s="2" t="n">
        <v>0.000158931977113795</v>
      </c>
      <c r="E8513" s="2" t="n">
        <v>3.97377309755613E-005</v>
      </c>
      <c r="F8513" s="2" t="n">
        <v>0</v>
      </c>
      <c r="G8513" s="0" t="n">
        <v>25164</v>
      </c>
    </row>
    <row r="8514" customFormat="false" ht="12.8" hidden="false" customHeight="false" outlineLevel="0" collapsed="false">
      <c r="A8514" s="0" t="s">
        <v>7</v>
      </c>
      <c r="B8514" s="0" t="n">
        <v>8513</v>
      </c>
      <c r="C8514" s="0" t="n">
        <v>8514</v>
      </c>
      <c r="D8514" s="2" t="n">
        <v>0</v>
      </c>
      <c r="E8514" s="2" t="n">
        <v>0</v>
      </c>
      <c r="F8514" s="2" t="n">
        <v>0</v>
      </c>
      <c r="G8514" s="0" t="n">
        <v>25165</v>
      </c>
    </row>
    <row r="8515" customFormat="false" ht="12.8" hidden="false" customHeight="false" outlineLevel="0" collapsed="false">
      <c r="A8515" s="0" t="s">
        <v>7</v>
      </c>
      <c r="B8515" s="0" t="n">
        <v>8514</v>
      </c>
      <c r="C8515" s="0" t="n">
        <v>8515</v>
      </c>
      <c r="D8515" s="2" t="n">
        <v>0</v>
      </c>
      <c r="E8515" s="2" t="n">
        <v>0</v>
      </c>
      <c r="F8515" s="2" t="n">
        <v>3.97377309755613E-005</v>
      </c>
      <c r="G8515" s="0" t="n">
        <v>25165</v>
      </c>
    </row>
    <row r="8516" customFormat="false" ht="12.8" hidden="false" customHeight="false" outlineLevel="0" collapsed="false">
      <c r="A8516" s="0" t="s">
        <v>7</v>
      </c>
      <c r="B8516" s="0" t="n">
        <v>8515</v>
      </c>
      <c r="C8516" s="0" t="n">
        <v>8516</v>
      </c>
      <c r="D8516" s="2" t="n">
        <v>0.000516344282480041</v>
      </c>
      <c r="E8516" s="2" t="n">
        <v>0.000476644423260248</v>
      </c>
      <c r="F8516" s="2" t="n">
        <v>0</v>
      </c>
      <c r="G8516" s="0" t="n">
        <v>25164</v>
      </c>
    </row>
    <row r="8517" customFormat="false" ht="12.8" hidden="false" customHeight="false" outlineLevel="0" collapsed="false">
      <c r="A8517" s="0" t="s">
        <v>7</v>
      </c>
      <c r="B8517" s="0" t="n">
        <v>8516</v>
      </c>
      <c r="C8517" s="0" t="n">
        <v>8517</v>
      </c>
      <c r="D8517" s="2" t="n">
        <v>0.000119146908137734</v>
      </c>
      <c r="E8517" s="2" t="n">
        <v>0.000119146908137734</v>
      </c>
      <c r="F8517" s="2" t="n">
        <v>0</v>
      </c>
      <c r="G8517" s="0" t="n">
        <v>25176</v>
      </c>
    </row>
    <row r="8518" customFormat="false" ht="12.8" hidden="false" customHeight="false" outlineLevel="0" collapsed="false">
      <c r="A8518" s="0" t="s">
        <v>7</v>
      </c>
      <c r="B8518" s="0" t="n">
        <v>8517</v>
      </c>
      <c r="C8518" s="0" t="n">
        <v>8518</v>
      </c>
      <c r="D8518" s="2" t="n">
        <v>0</v>
      </c>
      <c r="E8518" s="2" t="n">
        <v>0</v>
      </c>
      <c r="F8518" s="2" t="n">
        <v>3.97156360459113E-005</v>
      </c>
      <c r="G8518" s="0" t="n">
        <v>25179</v>
      </c>
    </row>
    <row r="8519" customFormat="false" ht="12.8" hidden="false" customHeight="false" outlineLevel="0" collapsed="false">
      <c r="A8519" s="0" t="s">
        <v>7</v>
      </c>
      <c r="B8519" s="0" t="n">
        <v>8518</v>
      </c>
      <c r="C8519" s="0" t="n">
        <v>8519</v>
      </c>
      <c r="D8519" s="2" t="n">
        <v>0.00348294150241431</v>
      </c>
      <c r="E8519" s="2" t="n">
        <v>0.0034434989115377</v>
      </c>
      <c r="F8519" s="2" t="n">
        <v>0</v>
      </c>
      <c r="G8519" s="0" t="n">
        <v>25178</v>
      </c>
    </row>
    <row r="8520" customFormat="false" ht="12.8" hidden="false" customHeight="false" outlineLevel="0" collapsed="false">
      <c r="A8520" s="0" t="s">
        <v>7</v>
      </c>
      <c r="B8520" s="0" t="n">
        <v>8519</v>
      </c>
      <c r="C8520" s="0" t="n">
        <v>8520</v>
      </c>
      <c r="D8520" s="2" t="n">
        <v>0</v>
      </c>
      <c r="E8520" s="2" t="n">
        <v>0</v>
      </c>
      <c r="F8520" s="2" t="n">
        <v>0</v>
      </c>
      <c r="G8520" s="0" t="n">
        <v>25265</v>
      </c>
    </row>
    <row r="8521" customFormat="false" ht="12.8" hidden="false" customHeight="false" outlineLevel="0" collapsed="false">
      <c r="A8521" s="0" t="s">
        <v>7</v>
      </c>
      <c r="B8521" s="0" t="n">
        <v>8520</v>
      </c>
      <c r="C8521" s="0" t="n">
        <v>8521</v>
      </c>
      <c r="D8521" s="2" t="n">
        <v>0</v>
      </c>
      <c r="E8521" s="2" t="n">
        <v>0</v>
      </c>
      <c r="F8521" s="2" t="n">
        <v>0</v>
      </c>
      <c r="G8521" s="0" t="n">
        <v>25265</v>
      </c>
    </row>
    <row r="8522" customFormat="false" ht="12.8" hidden="false" customHeight="false" outlineLevel="0" collapsed="false">
      <c r="A8522" s="0" t="s">
        <v>7</v>
      </c>
      <c r="B8522" s="0" t="n">
        <v>8521</v>
      </c>
      <c r="C8522" s="0" t="n">
        <v>8522</v>
      </c>
      <c r="D8522" s="2" t="n">
        <v>0</v>
      </c>
      <c r="E8522" s="2" t="n">
        <v>0</v>
      </c>
      <c r="F8522" s="2" t="n">
        <v>0</v>
      </c>
      <c r="G8522" s="0" t="n">
        <v>25265</v>
      </c>
    </row>
    <row r="8523" customFormat="false" ht="12.8" hidden="false" customHeight="false" outlineLevel="0" collapsed="false">
      <c r="A8523" s="0" t="s">
        <v>7</v>
      </c>
      <c r="B8523" s="0" t="n">
        <v>8522</v>
      </c>
      <c r="C8523" s="0" t="n">
        <v>8523</v>
      </c>
      <c r="D8523" s="2" t="n">
        <v>0</v>
      </c>
      <c r="E8523" s="2" t="n">
        <v>0</v>
      </c>
      <c r="F8523" s="2" t="n">
        <v>0.000118741341777162</v>
      </c>
      <c r="G8523" s="0" t="n">
        <v>25265</v>
      </c>
    </row>
    <row r="8524" customFormat="false" ht="12.8" hidden="false" customHeight="false" outlineLevel="0" collapsed="false">
      <c r="A8524" s="0" t="s">
        <v>7</v>
      </c>
      <c r="B8524" s="0" t="n">
        <v>8523</v>
      </c>
      <c r="C8524" s="0" t="n">
        <v>8524</v>
      </c>
      <c r="D8524" s="2" t="n">
        <v>0.000118741341777162</v>
      </c>
      <c r="E8524" s="2" t="n">
        <v>0</v>
      </c>
      <c r="F8524" s="2" t="n">
        <v>0</v>
      </c>
      <c r="G8524" s="0" t="n">
        <v>25262</v>
      </c>
    </row>
    <row r="8525" customFormat="false" ht="12.8" hidden="false" customHeight="false" outlineLevel="0" collapsed="false">
      <c r="A8525" s="0" t="s">
        <v>7</v>
      </c>
      <c r="B8525" s="0" t="n">
        <v>8524</v>
      </c>
      <c r="C8525" s="0" t="n">
        <v>8525</v>
      </c>
      <c r="D8525" s="2" t="n">
        <v>7.91640278657378E-005</v>
      </c>
      <c r="E8525" s="2" t="n">
        <v>7.91640278657378E-005</v>
      </c>
      <c r="F8525" s="2" t="n">
        <v>0</v>
      </c>
      <c r="G8525" s="0" t="n">
        <v>25262</v>
      </c>
    </row>
    <row r="8526" customFormat="false" ht="12.8" hidden="false" customHeight="false" outlineLevel="0" collapsed="false">
      <c r="A8526" s="0" t="s">
        <v>7</v>
      </c>
      <c r="B8526" s="0" t="n">
        <v>8525</v>
      </c>
      <c r="C8526" s="0" t="n">
        <v>8526</v>
      </c>
      <c r="D8526" s="2" t="n">
        <v>0.000197870909018956</v>
      </c>
      <c r="E8526" s="2" t="n">
        <v>0.000197870909018956</v>
      </c>
      <c r="F8526" s="2" t="n">
        <v>0</v>
      </c>
      <c r="G8526" s="0" t="n">
        <v>25264</v>
      </c>
    </row>
    <row r="8527" customFormat="false" ht="12.8" hidden="false" customHeight="false" outlineLevel="0" collapsed="false">
      <c r="A8527" s="0" t="s">
        <v>7</v>
      </c>
      <c r="B8527" s="0" t="n">
        <v>8526</v>
      </c>
      <c r="C8527" s="0" t="n">
        <v>8527</v>
      </c>
      <c r="D8527" s="2" t="n">
        <v>0.000158271673327266</v>
      </c>
      <c r="E8527" s="2" t="n">
        <v>0.000158271673327266</v>
      </c>
      <c r="F8527" s="2" t="n">
        <v>0</v>
      </c>
      <c r="G8527" s="0" t="n">
        <v>25269</v>
      </c>
    </row>
    <row r="8528" customFormat="false" ht="12.8" hidden="false" customHeight="false" outlineLevel="0" collapsed="false">
      <c r="A8528" s="0" t="s">
        <v>7</v>
      </c>
      <c r="B8528" s="0" t="n">
        <v>8527</v>
      </c>
      <c r="C8528" s="0" t="n">
        <v>8528</v>
      </c>
      <c r="D8528" s="2" t="n">
        <v>0.000197800458897065</v>
      </c>
      <c r="E8528" s="2" t="n">
        <v>0.000197800458897065</v>
      </c>
      <c r="F8528" s="2" t="n">
        <v>0</v>
      </c>
      <c r="G8528" s="0" t="n">
        <v>25273</v>
      </c>
    </row>
    <row r="8529" customFormat="false" ht="12.8" hidden="false" customHeight="false" outlineLevel="0" collapsed="false">
      <c r="A8529" s="0" t="s">
        <v>7</v>
      </c>
      <c r="B8529" s="0" t="n">
        <v>8528</v>
      </c>
      <c r="C8529" s="0" t="n">
        <v>8529</v>
      </c>
      <c r="D8529" s="2" t="n">
        <v>3.95585268404605E-005</v>
      </c>
      <c r="E8529" s="2" t="n">
        <v>3.95585268404605E-005</v>
      </c>
      <c r="F8529" s="2" t="n">
        <v>3.95585268404605E-005</v>
      </c>
      <c r="G8529" s="0" t="n">
        <v>25278</v>
      </c>
    </row>
    <row r="8530" customFormat="false" ht="12.8" hidden="false" customHeight="false" outlineLevel="0" collapsed="false">
      <c r="A8530" s="0" t="s">
        <v>7</v>
      </c>
      <c r="B8530" s="0" t="n">
        <v>8529</v>
      </c>
      <c r="C8530" s="0" t="n">
        <v>8530</v>
      </c>
      <c r="D8530" s="2" t="n">
        <v>0.00031638060586886</v>
      </c>
      <c r="E8530" s="2" t="n">
        <v>0.000276843978643465</v>
      </c>
      <c r="F8530" s="2" t="n">
        <v>0</v>
      </c>
      <c r="G8530" s="0" t="n">
        <v>25278</v>
      </c>
    </row>
    <row r="8531" customFormat="false" ht="12.8" hidden="false" customHeight="false" outlineLevel="0" collapsed="false">
      <c r="A8531" s="0" t="s">
        <v>7</v>
      </c>
      <c r="B8531" s="0" t="n">
        <v>8530</v>
      </c>
      <c r="C8531" s="0" t="n">
        <v>8531</v>
      </c>
      <c r="D8531" s="2" t="n">
        <v>0.000790357636830666</v>
      </c>
      <c r="E8531" s="2" t="n">
        <v>0.000790357636830666</v>
      </c>
      <c r="F8531" s="2" t="n">
        <v>0</v>
      </c>
      <c r="G8531" s="0" t="n">
        <v>25285</v>
      </c>
    </row>
    <row r="8532" customFormat="false" ht="12.8" hidden="false" customHeight="false" outlineLevel="0" collapsed="false">
      <c r="A8532" s="0" t="s">
        <v>7</v>
      </c>
      <c r="B8532" s="0" t="n">
        <v>8531</v>
      </c>
      <c r="C8532" s="0" t="n">
        <v>8532</v>
      </c>
      <c r="D8532" s="2" t="n">
        <v>7.90295175247955E-005</v>
      </c>
      <c r="E8532" s="2" t="n">
        <v>7.90295175247955E-005</v>
      </c>
      <c r="F8532" s="2" t="n">
        <v>0</v>
      </c>
      <c r="G8532" s="0" t="n">
        <v>25305</v>
      </c>
    </row>
    <row r="8533" customFormat="false" ht="12.8" hidden="false" customHeight="false" outlineLevel="0" collapsed="false">
      <c r="A8533" s="0" t="s">
        <v>7</v>
      </c>
      <c r="B8533" s="0" t="n">
        <v>8532</v>
      </c>
      <c r="C8533" s="0" t="n">
        <v>8533</v>
      </c>
      <c r="D8533" s="2" t="n">
        <v>0.000316018171044835</v>
      </c>
      <c r="E8533" s="2" t="n">
        <v>0.000316018171044835</v>
      </c>
      <c r="F8533" s="2" t="n">
        <v>0</v>
      </c>
      <c r="G8533" s="0" t="n">
        <v>25307</v>
      </c>
    </row>
    <row r="8534" customFormat="false" ht="12.8" hidden="false" customHeight="false" outlineLevel="0" collapsed="false">
      <c r="A8534" s="0" t="s">
        <v>7</v>
      </c>
      <c r="B8534" s="0" t="n">
        <v>8533</v>
      </c>
      <c r="C8534" s="0" t="n">
        <v>8534</v>
      </c>
      <c r="D8534" s="2" t="n">
        <v>0.000394866732477789</v>
      </c>
      <c r="E8534" s="2" t="n">
        <v>0.000394866732477789</v>
      </c>
      <c r="F8534" s="2" t="n">
        <v>7.89733464955578E-005</v>
      </c>
      <c r="G8534" s="0" t="n">
        <v>25315</v>
      </c>
    </row>
    <row r="8535" customFormat="false" ht="12.8" hidden="false" customHeight="false" outlineLevel="0" collapsed="false">
      <c r="A8535" s="0" t="s">
        <v>7</v>
      </c>
      <c r="B8535" s="0" t="n">
        <v>8534</v>
      </c>
      <c r="C8535" s="0" t="n">
        <v>8535</v>
      </c>
      <c r="D8535" s="2" t="n">
        <v>0.000710311353143128</v>
      </c>
      <c r="E8535" s="2" t="n">
        <v>0.000631437704723943</v>
      </c>
      <c r="F8535" s="2" t="n">
        <v>0</v>
      </c>
      <c r="G8535" s="0" t="n">
        <v>25323</v>
      </c>
    </row>
    <row r="8536" customFormat="false" ht="12.8" hidden="false" customHeight="false" outlineLevel="0" collapsed="false">
      <c r="A8536" s="0" t="s">
        <v>7</v>
      </c>
      <c r="B8536" s="0" t="n">
        <v>8535</v>
      </c>
      <c r="C8536" s="0" t="n">
        <v>8536</v>
      </c>
      <c r="D8536" s="2" t="n">
        <v>0.000552202895120893</v>
      </c>
      <c r="E8536" s="2" t="n">
        <v>0.000552202895120893</v>
      </c>
      <c r="F8536" s="2" t="n">
        <v>0</v>
      </c>
      <c r="G8536" s="0" t="n">
        <v>25339</v>
      </c>
    </row>
    <row r="8537" customFormat="false" ht="12.8" hidden="false" customHeight="false" outlineLevel="0" collapsed="false">
      <c r="A8537" s="0" t="s">
        <v>7</v>
      </c>
      <c r="B8537" s="0" t="n">
        <v>8536</v>
      </c>
      <c r="C8537" s="0" t="n">
        <v>8537</v>
      </c>
      <c r="D8537" s="2" t="n">
        <v>0.000118315191670611</v>
      </c>
      <c r="E8537" s="2" t="n">
        <v>0.000118315191670611</v>
      </c>
      <c r="F8537" s="2" t="n">
        <v>0</v>
      </c>
      <c r="G8537" s="0" t="n">
        <v>25353</v>
      </c>
    </row>
    <row r="8538" customFormat="false" ht="12.8" hidden="false" customHeight="false" outlineLevel="0" collapsed="false">
      <c r="A8538" s="0" t="s">
        <v>7</v>
      </c>
      <c r="B8538" s="0" t="n">
        <v>8537</v>
      </c>
      <c r="C8538" s="0" t="n">
        <v>8538</v>
      </c>
      <c r="D8538" s="2" t="n">
        <v>0.000394228494835607</v>
      </c>
      <c r="E8538" s="2" t="n">
        <v>0.000394228494835607</v>
      </c>
      <c r="F8538" s="2" t="n">
        <v>0</v>
      </c>
      <c r="G8538" s="0" t="n">
        <v>25356</v>
      </c>
    </row>
    <row r="8539" customFormat="false" ht="12.8" hidden="false" customHeight="false" outlineLevel="0" collapsed="false">
      <c r="A8539" s="0" t="s">
        <v>7</v>
      </c>
      <c r="B8539" s="0" t="n">
        <v>8538</v>
      </c>
      <c r="C8539" s="0" t="n">
        <v>8539</v>
      </c>
      <c r="D8539" s="2" t="n">
        <v>0.000118254562655209</v>
      </c>
      <c r="E8539" s="2" t="n">
        <v>0.000118254562655209</v>
      </c>
      <c r="F8539" s="2" t="n">
        <v>0</v>
      </c>
      <c r="G8539" s="0" t="n">
        <v>25366</v>
      </c>
    </row>
    <row r="8540" customFormat="false" ht="12.8" hidden="false" customHeight="false" outlineLevel="0" collapsed="false">
      <c r="A8540" s="0" t="s">
        <v>7</v>
      </c>
      <c r="B8540" s="0" t="n">
        <v>8539</v>
      </c>
      <c r="C8540" s="0" t="n">
        <v>8540</v>
      </c>
      <c r="D8540" s="2" t="n">
        <v>0.0230668515095502</v>
      </c>
      <c r="E8540" s="2" t="n">
        <v>0.0230668515095502</v>
      </c>
      <c r="F8540" s="2" t="n">
        <v>0</v>
      </c>
      <c r="G8540" s="0" t="n">
        <v>25369</v>
      </c>
    </row>
    <row r="8541" customFormat="false" ht="12.8" hidden="false" customHeight="false" outlineLevel="0" collapsed="false">
      <c r="A8541" s="0" t="s">
        <v>7</v>
      </c>
      <c r="B8541" s="0" t="n">
        <v>8540</v>
      </c>
      <c r="C8541" s="0" t="n">
        <v>8541</v>
      </c>
      <c r="D8541" s="2" t="n">
        <v>0.00203681641750894</v>
      </c>
      <c r="E8541" s="2" t="n">
        <v>0.00203681641750894</v>
      </c>
      <c r="F8541" s="2" t="n">
        <v>0</v>
      </c>
      <c r="G8541" s="0" t="n">
        <v>25968</v>
      </c>
    </row>
    <row r="8542" customFormat="false" ht="12.8" hidden="false" customHeight="false" outlineLevel="0" collapsed="false">
      <c r="A8542" s="0" t="s">
        <v>7</v>
      </c>
      <c r="B8542" s="0" t="n">
        <v>8541</v>
      </c>
      <c r="C8542" s="0" t="n">
        <v>8542</v>
      </c>
      <c r="D8542" s="2" t="n">
        <v>0.000537737660841175</v>
      </c>
      <c r="E8542" s="2" t="n">
        <v>0.000537737660841175</v>
      </c>
      <c r="F8542" s="2" t="n">
        <v>0</v>
      </c>
      <c r="G8542" s="0" t="n">
        <v>26021</v>
      </c>
    </row>
    <row r="8543" customFormat="false" ht="12.8" hidden="false" customHeight="false" outlineLevel="0" collapsed="false">
      <c r="A8543" s="0" t="s">
        <v>7</v>
      </c>
      <c r="B8543" s="0" t="n">
        <v>8542</v>
      </c>
      <c r="C8543" s="0" t="n">
        <v>8543</v>
      </c>
      <c r="D8543" s="2" t="n">
        <v>0.00130423107905942</v>
      </c>
      <c r="E8543" s="2" t="n">
        <v>0.00130423107905942</v>
      </c>
      <c r="F8543" s="2" t="n">
        <v>3.83597376193947E-005</v>
      </c>
      <c r="G8543" s="0" t="n">
        <v>26035</v>
      </c>
    </row>
    <row r="8544" customFormat="false" ht="12.8" hidden="false" customHeight="false" outlineLevel="0" collapsed="false">
      <c r="A8544" s="0" t="s">
        <v>7</v>
      </c>
      <c r="B8544" s="0" t="n">
        <v>8543</v>
      </c>
      <c r="C8544" s="0" t="n">
        <v>8544</v>
      </c>
      <c r="D8544" s="2" t="n">
        <v>0.00256361201453989</v>
      </c>
      <c r="E8544" s="2" t="n">
        <v>0.0025254457794444</v>
      </c>
      <c r="F8544" s="2" t="n">
        <v>0</v>
      </c>
      <c r="G8544" s="0" t="n">
        <v>26068</v>
      </c>
    </row>
    <row r="8545" customFormat="false" ht="12.8" hidden="false" customHeight="false" outlineLevel="0" collapsed="false">
      <c r="A8545" s="0" t="s">
        <v>7</v>
      </c>
      <c r="B8545" s="0" t="n">
        <v>8544</v>
      </c>
      <c r="C8545" s="0" t="n">
        <v>8545</v>
      </c>
      <c r="D8545" s="2" t="n">
        <v>7.65228037955311E-005</v>
      </c>
      <c r="E8545" s="2" t="n">
        <v>7.65228037955311E-005</v>
      </c>
      <c r="F8545" s="2" t="n">
        <v>0</v>
      </c>
      <c r="G8545" s="0" t="n">
        <v>26134</v>
      </c>
    </row>
    <row r="8546" customFormat="false" ht="12.8" hidden="false" customHeight="false" outlineLevel="0" collapsed="false">
      <c r="A8546" s="0" t="s">
        <v>7</v>
      </c>
      <c r="B8546" s="0" t="n">
        <v>8545</v>
      </c>
      <c r="C8546" s="0" t="n">
        <v>8546</v>
      </c>
      <c r="D8546" s="2" t="n">
        <v>0.000114771031791576</v>
      </c>
      <c r="E8546" s="2" t="n">
        <v>0.000114771031791576</v>
      </c>
      <c r="F8546" s="2" t="n">
        <v>0</v>
      </c>
      <c r="G8546" s="0" t="n">
        <v>26136</v>
      </c>
    </row>
    <row r="8547" customFormat="false" ht="12.8" hidden="false" customHeight="false" outlineLevel="0" collapsed="false">
      <c r="A8547" s="0" t="s">
        <v>7</v>
      </c>
      <c r="B8547" s="0" t="n">
        <v>8546</v>
      </c>
      <c r="C8547" s="0" t="n">
        <v>8547</v>
      </c>
      <c r="D8547" s="2" t="n">
        <v>3.82555470543229E-005</v>
      </c>
      <c r="E8547" s="2" t="n">
        <v>3.82555470543229E-005</v>
      </c>
      <c r="F8547" s="2" t="n">
        <v>0</v>
      </c>
      <c r="G8547" s="0" t="n">
        <v>26139</v>
      </c>
    </row>
    <row r="8548" customFormat="false" ht="12.8" hidden="false" customHeight="false" outlineLevel="0" collapsed="false">
      <c r="A8548" s="0" t="s">
        <v>7</v>
      </c>
      <c r="B8548" s="0" t="n">
        <v>8547</v>
      </c>
      <c r="C8548" s="0" t="n">
        <v>8548</v>
      </c>
      <c r="D8548" s="2" t="n">
        <v>7.65052406089817E-005</v>
      </c>
      <c r="E8548" s="2" t="n">
        <v>7.65052406089817E-005</v>
      </c>
      <c r="F8548" s="2" t="n">
        <v>7.65052406089817E-005</v>
      </c>
      <c r="G8548" s="0" t="n">
        <v>26140</v>
      </c>
    </row>
    <row r="8549" customFormat="false" ht="12.8" hidden="false" customHeight="false" outlineLevel="0" collapsed="false">
      <c r="A8549" s="0" t="s">
        <v>7</v>
      </c>
      <c r="B8549" s="0" t="n">
        <v>8548</v>
      </c>
      <c r="C8549" s="0" t="n">
        <v>8549</v>
      </c>
      <c r="D8549" s="2" t="n">
        <v>0.000191241155096577</v>
      </c>
      <c r="E8549" s="2" t="n">
        <v>0.000114753471292507</v>
      </c>
      <c r="F8549" s="2" t="n">
        <v>0.000803274299047546</v>
      </c>
      <c r="G8549" s="0" t="n">
        <v>26140</v>
      </c>
    </row>
    <row r="8550" customFormat="false" ht="12.8" hidden="false" customHeight="false" outlineLevel="0" collapsed="false">
      <c r="A8550" s="0" t="s">
        <v>7</v>
      </c>
      <c r="B8550" s="0" t="n">
        <v>8549</v>
      </c>
      <c r="C8550" s="0" t="n">
        <v>8550</v>
      </c>
      <c r="D8550" s="2" t="n">
        <v>0.00187230140231554</v>
      </c>
      <c r="E8550" s="2" t="n">
        <v>0.00107074569789675</v>
      </c>
      <c r="F8550" s="2" t="n">
        <v>0.000229445506692161</v>
      </c>
      <c r="G8550" s="0" t="n">
        <v>26122</v>
      </c>
    </row>
    <row r="8551" customFormat="false" ht="12.8" hidden="false" customHeight="false" outlineLevel="0" collapsed="false">
      <c r="A8551" s="0" t="s">
        <v>7</v>
      </c>
      <c r="B8551" s="0" t="n">
        <v>8550</v>
      </c>
      <c r="C8551" s="0" t="n">
        <v>8551</v>
      </c>
      <c r="D8551" s="2" t="n">
        <v>0.00118433619866285</v>
      </c>
      <c r="E8551" s="2" t="n">
        <v>0.000955328824181283</v>
      </c>
      <c r="F8551" s="2" t="n">
        <v>0</v>
      </c>
      <c r="G8551" s="0" t="n">
        <v>26144</v>
      </c>
    </row>
    <row r="8552" customFormat="false" ht="12.8" hidden="false" customHeight="false" outlineLevel="0" collapsed="false">
      <c r="A8552" s="0" t="s">
        <v>7</v>
      </c>
      <c r="B8552" s="0" t="n">
        <v>8551</v>
      </c>
      <c r="C8552" s="0" t="n">
        <v>8552</v>
      </c>
      <c r="D8552" s="2" t="n">
        <v>0.0031236905260752</v>
      </c>
      <c r="E8552" s="2" t="n">
        <v>0.0031236905260752</v>
      </c>
      <c r="F8552" s="2" t="n">
        <v>0</v>
      </c>
      <c r="G8552" s="0" t="n">
        <v>26169</v>
      </c>
    </row>
    <row r="8553" customFormat="false" ht="12.8" hidden="false" customHeight="false" outlineLevel="0" collapsed="false">
      <c r="A8553" s="0" t="s">
        <v>7</v>
      </c>
      <c r="B8553" s="0" t="n">
        <v>8552</v>
      </c>
      <c r="C8553" s="0" t="n">
        <v>8553</v>
      </c>
      <c r="D8553" s="2" t="n">
        <v>0.000456916574648745</v>
      </c>
      <c r="E8553" s="2" t="n">
        <v>0.000456916574648745</v>
      </c>
      <c r="F8553" s="2" t="n">
        <v>0.000152305524882915</v>
      </c>
      <c r="G8553" s="0" t="n">
        <v>26251</v>
      </c>
    </row>
    <row r="8554" customFormat="false" ht="12.8" hidden="false" customHeight="false" outlineLevel="0" collapsed="false">
      <c r="A8554" s="0" t="s">
        <v>7</v>
      </c>
      <c r="B8554" s="0" t="n">
        <v>8553</v>
      </c>
      <c r="C8554" s="0" t="n">
        <v>8554</v>
      </c>
      <c r="D8554" s="2" t="n">
        <v>0.00136908157444381</v>
      </c>
      <c r="E8554" s="2" t="n">
        <v>0.00121714655205203</v>
      </c>
      <c r="F8554" s="2" t="n">
        <v>3.8035829751626E-005</v>
      </c>
      <c r="G8554" s="0" t="n">
        <v>26259</v>
      </c>
    </row>
    <row r="8555" customFormat="false" ht="12.8" hidden="false" customHeight="false" outlineLevel="0" collapsed="false">
      <c r="A8555" s="0" t="s">
        <v>7</v>
      </c>
      <c r="B8555" s="0" t="n">
        <v>8554</v>
      </c>
      <c r="C8555" s="0" t="n">
        <v>8555</v>
      </c>
      <c r="D8555" s="2" t="n">
        <v>0.00193614517292434</v>
      </c>
      <c r="E8555" s="2" t="n">
        <v>0.00189825360668185</v>
      </c>
      <c r="F8555" s="2" t="n">
        <v>0.000113895216400911</v>
      </c>
      <c r="G8555" s="0" t="n">
        <v>26290</v>
      </c>
    </row>
    <row r="8556" customFormat="false" ht="12.8" hidden="false" customHeight="false" outlineLevel="0" collapsed="false">
      <c r="A8556" s="0" t="s">
        <v>7</v>
      </c>
      <c r="B8556" s="0" t="n">
        <v>8555</v>
      </c>
      <c r="C8556" s="0" t="n">
        <v>8556</v>
      </c>
      <c r="D8556" s="2" t="n">
        <v>0.00393328542793389</v>
      </c>
      <c r="E8556" s="2" t="n">
        <v>0.00382025871851123</v>
      </c>
      <c r="F8556" s="2" t="n">
        <v>3.7824343747636E-005</v>
      </c>
      <c r="G8556" s="0" t="n">
        <v>26337</v>
      </c>
    </row>
    <row r="8557" customFormat="false" ht="12.8" hidden="false" customHeight="false" outlineLevel="0" collapsed="false">
      <c r="A8557" s="0" t="s">
        <v>7</v>
      </c>
      <c r="B8557" s="0" t="n">
        <v>8556</v>
      </c>
      <c r="C8557" s="0" t="n">
        <v>8557</v>
      </c>
      <c r="D8557" s="2" t="n">
        <v>0.000491493383742911</v>
      </c>
      <c r="E8557" s="2" t="n">
        <v>0.000453703353623956</v>
      </c>
      <c r="F8557" s="2" t="n">
        <v>0.000151234451207985</v>
      </c>
      <c r="G8557" s="0" t="n">
        <v>26437</v>
      </c>
    </row>
    <row r="8558" customFormat="false" ht="12.8" hidden="false" customHeight="false" outlineLevel="0" collapsed="false">
      <c r="A8558" s="0" t="s">
        <v>7</v>
      </c>
      <c r="B8558" s="0" t="n">
        <v>8557</v>
      </c>
      <c r="C8558" s="0" t="n">
        <v>8558</v>
      </c>
      <c r="D8558" s="2" t="n">
        <v>0.00124631769771131</v>
      </c>
      <c r="E8558" s="2" t="n">
        <v>0.00109541436881469</v>
      </c>
      <c r="F8558" s="2" t="n">
        <v>3.77729092694719E-005</v>
      </c>
      <c r="G8558" s="0" t="n">
        <v>26445</v>
      </c>
    </row>
    <row r="8559" customFormat="false" ht="12.8" hidden="false" customHeight="false" outlineLevel="0" collapsed="false">
      <c r="A8559" s="0" t="s">
        <v>7</v>
      </c>
      <c r="B8559" s="0" t="n">
        <v>8558</v>
      </c>
      <c r="C8559" s="0" t="n">
        <v>8559</v>
      </c>
      <c r="D8559" s="2" t="n">
        <v>0.00894728960766697</v>
      </c>
      <c r="E8559" s="2" t="n">
        <v>0.00891018681442103</v>
      </c>
      <c r="F8559" s="2" t="n">
        <v>0.000224626558346749</v>
      </c>
      <c r="G8559" s="0" t="n">
        <v>26473</v>
      </c>
    </row>
    <row r="8560" customFormat="false" ht="12.8" hidden="false" customHeight="false" outlineLevel="0" collapsed="false">
      <c r="A8560" s="0" t="s">
        <v>7</v>
      </c>
      <c r="B8560" s="0" t="n">
        <v>8559</v>
      </c>
      <c r="C8560" s="0" t="n">
        <v>8560</v>
      </c>
      <c r="D8560" s="2" t="n">
        <v>0.000561377245508982</v>
      </c>
      <c r="E8560" s="2" t="n">
        <v>0.00033690199895186</v>
      </c>
      <c r="F8560" s="2" t="n">
        <v>0.000673803997903721</v>
      </c>
      <c r="G8560" s="0" t="n">
        <v>26705</v>
      </c>
    </row>
    <row r="8561" customFormat="false" ht="12.8" hidden="false" customHeight="false" outlineLevel="0" collapsed="false">
      <c r="A8561" s="0" t="s">
        <v>7</v>
      </c>
      <c r="B8561" s="0" t="n">
        <v>8560</v>
      </c>
      <c r="C8561" s="0" t="n">
        <v>8561</v>
      </c>
      <c r="D8561" s="2" t="n">
        <v>0.000935593727779649</v>
      </c>
      <c r="E8561" s="2" t="n">
        <v>0.000262142830393589</v>
      </c>
      <c r="F8561" s="2" t="n">
        <v>0.00056173463655769</v>
      </c>
      <c r="G8561" s="0" t="n">
        <v>26696</v>
      </c>
    </row>
    <row r="8562" customFormat="false" ht="12.8" hidden="false" customHeight="false" outlineLevel="0" collapsed="false">
      <c r="A8562" s="0" t="s">
        <v>7</v>
      </c>
      <c r="B8562" s="0" t="n">
        <v>8561</v>
      </c>
      <c r="C8562" s="0" t="n">
        <v>8562</v>
      </c>
      <c r="D8562" s="2" t="n">
        <v>0.00473615513705016</v>
      </c>
      <c r="E8562" s="2" t="n">
        <v>0.00417910447761194</v>
      </c>
      <c r="F8562" s="2" t="n">
        <v>0.00041044776119403</v>
      </c>
      <c r="G8562" s="0" t="n">
        <v>26688</v>
      </c>
    </row>
    <row r="8563" customFormat="false" ht="12.8" hidden="false" customHeight="false" outlineLevel="0" collapsed="false">
      <c r="A8563" s="0" t="s">
        <v>7</v>
      </c>
      <c r="B8563" s="0" t="n">
        <v>8562</v>
      </c>
      <c r="C8563" s="0" t="n">
        <v>8563</v>
      </c>
      <c r="D8563" s="2" t="n">
        <v>0.00108136326347975</v>
      </c>
      <c r="E8563" s="2" t="n">
        <v>0.000671466408027754</v>
      </c>
      <c r="F8563" s="2" t="n">
        <v>0.000149214757339501</v>
      </c>
      <c r="G8563" s="0" t="n">
        <v>26789</v>
      </c>
    </row>
    <row r="8564" customFormat="false" ht="12.8" hidden="false" customHeight="false" outlineLevel="0" collapsed="false">
      <c r="A8564" s="0" t="s">
        <v>7</v>
      </c>
      <c r="B8564" s="0" t="n">
        <v>8563</v>
      </c>
      <c r="C8564" s="0" t="n">
        <v>8564</v>
      </c>
      <c r="D8564" s="2" t="n">
        <v>0.000223805438472155</v>
      </c>
      <c r="E8564" s="2" t="n">
        <v>7.46129453460175E-005</v>
      </c>
      <c r="F8564" s="2" t="n">
        <v>3.73064726730088E-005</v>
      </c>
      <c r="G8564" s="0" t="n">
        <v>26803</v>
      </c>
    </row>
    <row r="8565" customFormat="false" ht="12.8" hidden="false" customHeight="false" outlineLevel="0" collapsed="false">
      <c r="A8565" s="0" t="s">
        <v>7</v>
      </c>
      <c r="B8565" s="0" t="n">
        <v>8564</v>
      </c>
      <c r="C8565" s="0" t="n">
        <v>8565</v>
      </c>
      <c r="D8565" s="2" t="n">
        <v>0.000298373862449649</v>
      </c>
      <c r="E8565" s="2" t="n">
        <v>0.000261086867330573</v>
      </c>
      <c r="F8565" s="2" t="n">
        <v>0</v>
      </c>
      <c r="G8565" s="0" t="n">
        <v>26804</v>
      </c>
    </row>
    <row r="8566" customFormat="false" ht="12.8" hidden="false" customHeight="false" outlineLevel="0" collapsed="false">
      <c r="A8566" s="0" t="s">
        <v>7</v>
      </c>
      <c r="B8566" s="0" t="n">
        <v>8565</v>
      </c>
      <c r="C8566" s="0" t="n">
        <v>8566</v>
      </c>
      <c r="D8566" s="2" t="n">
        <v>3.72967328062062E-005</v>
      </c>
      <c r="E8566" s="2" t="n">
        <v>3.72967328062062E-005</v>
      </c>
      <c r="F8566" s="2" t="n">
        <v>0</v>
      </c>
      <c r="G8566" s="0" t="n">
        <v>26811</v>
      </c>
    </row>
    <row r="8567" customFormat="false" ht="12.8" hidden="false" customHeight="false" outlineLevel="0" collapsed="false">
      <c r="A8567" s="0" t="s">
        <v>7</v>
      </c>
      <c r="B8567" s="0" t="n">
        <v>8566</v>
      </c>
      <c r="C8567" s="0" t="n">
        <v>8567</v>
      </c>
      <c r="D8567" s="2" t="n">
        <v>0.00011187768040276</v>
      </c>
      <c r="E8567" s="2" t="n">
        <v>0.00011187768040276</v>
      </c>
      <c r="F8567" s="2" t="n">
        <v>0</v>
      </c>
      <c r="G8567" s="0" t="n">
        <v>26812</v>
      </c>
    </row>
    <row r="8568" customFormat="false" ht="12.8" hidden="false" customHeight="false" outlineLevel="0" collapsed="false">
      <c r="A8568" s="0" t="s">
        <v>7</v>
      </c>
      <c r="B8568" s="0" t="n">
        <v>8567</v>
      </c>
      <c r="C8568" s="0" t="n">
        <v>8568</v>
      </c>
      <c r="D8568" s="2" t="n">
        <v>0.00367838299769637</v>
      </c>
      <c r="E8568" s="2" t="n">
        <v>0.00367838299769637</v>
      </c>
      <c r="F8568" s="2" t="n">
        <v>0</v>
      </c>
      <c r="G8568" s="0" t="n">
        <v>26815</v>
      </c>
    </row>
    <row r="8569" customFormat="false" ht="12.8" hidden="false" customHeight="false" outlineLevel="0" collapsed="false">
      <c r="A8569" s="0" t="s">
        <v>7</v>
      </c>
      <c r="B8569" s="0" t="n">
        <v>8568</v>
      </c>
      <c r="C8569" s="0" t="n">
        <v>8569</v>
      </c>
      <c r="D8569" s="2" t="n">
        <v>0.0011504917424383</v>
      </c>
      <c r="E8569" s="2" t="n">
        <v>0.0011504917424383</v>
      </c>
      <c r="F8569" s="2" t="n">
        <v>0.000296901094822787</v>
      </c>
      <c r="G8569" s="0" t="n">
        <v>26914</v>
      </c>
    </row>
    <row r="8570" customFormat="false" ht="12.8" hidden="false" customHeight="false" outlineLevel="0" collapsed="false">
      <c r="A8570" s="0" t="s">
        <v>7</v>
      </c>
      <c r="B8570" s="0" t="n">
        <v>8569</v>
      </c>
      <c r="C8570" s="0" t="n">
        <v>8570</v>
      </c>
      <c r="D8570" s="2" t="n">
        <v>0.00174177290246072</v>
      </c>
      <c r="E8570" s="2" t="n">
        <v>0.00144572953736655</v>
      </c>
      <c r="F8570" s="2" t="n">
        <v>0</v>
      </c>
      <c r="G8570" s="0" t="n">
        <v>26937</v>
      </c>
    </row>
    <row r="8571" customFormat="false" ht="12.8" hidden="false" customHeight="false" outlineLevel="0" collapsed="false">
      <c r="A8571" s="0" t="s">
        <v>7</v>
      </c>
      <c r="B8571" s="0" t="n">
        <v>8570</v>
      </c>
      <c r="C8571" s="0" t="n">
        <v>8571</v>
      </c>
      <c r="D8571" s="2" t="n">
        <v>0.0018500703026715</v>
      </c>
      <c r="E8571" s="2" t="n">
        <v>0.0018500703026715</v>
      </c>
      <c r="F8571" s="2" t="n">
        <v>3.700140605343E-005</v>
      </c>
      <c r="G8571" s="0" t="n">
        <v>26976</v>
      </c>
    </row>
    <row r="8572" customFormat="false" ht="12.8" hidden="false" customHeight="false" outlineLevel="0" collapsed="false">
      <c r="A8572" s="0" t="s">
        <v>7</v>
      </c>
      <c r="B8572" s="0" t="n">
        <v>8571</v>
      </c>
      <c r="C8572" s="0" t="n">
        <v>8572</v>
      </c>
      <c r="D8572" s="2" t="n">
        <v>0.0166290662979405</v>
      </c>
      <c r="E8572" s="2" t="n">
        <v>0.0165932826316364</v>
      </c>
      <c r="F8572" s="2" t="n">
        <v>3.6388777700957E-005</v>
      </c>
      <c r="G8572" s="0" t="n">
        <v>27025</v>
      </c>
    </row>
    <row r="8573" customFormat="false" ht="12.8" hidden="false" customHeight="false" outlineLevel="0" collapsed="false">
      <c r="A8573" s="0" t="s">
        <v>7</v>
      </c>
      <c r="B8573" s="0" t="n">
        <v>8572</v>
      </c>
      <c r="C8573" s="0" t="n">
        <v>8573</v>
      </c>
      <c r="D8573" s="2" t="n">
        <v>0.00040013095194791</v>
      </c>
      <c r="E8573" s="2" t="n">
        <v>0.000363768643142961</v>
      </c>
      <c r="F8573" s="2" t="n">
        <v>0.000109130592942888</v>
      </c>
      <c r="G8573" s="0" t="n">
        <v>27480</v>
      </c>
    </row>
    <row r="8574" customFormat="false" ht="12.8" hidden="false" customHeight="false" outlineLevel="0" collapsed="false">
      <c r="A8574" s="0" t="s">
        <v>7</v>
      </c>
      <c r="B8574" s="0" t="n">
        <v>8573</v>
      </c>
      <c r="C8574" s="0" t="n">
        <v>8574</v>
      </c>
      <c r="D8574" s="2" t="n">
        <v>0.000254601003855387</v>
      </c>
      <c r="E8574" s="2" t="n">
        <v>0.000145502164344695</v>
      </c>
      <c r="F8574" s="2" t="n">
        <v>0.000145502164344695</v>
      </c>
      <c r="G8574" s="0" t="n">
        <v>27487</v>
      </c>
    </row>
    <row r="8575" customFormat="false" ht="12.8" hidden="false" customHeight="false" outlineLevel="0" collapsed="false">
      <c r="A8575" s="0" t="s">
        <v>7</v>
      </c>
      <c r="B8575" s="0" t="n">
        <v>8574</v>
      </c>
      <c r="C8575" s="0" t="n">
        <v>8575</v>
      </c>
      <c r="D8575" s="2" t="n">
        <v>0.000145502164344695</v>
      </c>
      <c r="E8575" s="2" t="n">
        <v>0</v>
      </c>
      <c r="F8575" s="2" t="n">
        <v>0.00149161421763015</v>
      </c>
      <c r="G8575" s="0" t="n">
        <v>27487</v>
      </c>
    </row>
    <row r="8576" customFormat="false" ht="12.8" hidden="false" customHeight="false" outlineLevel="0" collapsed="false">
      <c r="A8576" s="0" t="s">
        <v>7</v>
      </c>
      <c r="B8576" s="0" t="n">
        <v>8575</v>
      </c>
      <c r="C8576" s="0" t="n">
        <v>8576</v>
      </c>
      <c r="D8576" s="2" t="n">
        <v>0.00167321402589844</v>
      </c>
      <c r="E8576" s="2" t="n">
        <v>0.000182142727040909</v>
      </c>
      <c r="F8576" s="2" t="n">
        <v>0.00160285599796</v>
      </c>
      <c r="G8576" s="0" t="n">
        <v>27446</v>
      </c>
    </row>
    <row r="8577" customFormat="false" ht="12.8" hidden="false" customHeight="false" outlineLevel="0" collapsed="false">
      <c r="A8577" s="0" t="s">
        <v>7</v>
      </c>
      <c r="B8577" s="0" t="n">
        <v>8576</v>
      </c>
      <c r="C8577" s="0" t="n">
        <v>8577</v>
      </c>
      <c r="D8577" s="2" t="n">
        <v>0.00160285599796</v>
      </c>
      <c r="E8577" s="2" t="n">
        <v>0</v>
      </c>
      <c r="F8577" s="2" t="n">
        <v>0.00167840332761703</v>
      </c>
      <c r="G8577" s="0" t="n">
        <v>27407</v>
      </c>
    </row>
    <row r="8578" customFormat="false" ht="12.8" hidden="false" customHeight="false" outlineLevel="0" collapsed="false">
      <c r="A8578" s="0" t="s">
        <v>7</v>
      </c>
      <c r="B8578" s="0" t="n">
        <v>8577</v>
      </c>
      <c r="C8578" s="0" t="n">
        <v>8578</v>
      </c>
      <c r="D8578" s="2" t="n">
        <v>0.0017148277875073</v>
      </c>
      <c r="E8578" s="2" t="n">
        <v>3.65470360353775E-005</v>
      </c>
      <c r="F8578" s="2" t="n">
        <v>0.000475111468459908</v>
      </c>
      <c r="G8578" s="0" t="n">
        <v>27361</v>
      </c>
    </row>
    <row r="8579" customFormat="false" ht="12.8" hidden="false" customHeight="false" outlineLevel="0" collapsed="false">
      <c r="A8579" s="0" t="s">
        <v>7</v>
      </c>
      <c r="B8579" s="0" t="n">
        <v>8578</v>
      </c>
      <c r="C8579" s="0" t="n">
        <v>8579</v>
      </c>
      <c r="D8579" s="2" t="n">
        <v>0.000730753772516351</v>
      </c>
      <c r="E8579" s="2" t="n">
        <v>0.000255885363357216</v>
      </c>
      <c r="F8579" s="2" t="n">
        <v>7.31101038163474E-005</v>
      </c>
      <c r="G8579" s="0" t="n">
        <v>27349</v>
      </c>
    </row>
    <row r="8580" customFormat="false" ht="12.8" hidden="false" customHeight="false" outlineLevel="0" collapsed="false">
      <c r="A8580" s="0" t="s">
        <v>7</v>
      </c>
      <c r="B8580" s="0" t="n">
        <v>8579</v>
      </c>
      <c r="C8580" s="0" t="n">
        <v>8580</v>
      </c>
      <c r="D8580" s="2" t="n">
        <v>0.000401973323588525</v>
      </c>
      <c r="E8580" s="2" t="n">
        <v>0.000328911303585133</v>
      </c>
      <c r="F8580" s="2" t="n">
        <v>0.000219274202390089</v>
      </c>
      <c r="G8580" s="0" t="n">
        <v>27354</v>
      </c>
    </row>
    <row r="8581" customFormat="false" ht="12.8" hidden="false" customHeight="false" outlineLevel="0" collapsed="false">
      <c r="A8581" s="0" t="s">
        <v>7</v>
      </c>
      <c r="B8581" s="0" t="n">
        <v>8580</v>
      </c>
      <c r="C8581" s="0" t="n">
        <v>8581</v>
      </c>
      <c r="D8581" s="2" t="n">
        <v>0.000694038573933372</v>
      </c>
      <c r="E8581" s="2" t="n">
        <v>0.000474972597734746</v>
      </c>
      <c r="F8581" s="2" t="n">
        <v>3.65363536719035E-005</v>
      </c>
      <c r="G8581" s="0" t="n">
        <v>27357</v>
      </c>
    </row>
    <row r="8582" customFormat="false" ht="12.8" hidden="false" customHeight="false" outlineLevel="0" collapsed="false">
      <c r="A8582" s="0" t="s">
        <v>7</v>
      </c>
      <c r="B8582" s="0" t="n">
        <v>8581</v>
      </c>
      <c r="C8582" s="0" t="n">
        <v>8582</v>
      </c>
      <c r="D8582" s="2" t="n">
        <v>0.000693734482255002</v>
      </c>
      <c r="E8582" s="2" t="n">
        <v>0.000657246138678935</v>
      </c>
      <c r="F8582" s="2" t="n">
        <v>0</v>
      </c>
      <c r="G8582" s="0" t="n">
        <v>27369</v>
      </c>
    </row>
    <row r="8583" customFormat="false" ht="12.8" hidden="false" customHeight="false" outlineLevel="0" collapsed="false">
      <c r="A8583" s="0" t="s">
        <v>7</v>
      </c>
      <c r="B8583" s="0" t="n">
        <v>8582</v>
      </c>
      <c r="C8583" s="0" t="n">
        <v>8583</v>
      </c>
      <c r="D8583" s="2" t="n">
        <v>0.000912009338975631</v>
      </c>
      <c r="E8583" s="2" t="n">
        <v>0.000912009338975631</v>
      </c>
      <c r="F8583" s="2" t="n">
        <v>7.29607471180505E-005</v>
      </c>
      <c r="G8583" s="0" t="n">
        <v>27387</v>
      </c>
    </row>
    <row r="8584" customFormat="false" ht="12.8" hidden="false" customHeight="false" outlineLevel="0" collapsed="false">
      <c r="A8584" s="0" t="s">
        <v>7</v>
      </c>
      <c r="B8584" s="0" t="n">
        <v>8583</v>
      </c>
      <c r="C8584" s="0" t="n">
        <v>8584</v>
      </c>
      <c r="D8584" s="2" t="n">
        <v>0.0010932944606414</v>
      </c>
      <c r="E8584" s="2" t="n">
        <v>0.00102048254245936</v>
      </c>
      <c r="F8584" s="2" t="n">
        <v>3.64458050878344E-005</v>
      </c>
      <c r="G8584" s="0" t="n">
        <v>27410</v>
      </c>
    </row>
    <row r="8585" customFormat="false" ht="12.8" hidden="false" customHeight="false" outlineLevel="0" collapsed="false">
      <c r="A8585" s="0" t="s">
        <v>7</v>
      </c>
      <c r="B8585" s="0" t="n">
        <v>8584</v>
      </c>
      <c r="C8585" s="0" t="n">
        <v>8585</v>
      </c>
      <c r="D8585" s="2" t="n">
        <v>0.00229090909090909</v>
      </c>
      <c r="E8585" s="2" t="n">
        <v>0.00225462744099785</v>
      </c>
      <c r="F8585" s="2" t="n">
        <v>3.63649587257718E-005</v>
      </c>
      <c r="G8585" s="0" t="n">
        <v>27437</v>
      </c>
    </row>
    <row r="8586" customFormat="false" ht="12.8" hidden="false" customHeight="false" outlineLevel="0" collapsed="false">
      <c r="A8586" s="0" t="s">
        <v>7</v>
      </c>
      <c r="B8586" s="0" t="n">
        <v>8585</v>
      </c>
      <c r="C8586" s="0" t="n">
        <v>8586</v>
      </c>
      <c r="D8586" s="2" t="n">
        <v>0.000690482247338009</v>
      </c>
      <c r="E8586" s="2" t="n">
        <v>0.000654164849542085</v>
      </c>
      <c r="F8586" s="2" t="n">
        <v>0.00119930222416049</v>
      </c>
      <c r="G8586" s="0" t="n">
        <v>27498</v>
      </c>
    </row>
    <row r="8587" customFormat="false" ht="12.8" hidden="false" customHeight="false" outlineLevel="0" collapsed="false">
      <c r="A8587" s="0" t="s">
        <v>7</v>
      </c>
      <c r="B8587" s="0" t="n">
        <v>8586</v>
      </c>
      <c r="C8587" s="0" t="n">
        <v>8587</v>
      </c>
      <c r="D8587" s="2" t="n">
        <v>0.00297478686740432</v>
      </c>
      <c r="E8587" s="2" t="n">
        <v>0.00177974720325439</v>
      </c>
      <c r="F8587" s="2" t="n">
        <v>0.000326892343454889</v>
      </c>
      <c r="G8587" s="0" t="n">
        <v>27483</v>
      </c>
    </row>
    <row r="8588" customFormat="false" ht="12.8" hidden="false" customHeight="false" outlineLevel="0" collapsed="false">
      <c r="A8588" s="0" t="s">
        <v>7</v>
      </c>
      <c r="B8588" s="0" t="n">
        <v>8587</v>
      </c>
      <c r="C8588" s="0" t="n">
        <v>8588</v>
      </c>
      <c r="D8588" s="2" t="n">
        <v>0.000871238247359059</v>
      </c>
      <c r="E8588" s="2" t="n">
        <v>0.000544701866511729</v>
      </c>
      <c r="F8588" s="2" t="n">
        <v>0.000762582613116421</v>
      </c>
      <c r="G8588" s="0" t="n">
        <v>27523</v>
      </c>
    </row>
    <row r="8589" customFormat="false" ht="12.8" hidden="false" customHeight="false" outlineLevel="0" collapsed="false">
      <c r="A8589" s="0" t="s">
        <v>7</v>
      </c>
      <c r="B8589" s="0" t="n">
        <v>8588</v>
      </c>
      <c r="C8589" s="0" t="n">
        <v>8589</v>
      </c>
      <c r="D8589" s="2" t="n">
        <v>0.000907704596616077</v>
      </c>
      <c r="E8589" s="2" t="n">
        <v>0.000145343555830093</v>
      </c>
      <c r="F8589" s="2" t="n">
        <v>0.0136259583590713</v>
      </c>
      <c r="G8589" s="0" t="n">
        <v>27517</v>
      </c>
    </row>
    <row r="8590" customFormat="false" ht="12.8" hidden="false" customHeight="false" outlineLevel="0" collapsed="false">
      <c r="A8590" s="0" t="s">
        <v>7</v>
      </c>
      <c r="B8590" s="0" t="n">
        <v>8589</v>
      </c>
      <c r="C8590" s="0" t="n">
        <v>8590</v>
      </c>
      <c r="D8590" s="2" t="n">
        <v>0.0136617978344597</v>
      </c>
      <c r="E8590" s="2" t="n">
        <v>3.68364828526172E-005</v>
      </c>
      <c r="F8590" s="2" t="n">
        <v>0.000589383725641876</v>
      </c>
      <c r="G8590" s="0" t="n">
        <v>27146</v>
      </c>
    </row>
    <row r="8591" customFormat="false" ht="12.8" hidden="false" customHeight="false" outlineLevel="0" collapsed="false">
      <c r="A8591" s="0" t="s">
        <v>7</v>
      </c>
      <c r="B8591" s="0" t="n">
        <v>8590</v>
      </c>
      <c r="C8591" s="0" t="n">
        <v>8591</v>
      </c>
      <c r="D8591" s="2" t="n">
        <v>0.000626197141594224</v>
      </c>
      <c r="E8591" s="2" t="n">
        <v>3.68568480023588E-005</v>
      </c>
      <c r="F8591" s="2" t="n">
        <v>0.000884564352056612</v>
      </c>
      <c r="G8591" s="0" t="n">
        <v>27131</v>
      </c>
    </row>
    <row r="8592" customFormat="false" ht="12.8" hidden="false" customHeight="false" outlineLevel="0" collapsed="false">
      <c r="A8592" s="0" t="s">
        <v>7</v>
      </c>
      <c r="B8592" s="0" t="n">
        <v>8591</v>
      </c>
      <c r="C8592" s="0" t="n">
        <v>8592</v>
      </c>
      <c r="D8592" s="2" t="n">
        <v>0.000884564352056612</v>
      </c>
      <c r="E8592" s="2" t="n">
        <v>0</v>
      </c>
      <c r="F8592" s="2" t="n">
        <v>0.0133908809207614</v>
      </c>
      <c r="G8592" s="0" t="n">
        <v>27108</v>
      </c>
    </row>
    <row r="8593" customFormat="false" ht="12.8" hidden="false" customHeight="false" outlineLevel="0" collapsed="false">
      <c r="A8593" s="0" t="s">
        <v>7</v>
      </c>
      <c r="B8593" s="0" t="n">
        <v>8592</v>
      </c>
      <c r="C8593" s="0" t="n">
        <v>8593</v>
      </c>
      <c r="D8593" s="2" t="n">
        <v>0.0133908809207614</v>
      </c>
      <c r="E8593" s="2" t="n">
        <v>0</v>
      </c>
      <c r="F8593" s="2" t="n">
        <v>0.0176855487006917</v>
      </c>
      <c r="G8593" s="0" t="n">
        <v>26745</v>
      </c>
    </row>
    <row r="8594" customFormat="false" ht="12.8" hidden="false" customHeight="false" outlineLevel="0" collapsed="false">
      <c r="A8594" s="0" t="s">
        <v>7</v>
      </c>
      <c r="B8594" s="0" t="n">
        <v>8593</v>
      </c>
      <c r="C8594" s="0" t="n">
        <v>8594</v>
      </c>
      <c r="D8594" s="2" t="n">
        <v>0.017722276228221</v>
      </c>
      <c r="E8594" s="2" t="n">
        <v>3.80618886309139E-005</v>
      </c>
      <c r="F8594" s="2" t="n">
        <v>0.00171278498839112</v>
      </c>
      <c r="G8594" s="0" t="n">
        <v>26272</v>
      </c>
    </row>
    <row r="8595" customFormat="false" ht="12.8" hidden="false" customHeight="false" outlineLevel="0" collapsed="false">
      <c r="A8595" s="0" t="s">
        <v>7</v>
      </c>
      <c r="B8595" s="0" t="n">
        <v>8594</v>
      </c>
      <c r="C8595" s="0" t="n">
        <v>8595</v>
      </c>
      <c r="D8595" s="2" t="n">
        <v>0.00171278498839112</v>
      </c>
      <c r="E8595" s="2" t="n">
        <v>0</v>
      </c>
      <c r="F8595" s="2" t="n">
        <v>0.000152508769254232</v>
      </c>
      <c r="G8595" s="0" t="n">
        <v>26228</v>
      </c>
    </row>
    <row r="8596" customFormat="false" ht="12.8" hidden="false" customHeight="false" outlineLevel="0" collapsed="false">
      <c r="A8596" s="0" t="s">
        <v>7</v>
      </c>
      <c r="B8596" s="0" t="n">
        <v>8595</v>
      </c>
      <c r="C8596" s="0" t="n">
        <v>8596</v>
      </c>
      <c r="D8596" s="2" t="n">
        <v>0.000152508769254232</v>
      </c>
      <c r="E8596" s="2" t="n">
        <v>0</v>
      </c>
      <c r="F8596" s="2" t="n">
        <v>0.000114399023794997</v>
      </c>
      <c r="G8596" s="0" t="n">
        <v>26224</v>
      </c>
    </row>
    <row r="8597" customFormat="false" ht="12.8" hidden="false" customHeight="false" outlineLevel="0" collapsed="false">
      <c r="A8597" s="0" t="s">
        <v>7</v>
      </c>
      <c r="B8597" s="0" t="n">
        <v>8596</v>
      </c>
      <c r="C8597" s="0" t="n">
        <v>8597</v>
      </c>
      <c r="D8597" s="2" t="n">
        <v>0.000228771876310672</v>
      </c>
      <c r="E8597" s="2" t="n">
        <v>0.000114399023794997</v>
      </c>
      <c r="F8597" s="2" t="n">
        <v>0</v>
      </c>
      <c r="G8597" s="0" t="n">
        <v>26221</v>
      </c>
    </row>
    <row r="8598" customFormat="false" ht="12.8" hidden="false" customHeight="false" outlineLevel="0" collapsed="false">
      <c r="A8598" s="0" t="s">
        <v>7</v>
      </c>
      <c r="B8598" s="0" t="n">
        <v>8597</v>
      </c>
      <c r="C8598" s="0" t="n">
        <v>8598</v>
      </c>
      <c r="D8598" s="2" t="n">
        <v>0.000190628693430935</v>
      </c>
      <c r="E8598" s="2" t="n">
        <v>0.000190628693430935</v>
      </c>
      <c r="F8598" s="2" t="n">
        <v>7.62514773723741E-005</v>
      </c>
      <c r="G8598" s="0" t="n">
        <v>26224</v>
      </c>
    </row>
    <row r="8599" customFormat="false" ht="12.8" hidden="false" customHeight="false" outlineLevel="0" collapsed="false">
      <c r="A8599" s="0" t="s">
        <v>7</v>
      </c>
      <c r="B8599" s="0" t="n">
        <v>8598</v>
      </c>
      <c r="C8599" s="0" t="n">
        <v>8599</v>
      </c>
      <c r="D8599" s="2" t="n">
        <v>7.62514773723741E-005</v>
      </c>
      <c r="E8599" s="2" t="n">
        <v>0</v>
      </c>
      <c r="F8599" s="2" t="n">
        <v>0</v>
      </c>
      <c r="G8599" s="0" t="n">
        <v>26227</v>
      </c>
    </row>
    <row r="8600" customFormat="false" ht="12.8" hidden="false" customHeight="false" outlineLevel="0" collapsed="false">
      <c r="A8600" s="0" t="s">
        <v>7</v>
      </c>
      <c r="B8600" s="0" t="n">
        <v>8599</v>
      </c>
      <c r="C8600" s="0" t="n">
        <v>8600</v>
      </c>
      <c r="D8600" s="2" t="n">
        <v>3.8127192313558E-005</v>
      </c>
      <c r="E8600" s="2" t="n">
        <v>3.8127192313558E-005</v>
      </c>
      <c r="F8600" s="2" t="n">
        <v>0</v>
      </c>
      <c r="G8600" s="0" t="n">
        <v>26227</v>
      </c>
    </row>
    <row r="8601" customFormat="false" ht="12.8" hidden="false" customHeight="false" outlineLevel="0" collapsed="false">
      <c r="A8601" s="0" t="s">
        <v>7</v>
      </c>
      <c r="B8601" s="0" t="n">
        <v>8600</v>
      </c>
      <c r="C8601" s="0" t="n">
        <v>8601</v>
      </c>
      <c r="D8601" s="2" t="n">
        <v>3.8125738686187E-005</v>
      </c>
      <c r="E8601" s="2" t="n">
        <v>3.8125738686187E-005</v>
      </c>
      <c r="F8601" s="2" t="n">
        <v>7.62514773723741E-005</v>
      </c>
      <c r="G8601" s="0" t="n">
        <v>26228</v>
      </c>
    </row>
    <row r="8602" customFormat="false" ht="12.8" hidden="false" customHeight="false" outlineLevel="0" collapsed="false">
      <c r="A8602" s="0" t="s">
        <v>7</v>
      </c>
      <c r="B8602" s="0" t="n">
        <v>8601</v>
      </c>
      <c r="C8602" s="0" t="n">
        <v>8602</v>
      </c>
      <c r="D8602" s="2" t="n">
        <v>0.000685844922842446</v>
      </c>
      <c r="E8602" s="2" t="n">
        <v>0.000609686392561826</v>
      </c>
      <c r="F8602" s="2" t="n">
        <v>0</v>
      </c>
      <c r="G8602" s="0" t="n">
        <v>26227</v>
      </c>
    </row>
    <row r="8603" customFormat="false" ht="12.8" hidden="false" customHeight="false" outlineLevel="0" collapsed="false">
      <c r="A8603" s="0" t="s">
        <v>7</v>
      </c>
      <c r="B8603" s="0" t="n">
        <v>8602</v>
      </c>
      <c r="C8603" s="0" t="n">
        <v>8603</v>
      </c>
      <c r="D8603" s="2" t="n">
        <v>0.000228580136386148</v>
      </c>
      <c r="E8603" s="2" t="n">
        <v>0.000228580136386148</v>
      </c>
      <c r="F8603" s="2" t="n">
        <v>3.80966893976913E-005</v>
      </c>
      <c r="G8603" s="0" t="n">
        <v>26243</v>
      </c>
    </row>
    <row r="8604" customFormat="false" ht="12.8" hidden="false" customHeight="false" outlineLevel="0" collapsed="false">
      <c r="A8604" s="0" t="s">
        <v>7</v>
      </c>
      <c r="B8604" s="0" t="n">
        <v>8603</v>
      </c>
      <c r="C8604" s="0" t="n">
        <v>8604</v>
      </c>
      <c r="D8604" s="2" t="n">
        <v>0.00015236934328813</v>
      </c>
      <c r="E8604" s="2" t="n">
        <v>0.000114281360710068</v>
      </c>
      <c r="F8604" s="2" t="n">
        <v>7.61875738067121E-005</v>
      </c>
      <c r="G8604" s="0" t="n">
        <v>26248</v>
      </c>
    </row>
    <row r="8605" customFormat="false" ht="12.8" hidden="false" customHeight="false" outlineLevel="0" collapsed="false">
      <c r="A8605" s="0" t="s">
        <v>7</v>
      </c>
      <c r="B8605" s="0" t="n">
        <v>8604</v>
      </c>
      <c r="C8605" s="0" t="n">
        <v>8605</v>
      </c>
      <c r="D8605" s="2" t="n">
        <v>0.00330346294046173</v>
      </c>
      <c r="E8605" s="2" t="n">
        <v>0.00322776638566112</v>
      </c>
      <c r="F8605" s="2" t="n">
        <v>0.00402521455153034</v>
      </c>
      <c r="G8605" s="0" t="n">
        <v>26249</v>
      </c>
    </row>
    <row r="8606" customFormat="false" ht="12.8" hidden="false" customHeight="false" outlineLevel="0" collapsed="false">
      <c r="A8606" s="0" t="s">
        <v>7</v>
      </c>
      <c r="B8606" s="0" t="n">
        <v>8605</v>
      </c>
      <c r="C8606" s="0" t="n">
        <v>8606</v>
      </c>
      <c r="D8606" s="2" t="n">
        <v>0.00421428300239189</v>
      </c>
      <c r="E8606" s="2" t="n">
        <v>0.000190599626424732</v>
      </c>
      <c r="F8606" s="2" t="n">
        <v>0.000419319178134411</v>
      </c>
      <c r="G8606" s="0" t="n">
        <v>26228</v>
      </c>
    </row>
    <row r="8607" customFormat="false" ht="12.8" hidden="false" customHeight="false" outlineLevel="0" collapsed="false">
      <c r="A8607" s="0" t="s">
        <v>7</v>
      </c>
      <c r="B8607" s="0" t="n">
        <v>8606</v>
      </c>
      <c r="C8607" s="0" t="n">
        <v>8607</v>
      </c>
      <c r="D8607" s="2" t="n">
        <v>0.000495521250238231</v>
      </c>
      <c r="E8607" s="2" t="n">
        <v>7.62660158633313E-005</v>
      </c>
      <c r="F8607" s="2" t="n">
        <v>0.000190665039658328</v>
      </c>
      <c r="G8607" s="0" t="n">
        <v>26222</v>
      </c>
    </row>
    <row r="8608" customFormat="false" ht="12.8" hidden="false" customHeight="false" outlineLevel="0" collapsed="false">
      <c r="A8608" s="0" t="s">
        <v>7</v>
      </c>
      <c r="B8608" s="0" t="n">
        <v>8607</v>
      </c>
      <c r="C8608" s="0" t="n">
        <v>8608</v>
      </c>
      <c r="D8608" s="2" t="n">
        <v>0.000228789323164919</v>
      </c>
      <c r="E8608" s="2" t="n">
        <v>3.813882532418E-005</v>
      </c>
      <c r="F8608" s="2" t="n">
        <v>0.00053394355453852</v>
      </c>
      <c r="G8608" s="0" t="n">
        <v>26219</v>
      </c>
    </row>
    <row r="8609" customFormat="false" ht="12.8" hidden="false" customHeight="false" outlineLevel="0" collapsed="false">
      <c r="A8609" s="0" t="s">
        <v>7</v>
      </c>
      <c r="B8609" s="0" t="n">
        <v>8608</v>
      </c>
      <c r="C8609" s="0" t="n">
        <v>8609</v>
      </c>
      <c r="D8609" s="2" t="n">
        <v>0.00152404175874419</v>
      </c>
      <c r="E8609" s="2" t="n">
        <v>0.000991155840195182</v>
      </c>
      <c r="F8609" s="2" t="n">
        <v>0.00129612686794755</v>
      </c>
      <c r="G8609" s="0" t="n">
        <v>26206</v>
      </c>
    </row>
    <row r="8610" customFormat="false" ht="12.8" hidden="false" customHeight="false" outlineLevel="0" collapsed="false">
      <c r="A8610" s="0" t="s">
        <v>7</v>
      </c>
      <c r="B8610" s="0" t="n">
        <v>8609</v>
      </c>
      <c r="C8610" s="0" t="n">
        <v>8610</v>
      </c>
      <c r="D8610" s="2" t="n">
        <v>0.00137226499961882</v>
      </c>
      <c r="E8610" s="2" t="n">
        <v>7.63358778625954E-005</v>
      </c>
      <c r="F8610" s="2" t="n">
        <v>0.00083969465648855</v>
      </c>
      <c r="G8610" s="0" t="n">
        <v>26198</v>
      </c>
    </row>
    <row r="8611" customFormat="false" ht="12.8" hidden="false" customHeight="false" outlineLevel="0" collapsed="false">
      <c r="A8611" s="0" t="s">
        <v>7</v>
      </c>
      <c r="B8611" s="0" t="n">
        <v>8610</v>
      </c>
      <c r="C8611" s="0" t="n">
        <v>8611</v>
      </c>
      <c r="D8611" s="2" t="n">
        <v>0.00083969465648855</v>
      </c>
      <c r="E8611" s="2" t="n">
        <v>0</v>
      </c>
      <c r="F8611" s="2" t="n">
        <v>0.000114600045840018</v>
      </c>
      <c r="G8611" s="0" t="n">
        <v>26178</v>
      </c>
    </row>
    <row r="8612" customFormat="false" ht="12.8" hidden="false" customHeight="false" outlineLevel="0" collapsed="false">
      <c r="A8612" s="0" t="s">
        <v>7</v>
      </c>
      <c r="B8612" s="0" t="n">
        <v>8611</v>
      </c>
      <c r="C8612" s="0" t="n">
        <v>8612</v>
      </c>
      <c r="D8612" s="2" t="n">
        <v>0.000114600045840018</v>
      </c>
      <c r="E8612" s="2" t="n">
        <v>0</v>
      </c>
      <c r="F8612" s="2" t="n">
        <v>0.00240687679083095</v>
      </c>
      <c r="G8612" s="0" t="n">
        <v>26175</v>
      </c>
    </row>
    <row r="8613" customFormat="false" ht="12.8" hidden="false" customHeight="false" outlineLevel="0" collapsed="false">
      <c r="A8613" s="0" t="s">
        <v>7</v>
      </c>
      <c r="B8613" s="0" t="n">
        <v>8612</v>
      </c>
      <c r="C8613" s="0" t="n">
        <v>8613</v>
      </c>
      <c r="D8613" s="2" t="n">
        <v>0.00240687679083095</v>
      </c>
      <c r="E8613" s="2" t="n">
        <v>0</v>
      </c>
      <c r="F8613" s="2" t="n">
        <v>0.0127527573529412</v>
      </c>
      <c r="G8613" s="0" t="n">
        <v>26112</v>
      </c>
    </row>
    <row r="8614" customFormat="false" ht="12.8" hidden="false" customHeight="false" outlineLevel="0" collapsed="false">
      <c r="A8614" s="0" t="s">
        <v>7</v>
      </c>
      <c r="B8614" s="0" t="n">
        <v>8613</v>
      </c>
      <c r="C8614" s="0" t="n">
        <v>8614</v>
      </c>
      <c r="D8614" s="2" t="n">
        <v>0.0127527573529412</v>
      </c>
      <c r="E8614" s="2" t="n">
        <v>0</v>
      </c>
      <c r="F8614" s="2" t="n">
        <v>0.000620660227316808</v>
      </c>
      <c r="G8614" s="0" t="n">
        <v>25779</v>
      </c>
    </row>
    <row r="8615" customFormat="false" ht="12.8" hidden="false" customHeight="false" outlineLevel="0" collapsed="false">
      <c r="A8615" s="0" t="s">
        <v>7</v>
      </c>
      <c r="B8615" s="0" t="n">
        <v>8614</v>
      </c>
      <c r="C8615" s="0" t="n">
        <v>8615</v>
      </c>
      <c r="D8615" s="2" t="n">
        <v>0.000620660227316808</v>
      </c>
      <c r="E8615" s="2" t="n">
        <v>0</v>
      </c>
      <c r="F8615" s="2" t="n">
        <v>0.000621045685673252</v>
      </c>
      <c r="G8615" s="0" t="n">
        <v>25763</v>
      </c>
    </row>
    <row r="8616" customFormat="false" ht="12.8" hidden="false" customHeight="false" outlineLevel="0" collapsed="false">
      <c r="A8616" s="0" t="s">
        <v>7</v>
      </c>
      <c r="B8616" s="0" t="n">
        <v>8615</v>
      </c>
      <c r="C8616" s="0" t="n">
        <v>8616</v>
      </c>
      <c r="D8616" s="2" t="n">
        <v>0.000737405883722735</v>
      </c>
      <c r="E8616" s="2" t="n">
        <v>0.000116504854368932</v>
      </c>
      <c r="F8616" s="2" t="n">
        <v>0.00186407766990291</v>
      </c>
      <c r="G8616" s="0" t="n">
        <v>25747</v>
      </c>
    </row>
    <row r="8617" customFormat="false" ht="12.8" hidden="false" customHeight="false" outlineLevel="0" collapsed="false">
      <c r="A8617" s="0" t="s">
        <v>7</v>
      </c>
      <c r="B8617" s="0" t="n">
        <v>8616</v>
      </c>
      <c r="C8617" s="0" t="n">
        <v>8617</v>
      </c>
      <c r="D8617" s="2" t="n">
        <v>0.00209659885075322</v>
      </c>
      <c r="E8617" s="2" t="n">
        <v>0.000233390384316166</v>
      </c>
      <c r="F8617" s="2" t="n">
        <v>0.00132254551112494</v>
      </c>
      <c r="G8617" s="0" t="n">
        <v>25702</v>
      </c>
    </row>
    <row r="8618" customFormat="false" ht="12.8" hidden="false" customHeight="false" outlineLevel="0" collapsed="false">
      <c r="A8618" s="0" t="s">
        <v>7</v>
      </c>
      <c r="B8618" s="0" t="n">
        <v>8617</v>
      </c>
      <c r="C8618" s="0" t="n">
        <v>8618</v>
      </c>
      <c r="D8618" s="2" t="n">
        <v>0.00171086398631309</v>
      </c>
      <c r="E8618" s="2" t="n">
        <v>0.000389347453667653</v>
      </c>
      <c r="F8618" s="2" t="n">
        <v>0.000194673726833826</v>
      </c>
      <c r="G8618" s="0" t="n">
        <v>25674</v>
      </c>
    </row>
    <row r="8619" customFormat="false" ht="12.8" hidden="false" customHeight="false" outlineLevel="0" collapsed="false">
      <c r="A8619" s="0" t="s">
        <v>7</v>
      </c>
      <c r="B8619" s="0" t="n">
        <v>8618</v>
      </c>
      <c r="C8619" s="0" t="n">
        <v>8619</v>
      </c>
      <c r="D8619" s="2" t="n">
        <v>0.000467089642287182</v>
      </c>
      <c r="E8619" s="2" t="n">
        <v>0.000272521996418282</v>
      </c>
      <c r="F8619" s="2" t="n">
        <v>0.000155726855096161</v>
      </c>
      <c r="G8619" s="0" t="n">
        <v>25679</v>
      </c>
    </row>
    <row r="8620" customFormat="false" ht="12.8" hidden="false" customHeight="false" outlineLevel="0" collapsed="false">
      <c r="A8620" s="0" t="s">
        <v>7</v>
      </c>
      <c r="B8620" s="0" t="n">
        <v>8619</v>
      </c>
      <c r="C8620" s="0" t="n">
        <v>8620</v>
      </c>
      <c r="D8620" s="2" t="n">
        <v>0.000233572095920274</v>
      </c>
      <c r="E8620" s="2" t="n">
        <v>7.78694907335306E-005</v>
      </c>
      <c r="F8620" s="2" t="n">
        <v>3.89347453667653E-005</v>
      </c>
      <c r="G8620" s="0" t="n">
        <v>25682</v>
      </c>
    </row>
    <row r="8621" customFormat="false" ht="12.8" hidden="false" customHeight="false" outlineLevel="0" collapsed="false">
      <c r="A8621" s="0" t="s">
        <v>7</v>
      </c>
      <c r="B8621" s="0" t="n">
        <v>8620</v>
      </c>
      <c r="C8621" s="0" t="n">
        <v>8621</v>
      </c>
      <c r="D8621" s="2" t="n">
        <v>3.89347453667653E-005</v>
      </c>
      <c r="E8621" s="2" t="n">
        <v>0</v>
      </c>
      <c r="F8621" s="2" t="n">
        <v>0.000584043920102792</v>
      </c>
      <c r="G8621" s="0" t="n">
        <v>25683</v>
      </c>
    </row>
    <row r="8622" customFormat="false" ht="12.8" hidden="false" customHeight="false" outlineLevel="0" collapsed="false">
      <c r="A8622" s="0" t="s">
        <v>7</v>
      </c>
      <c r="B8622" s="0" t="n">
        <v>8621</v>
      </c>
      <c r="C8622" s="0" t="n">
        <v>8622</v>
      </c>
      <c r="D8622" s="2" t="n">
        <v>0.000584043920102792</v>
      </c>
      <c r="E8622" s="2" t="n">
        <v>0</v>
      </c>
      <c r="F8622" s="2" t="n">
        <v>0.000467508181393174</v>
      </c>
      <c r="G8622" s="0" t="n">
        <v>25668</v>
      </c>
    </row>
    <row r="8623" customFormat="false" ht="12.8" hidden="false" customHeight="false" outlineLevel="0" collapsed="false">
      <c r="A8623" s="0" t="s">
        <v>7</v>
      </c>
      <c r="B8623" s="0" t="n">
        <v>8622</v>
      </c>
      <c r="C8623" s="0" t="n">
        <v>8623</v>
      </c>
      <c r="D8623" s="2" t="n">
        <v>0.000467508181393174</v>
      </c>
      <c r="E8623" s="2" t="n">
        <v>0</v>
      </c>
      <c r="F8623" s="2" t="n">
        <v>0.00175397567820393</v>
      </c>
      <c r="G8623" s="0" t="n">
        <v>25656</v>
      </c>
    </row>
    <row r="8624" customFormat="false" ht="12.8" hidden="false" customHeight="false" outlineLevel="0" collapsed="false">
      <c r="A8624" s="0" t="s">
        <v>7</v>
      </c>
      <c r="B8624" s="0" t="n">
        <v>8623</v>
      </c>
      <c r="C8624" s="0" t="n">
        <v>8624</v>
      </c>
      <c r="D8624" s="2" t="n">
        <v>0.00175397567820393</v>
      </c>
      <c r="E8624" s="2" t="n">
        <v>0</v>
      </c>
      <c r="F8624" s="2" t="n">
        <v>0.00206942329467807</v>
      </c>
      <c r="G8624" s="0" t="n">
        <v>25611</v>
      </c>
    </row>
    <row r="8625" customFormat="false" ht="12.8" hidden="false" customHeight="false" outlineLevel="0" collapsed="false">
      <c r="A8625" s="0" t="s">
        <v>7</v>
      </c>
      <c r="B8625" s="0" t="n">
        <v>8624</v>
      </c>
      <c r="C8625" s="0" t="n">
        <v>8625</v>
      </c>
      <c r="D8625" s="2" t="n">
        <v>0.00210838669373731</v>
      </c>
      <c r="E8625" s="2" t="n">
        <v>3.91251613912907E-005</v>
      </c>
      <c r="F8625" s="2" t="n">
        <v>0.00340388904104229</v>
      </c>
      <c r="G8625" s="0" t="n">
        <v>25558</v>
      </c>
    </row>
    <row r="8626" customFormat="false" ht="12.8" hidden="false" customHeight="false" outlineLevel="0" collapsed="false">
      <c r="A8626" s="0" t="s">
        <v>7</v>
      </c>
      <c r="B8626" s="0" t="n">
        <v>8625</v>
      </c>
      <c r="C8626" s="0" t="n">
        <v>8626</v>
      </c>
      <c r="D8626" s="2" t="n">
        <v>0.00340388904104229</v>
      </c>
      <c r="E8626" s="2" t="n">
        <v>0</v>
      </c>
      <c r="F8626" s="2" t="n">
        <v>0.00219849246231156</v>
      </c>
      <c r="G8626" s="0" t="n">
        <v>25472</v>
      </c>
    </row>
    <row r="8627" customFormat="false" ht="12.8" hidden="false" customHeight="false" outlineLevel="0" collapsed="false">
      <c r="A8627" s="0" t="s">
        <v>7</v>
      </c>
      <c r="B8627" s="0" t="n">
        <v>8626</v>
      </c>
      <c r="C8627" s="0" t="n">
        <v>8627</v>
      </c>
      <c r="D8627" s="2" t="n">
        <v>0.00231599607458292</v>
      </c>
      <c r="E8627" s="2" t="n">
        <v>0.000118021952083087</v>
      </c>
      <c r="F8627" s="2" t="n">
        <v>0.00180966993194067</v>
      </c>
      <c r="G8627" s="0" t="n">
        <v>25416</v>
      </c>
    </row>
    <row r="8628" customFormat="false" ht="12.8" hidden="false" customHeight="false" outlineLevel="0" collapsed="false">
      <c r="A8628" s="0" t="s">
        <v>7</v>
      </c>
      <c r="B8628" s="0" t="n">
        <v>8627</v>
      </c>
      <c r="C8628" s="0" t="n">
        <v>8628</v>
      </c>
      <c r="D8628" s="2" t="n">
        <v>0.00180966993194067</v>
      </c>
      <c r="E8628" s="2" t="n">
        <v>0</v>
      </c>
      <c r="F8628" s="2" t="n">
        <v>0.000275883813502542</v>
      </c>
      <c r="G8628" s="0" t="n">
        <v>25373</v>
      </c>
    </row>
    <row r="8629" customFormat="false" ht="12.8" hidden="false" customHeight="false" outlineLevel="0" collapsed="false">
      <c r="A8629" s="0" t="s">
        <v>7</v>
      </c>
      <c r="B8629" s="0" t="n">
        <v>8628</v>
      </c>
      <c r="C8629" s="0" t="n">
        <v>8629</v>
      </c>
      <c r="D8629" s="2" t="n">
        <v>0.000275883813502542</v>
      </c>
      <c r="E8629" s="2" t="n">
        <v>0</v>
      </c>
      <c r="F8629" s="2" t="n">
        <v>0.000236537096901364</v>
      </c>
      <c r="G8629" s="0" t="n">
        <v>25366</v>
      </c>
    </row>
    <row r="8630" customFormat="false" ht="12.8" hidden="false" customHeight="false" outlineLevel="0" collapsed="false">
      <c r="A8630" s="0" t="s">
        <v>7</v>
      </c>
      <c r="B8630" s="0" t="n">
        <v>8629</v>
      </c>
      <c r="C8630" s="0" t="n">
        <v>8630</v>
      </c>
      <c r="D8630" s="2" t="n">
        <v>0.000275949067686364</v>
      </c>
      <c r="E8630" s="2" t="n">
        <v>3.94306218209061E-005</v>
      </c>
      <c r="F8630" s="2" t="n">
        <v>0.000394306218209061</v>
      </c>
      <c r="G8630" s="0" t="n">
        <v>25360</v>
      </c>
    </row>
    <row r="8631" customFormat="false" ht="12.8" hidden="false" customHeight="false" outlineLevel="0" collapsed="false">
      <c r="A8631" s="0" t="s">
        <v>7</v>
      </c>
      <c r="B8631" s="0" t="n">
        <v>8630</v>
      </c>
      <c r="C8631" s="0" t="n">
        <v>8631</v>
      </c>
      <c r="D8631" s="2" t="n">
        <v>0.000433719738190994</v>
      </c>
      <c r="E8631" s="2" t="n">
        <v>3.94446197538656E-005</v>
      </c>
      <c r="F8631" s="2" t="n">
        <v>0.00161722940990849</v>
      </c>
      <c r="G8631" s="0" t="n">
        <v>25351</v>
      </c>
    </row>
    <row r="8632" customFormat="false" ht="12.8" hidden="false" customHeight="false" outlineLevel="0" collapsed="false">
      <c r="A8632" s="0" t="s">
        <v>7</v>
      </c>
      <c r="B8632" s="0" t="n">
        <v>8631</v>
      </c>
      <c r="C8632" s="0" t="n">
        <v>8632</v>
      </c>
      <c r="D8632" s="2" t="n">
        <v>0.00161722940990849</v>
      </c>
      <c r="E8632" s="2" t="n">
        <v>0</v>
      </c>
      <c r="F8632" s="2" t="n">
        <v>0.000197542570423926</v>
      </c>
      <c r="G8632" s="0" t="n">
        <v>25311</v>
      </c>
    </row>
    <row r="8633" customFormat="false" ht="12.8" hidden="false" customHeight="false" outlineLevel="0" collapsed="false">
      <c r="A8633" s="0" t="s">
        <v>7</v>
      </c>
      <c r="B8633" s="0" t="n">
        <v>8632</v>
      </c>
      <c r="C8633" s="0" t="n">
        <v>8633</v>
      </c>
      <c r="D8633" s="2" t="n">
        <v>0.00499351236582393</v>
      </c>
      <c r="E8633" s="2" t="n">
        <v>0.00479786062608148</v>
      </c>
      <c r="F8633" s="2" t="n">
        <v>0.0345288658172094</v>
      </c>
      <c r="G8633" s="0" t="n">
        <v>25306</v>
      </c>
    </row>
    <row r="8634" customFormat="false" ht="12.8" hidden="false" customHeight="false" outlineLevel="0" collapsed="false">
      <c r="A8634" s="0" t="s">
        <v>7</v>
      </c>
      <c r="B8634" s="0" t="n">
        <v>8633</v>
      </c>
      <c r="C8634" s="0" t="n">
        <v>8634</v>
      </c>
      <c r="D8634" s="2" t="n">
        <v>0.0346807172066688</v>
      </c>
      <c r="E8634" s="2" t="n">
        <v>0.00016290624745459</v>
      </c>
      <c r="F8634" s="2" t="n">
        <v>0.00439846868127393</v>
      </c>
      <c r="G8634" s="0" t="n">
        <v>24550</v>
      </c>
    </row>
    <row r="8635" customFormat="false" ht="12.8" hidden="false" customHeight="false" outlineLevel="0" collapsed="false">
      <c r="A8635" s="0" t="s">
        <v>7</v>
      </c>
      <c r="B8635" s="0" t="n">
        <v>8634</v>
      </c>
      <c r="C8635" s="0" t="n">
        <v>8635</v>
      </c>
      <c r="D8635" s="2" t="n">
        <v>0.00443901445734066</v>
      </c>
      <c r="E8635" s="2" t="n">
        <v>4.09048144966663E-005</v>
      </c>
      <c r="F8635" s="2" t="n">
        <v>0.000736286660939993</v>
      </c>
      <c r="G8635" s="0" t="n">
        <v>24446</v>
      </c>
    </row>
    <row r="8636" customFormat="false" ht="12.8" hidden="false" customHeight="false" outlineLevel="0" collapsed="false">
      <c r="A8636" s="0" t="s">
        <v>7</v>
      </c>
      <c r="B8636" s="0" t="n">
        <v>8635</v>
      </c>
      <c r="C8636" s="0" t="n">
        <v>8636</v>
      </c>
      <c r="D8636" s="2" t="n">
        <v>0.000818029367254284</v>
      </c>
      <c r="E8636" s="2" t="n">
        <v>8.18632065818018E-005</v>
      </c>
      <c r="F8636" s="2" t="n">
        <v>0.000859563669108919</v>
      </c>
      <c r="G8636" s="0" t="n">
        <v>24429</v>
      </c>
    </row>
    <row r="8637" customFormat="false" ht="12.8" hidden="false" customHeight="false" outlineLevel="0" collapsed="false">
      <c r="A8637" s="0" t="s">
        <v>7</v>
      </c>
      <c r="B8637" s="0" t="n">
        <v>8636</v>
      </c>
      <c r="C8637" s="0" t="n">
        <v>8637</v>
      </c>
      <c r="D8637" s="2" t="n">
        <v>0.000859563669108919</v>
      </c>
      <c r="E8637" s="2" t="n">
        <v>0</v>
      </c>
      <c r="F8637" s="2" t="n">
        <v>0.000368701351904957</v>
      </c>
      <c r="G8637" s="0" t="n">
        <v>24410</v>
      </c>
    </row>
    <row r="8638" customFormat="false" ht="12.8" hidden="false" customHeight="false" outlineLevel="0" collapsed="false">
      <c r="A8638" s="0" t="s">
        <v>7</v>
      </c>
      <c r="B8638" s="0" t="n">
        <v>8637</v>
      </c>
      <c r="C8638" s="0" t="n">
        <v>8638</v>
      </c>
      <c r="D8638" s="2" t="n">
        <v>0.000368701351904957</v>
      </c>
      <c r="E8638" s="2" t="n">
        <v>0</v>
      </c>
      <c r="F8638" s="2" t="n">
        <v>0.000122945780910618</v>
      </c>
      <c r="G8638" s="0" t="n">
        <v>24401</v>
      </c>
    </row>
    <row r="8639" customFormat="false" ht="12.8" hidden="false" customHeight="false" outlineLevel="0" collapsed="false">
      <c r="A8639" s="0" t="s">
        <v>7</v>
      </c>
      <c r="B8639" s="0" t="n">
        <v>8638</v>
      </c>
      <c r="C8639" s="0" t="n">
        <v>8639</v>
      </c>
      <c r="D8639" s="2" t="n">
        <v>0.000122945780910618</v>
      </c>
      <c r="E8639" s="2" t="n">
        <v>0</v>
      </c>
      <c r="F8639" s="2" t="n">
        <v>4.0986966144766E-005</v>
      </c>
      <c r="G8639" s="0" t="n">
        <v>24398</v>
      </c>
    </row>
    <row r="8640" customFormat="false" ht="12.8" hidden="false" customHeight="false" outlineLevel="0" collapsed="false">
      <c r="A8640" s="0" t="s">
        <v>7</v>
      </c>
      <c r="B8640" s="0" t="n">
        <v>8639</v>
      </c>
      <c r="C8640" s="0" t="n">
        <v>8640</v>
      </c>
      <c r="D8640" s="2" t="n">
        <v>0.000122950819672131</v>
      </c>
      <c r="E8640" s="2" t="n">
        <v>8.19705725644494E-005</v>
      </c>
      <c r="F8640" s="2" t="n">
        <v>0.000491823435386696</v>
      </c>
      <c r="G8640" s="0" t="n">
        <v>24397</v>
      </c>
    </row>
    <row r="8641" customFormat="false" ht="12.8" hidden="false" customHeight="false" outlineLevel="0" collapsed="false">
      <c r="A8641" s="0" t="s">
        <v>7</v>
      </c>
      <c r="B8641" s="0" t="n">
        <v>8640</v>
      </c>
      <c r="C8641" s="0" t="n">
        <v>8641</v>
      </c>
      <c r="D8641" s="2" t="n">
        <v>0.000491823435386696</v>
      </c>
      <c r="E8641" s="2" t="n">
        <v>0</v>
      </c>
      <c r="F8641" s="2" t="n">
        <v>0.000615081805880182</v>
      </c>
      <c r="G8641" s="0" t="n">
        <v>24387</v>
      </c>
    </row>
    <row r="8642" customFormat="false" ht="12.8" hidden="false" customHeight="false" outlineLevel="0" collapsed="false">
      <c r="A8642" s="0" t="s">
        <v>7</v>
      </c>
      <c r="B8642" s="0" t="n">
        <v>8641</v>
      </c>
      <c r="C8642" s="0" t="n">
        <v>8642</v>
      </c>
      <c r="D8642" s="2" t="n">
        <v>0.000656060357552895</v>
      </c>
      <c r="E8642" s="2" t="n">
        <v>4.10290075083084E-005</v>
      </c>
      <c r="F8642" s="2" t="n">
        <v>0.000533377097608009</v>
      </c>
      <c r="G8642" s="0" t="n">
        <v>24372</v>
      </c>
    </row>
    <row r="8643" customFormat="false" ht="12.8" hidden="false" customHeight="false" outlineLevel="0" collapsed="false">
      <c r="A8643" s="0" t="s">
        <v>7</v>
      </c>
      <c r="B8643" s="0" t="n">
        <v>8642</v>
      </c>
      <c r="C8643" s="0" t="n">
        <v>8643</v>
      </c>
      <c r="D8643" s="2" t="n">
        <v>0.000697378676621405</v>
      </c>
      <c r="E8643" s="2" t="n">
        <v>0.00016417665407979</v>
      </c>
      <c r="F8643" s="2" t="n">
        <v>0</v>
      </c>
      <c r="G8643" s="0" t="n">
        <v>24360</v>
      </c>
    </row>
    <row r="8644" customFormat="false" ht="12.8" hidden="false" customHeight="false" outlineLevel="0" collapsed="false">
      <c r="A8644" s="0" t="s">
        <v>7</v>
      </c>
      <c r="B8644" s="0" t="n">
        <v>8643</v>
      </c>
      <c r="C8644" s="0" t="n">
        <v>8644</v>
      </c>
      <c r="D8644" s="2" t="n">
        <v>0.000246204349610176</v>
      </c>
      <c r="E8644" s="2" t="n">
        <v>0.000246204349610176</v>
      </c>
      <c r="F8644" s="2" t="n">
        <v>0</v>
      </c>
      <c r="G8644" s="0" t="n">
        <v>24364</v>
      </c>
    </row>
    <row r="8645" customFormat="false" ht="12.8" hidden="false" customHeight="false" outlineLevel="0" collapsed="false">
      <c r="A8645" s="0" t="s">
        <v>7</v>
      </c>
      <c r="B8645" s="0" t="n">
        <v>8644</v>
      </c>
      <c r="C8645" s="0" t="n">
        <v>8645</v>
      </c>
      <c r="D8645" s="2" t="n">
        <v>0.000205128205128205</v>
      </c>
      <c r="E8645" s="2" t="n">
        <v>0.000205128205128205</v>
      </c>
      <c r="F8645" s="2" t="n">
        <v>0</v>
      </c>
      <c r="G8645" s="0" t="n">
        <v>24370</v>
      </c>
    </row>
    <row r="8646" customFormat="false" ht="12.8" hidden="false" customHeight="false" outlineLevel="0" collapsed="false">
      <c r="A8646" s="0" t="s">
        <v>7</v>
      </c>
      <c r="B8646" s="0" t="n">
        <v>8645</v>
      </c>
      <c r="C8646" s="0" t="n">
        <v>8646</v>
      </c>
      <c r="D8646" s="2" t="n">
        <v>0.000901750215190392</v>
      </c>
      <c r="E8646" s="2" t="n">
        <v>0.000901750215190392</v>
      </c>
      <c r="F8646" s="2" t="n">
        <v>0.00131163667664057</v>
      </c>
      <c r="G8646" s="0" t="n">
        <v>24375</v>
      </c>
    </row>
    <row r="8647" customFormat="false" ht="12.8" hidden="false" customHeight="false" outlineLevel="0" collapsed="false">
      <c r="A8647" s="0" t="s">
        <v>7</v>
      </c>
      <c r="B8647" s="0" t="n">
        <v>8646</v>
      </c>
      <c r="C8647" s="0" t="n">
        <v>8647</v>
      </c>
      <c r="D8647" s="2" t="n">
        <v>0.00151626915826572</v>
      </c>
      <c r="E8647" s="2" t="n">
        <v>0.000205170291341814</v>
      </c>
      <c r="F8647" s="2" t="n">
        <v>0</v>
      </c>
      <c r="G8647" s="0" t="n">
        <v>24365</v>
      </c>
    </row>
    <row r="8648" customFormat="false" ht="12.8" hidden="false" customHeight="false" outlineLevel="0" collapsed="false">
      <c r="A8648" s="0" t="s">
        <v>7</v>
      </c>
      <c r="B8648" s="0" t="n">
        <v>8647</v>
      </c>
      <c r="C8648" s="0" t="n">
        <v>8648</v>
      </c>
      <c r="D8648" s="2" t="n">
        <v>0.000205128205128205</v>
      </c>
      <c r="E8648" s="2" t="n">
        <v>0.000205128205128205</v>
      </c>
      <c r="F8648" s="2" t="n">
        <v>0.000123076923076923</v>
      </c>
      <c r="G8648" s="0" t="n">
        <v>24370</v>
      </c>
    </row>
    <row r="8649" customFormat="false" ht="12.8" hidden="false" customHeight="false" outlineLevel="0" collapsed="false">
      <c r="A8649" s="0" t="s">
        <v>7</v>
      </c>
      <c r="B8649" s="0" t="n">
        <v>8648</v>
      </c>
      <c r="C8649" s="0" t="n">
        <v>8649</v>
      </c>
      <c r="D8649" s="2" t="n">
        <v>0.000164095831965868</v>
      </c>
      <c r="E8649" s="2" t="n">
        <v>4.10290075083084E-005</v>
      </c>
      <c r="F8649" s="2" t="n">
        <v>0.000123087022524925</v>
      </c>
      <c r="G8649" s="0" t="n">
        <v>24372</v>
      </c>
    </row>
    <row r="8650" customFormat="false" ht="12.8" hidden="false" customHeight="false" outlineLevel="0" collapsed="false">
      <c r="A8650" s="0" t="s">
        <v>7</v>
      </c>
      <c r="B8650" s="0" t="n">
        <v>8649</v>
      </c>
      <c r="C8650" s="0" t="n">
        <v>8650</v>
      </c>
      <c r="D8650" s="2" t="n">
        <v>0.000164109296791663</v>
      </c>
      <c r="E8650" s="2" t="n">
        <v>4.10323745435148E-005</v>
      </c>
      <c r="F8650" s="2" t="n">
        <v>0.00935538139592138</v>
      </c>
      <c r="G8650" s="0" t="n">
        <v>24370</v>
      </c>
    </row>
    <row r="8651" customFormat="false" ht="12.8" hidden="false" customHeight="false" outlineLevel="0" collapsed="false">
      <c r="A8651" s="0" t="s">
        <v>7</v>
      </c>
      <c r="B8651" s="0" t="n">
        <v>8650</v>
      </c>
      <c r="C8651" s="0" t="n">
        <v>8651</v>
      </c>
      <c r="D8651" s="2" t="n">
        <v>0.00939602822911538</v>
      </c>
      <c r="E8651" s="2" t="n">
        <v>4.14181577203446E-005</v>
      </c>
      <c r="F8651" s="2" t="n">
        <v>0.0212475149105368</v>
      </c>
      <c r="G8651" s="0" t="n">
        <v>24143</v>
      </c>
    </row>
    <row r="8652" customFormat="false" ht="12.8" hidden="false" customHeight="false" outlineLevel="0" collapsed="false">
      <c r="A8652" s="0" t="s">
        <v>7</v>
      </c>
      <c r="B8652" s="0" t="n">
        <v>8651</v>
      </c>
      <c r="C8652" s="0" t="n">
        <v>8652</v>
      </c>
      <c r="D8652" s="2" t="n">
        <v>0.0212475149105368</v>
      </c>
      <c r="E8652" s="2" t="n">
        <v>0</v>
      </c>
      <c r="F8652" s="2" t="n">
        <v>0.139604756463967</v>
      </c>
      <c r="G8652" s="0" t="n">
        <v>23631</v>
      </c>
    </row>
    <row r="8653" customFormat="false" ht="12.8" hidden="false" customHeight="false" outlineLevel="0" collapsed="false">
      <c r="A8653" s="0" t="s">
        <v>7</v>
      </c>
      <c r="B8653" s="0" t="n">
        <v>8652</v>
      </c>
      <c r="C8653" s="0" t="n">
        <v>8653</v>
      </c>
      <c r="D8653" s="2" t="n">
        <v>0.139604756463967</v>
      </c>
      <c r="E8653" s="2" t="n">
        <v>0</v>
      </c>
      <c r="F8653" s="2" t="n">
        <v>0.0179519968522526</v>
      </c>
      <c r="G8653" s="0" t="n">
        <v>20332</v>
      </c>
    </row>
    <row r="8654" customFormat="false" ht="12.8" hidden="false" customHeight="false" outlineLevel="0" collapsed="false">
      <c r="A8654" s="0" t="s">
        <v>7</v>
      </c>
      <c r="B8654" s="0" t="n">
        <v>8653</v>
      </c>
      <c r="C8654" s="0" t="n">
        <v>8654</v>
      </c>
      <c r="D8654" s="2" t="n">
        <v>0.0179519968522526</v>
      </c>
      <c r="E8654" s="2" t="n">
        <v>0</v>
      </c>
      <c r="F8654" s="2" t="n">
        <v>0.000701156908899684</v>
      </c>
      <c r="G8654" s="0" t="n">
        <v>19967</v>
      </c>
    </row>
    <row r="8655" customFormat="false" ht="12.8" hidden="false" customHeight="false" outlineLevel="0" collapsed="false">
      <c r="A8655" s="0" t="s">
        <v>7</v>
      </c>
      <c r="B8655" s="0" t="n">
        <v>8654</v>
      </c>
      <c r="C8655" s="0" t="n">
        <v>8655</v>
      </c>
      <c r="D8655" s="2" t="n">
        <v>0.000701156908899684</v>
      </c>
      <c r="E8655" s="2" t="n">
        <v>0</v>
      </c>
      <c r="F8655" s="2" t="n">
        <v>5.01177767754222E-005</v>
      </c>
      <c r="G8655" s="0" t="n">
        <v>19953</v>
      </c>
    </row>
    <row r="8656" customFormat="false" ht="12.8" hidden="false" customHeight="false" outlineLevel="0" collapsed="false">
      <c r="A8656" s="0" t="s">
        <v>7</v>
      </c>
      <c r="B8656" s="0" t="n">
        <v>8655</v>
      </c>
      <c r="C8656" s="0" t="n">
        <v>8656</v>
      </c>
      <c r="D8656" s="2" t="n">
        <v>5.01177767754222E-005</v>
      </c>
      <c r="E8656" s="2" t="n">
        <v>0</v>
      </c>
      <c r="F8656" s="2" t="n">
        <v>5.01202886928629E-005</v>
      </c>
      <c r="G8656" s="0" t="n">
        <v>19952</v>
      </c>
    </row>
    <row r="8657" customFormat="false" ht="12.8" hidden="false" customHeight="false" outlineLevel="0" collapsed="false">
      <c r="A8657" s="0" t="s">
        <v>7</v>
      </c>
      <c r="B8657" s="0" t="n">
        <v>8656</v>
      </c>
      <c r="C8657" s="0" t="n">
        <v>8657</v>
      </c>
      <c r="D8657" s="2" t="n">
        <v>0.000150345795329257</v>
      </c>
      <c r="E8657" s="2" t="n">
        <v>0.000100235553550844</v>
      </c>
      <c r="F8657" s="2" t="n">
        <v>0</v>
      </c>
      <c r="G8657" s="0" t="n">
        <v>19951</v>
      </c>
    </row>
    <row r="8658" customFormat="false" ht="12.8" hidden="false" customHeight="false" outlineLevel="0" collapsed="false">
      <c r="A8658" s="0" t="s">
        <v>7</v>
      </c>
      <c r="B8658" s="0" t="n">
        <v>8657</v>
      </c>
      <c r="C8658" s="0" t="n">
        <v>8658</v>
      </c>
      <c r="D8658" s="2" t="n">
        <v>0.000100225507391631</v>
      </c>
      <c r="E8658" s="2" t="n">
        <v>0.000100225507391631</v>
      </c>
      <c r="F8658" s="2" t="n">
        <v>0</v>
      </c>
      <c r="G8658" s="0" t="n">
        <v>19953</v>
      </c>
    </row>
    <row r="8659" customFormat="false" ht="12.8" hidden="false" customHeight="false" outlineLevel="0" collapsed="false">
      <c r="A8659" s="0" t="s">
        <v>7</v>
      </c>
      <c r="B8659" s="0" t="n">
        <v>8658</v>
      </c>
      <c r="C8659" s="0" t="n">
        <v>8659</v>
      </c>
      <c r="D8659" s="2" t="n">
        <v>0.0330942920825661</v>
      </c>
      <c r="E8659" s="2" t="n">
        <v>0.0330942920825661</v>
      </c>
      <c r="F8659" s="2" t="n">
        <v>9.69086151758891E-005</v>
      </c>
      <c r="G8659" s="0" t="n">
        <v>19955</v>
      </c>
    </row>
    <row r="8660" customFormat="false" ht="12.8" hidden="false" customHeight="false" outlineLevel="0" collapsed="false">
      <c r="A8660" s="0" t="s">
        <v>7</v>
      </c>
      <c r="B8660" s="0" t="n">
        <v>8659</v>
      </c>
      <c r="C8660" s="0" t="n">
        <v>8660</v>
      </c>
      <c r="D8660" s="2" t="n">
        <v>0.00386174937246573</v>
      </c>
      <c r="E8660" s="2" t="n">
        <v>0.00376556918026456</v>
      </c>
      <c r="F8660" s="2" t="n">
        <v>0.000193106111808439</v>
      </c>
      <c r="G8660" s="0" t="n">
        <v>20636</v>
      </c>
    </row>
    <row r="8661" customFormat="false" ht="12.8" hidden="false" customHeight="false" outlineLevel="0" collapsed="false">
      <c r="A8661" s="0" t="s">
        <v>7</v>
      </c>
      <c r="B8661" s="0" t="n">
        <v>8660</v>
      </c>
      <c r="C8661" s="0" t="n">
        <v>8661</v>
      </c>
      <c r="D8661" s="2" t="n">
        <v>0.000193106111808439</v>
      </c>
      <c r="E8661" s="2" t="n">
        <v>0</v>
      </c>
      <c r="F8661" s="2" t="n">
        <v>0.000144857556735876</v>
      </c>
      <c r="G8661" s="0" t="n">
        <v>20710</v>
      </c>
    </row>
    <row r="8662" customFormat="false" ht="12.8" hidden="false" customHeight="false" outlineLevel="0" collapsed="false">
      <c r="A8662" s="0" t="s">
        <v>7</v>
      </c>
      <c r="B8662" s="0" t="n">
        <v>8661</v>
      </c>
      <c r="C8662" s="0" t="n">
        <v>8662</v>
      </c>
      <c r="D8662" s="2" t="n">
        <v>0.000289673152126684</v>
      </c>
      <c r="E8662" s="2" t="n">
        <v>0.000144857556735876</v>
      </c>
      <c r="F8662" s="2" t="n">
        <v>0.000289715113471753</v>
      </c>
      <c r="G8662" s="0" t="n">
        <v>20707</v>
      </c>
    </row>
    <row r="8663" customFormat="false" ht="12.8" hidden="false" customHeight="false" outlineLevel="0" collapsed="false">
      <c r="A8663" s="0" t="s">
        <v>7</v>
      </c>
      <c r="B8663" s="0" t="n">
        <v>8662</v>
      </c>
      <c r="C8663" s="0" t="n">
        <v>8663</v>
      </c>
      <c r="D8663" s="2" t="n">
        <v>0.000289715113471753</v>
      </c>
      <c r="E8663" s="2" t="n">
        <v>0</v>
      </c>
      <c r="F8663" s="2" t="n">
        <v>0.00159389489953632</v>
      </c>
      <c r="G8663" s="0" t="n">
        <v>20704</v>
      </c>
    </row>
    <row r="8664" customFormat="false" ht="12.8" hidden="false" customHeight="false" outlineLevel="0" collapsed="false">
      <c r="A8664" s="0" t="s">
        <v>7</v>
      </c>
      <c r="B8664" s="0" t="n">
        <v>8663</v>
      </c>
      <c r="C8664" s="0" t="n">
        <v>8664</v>
      </c>
      <c r="D8664" s="2" t="n">
        <v>0.00159389489953632</v>
      </c>
      <c r="E8664" s="2" t="n">
        <v>0</v>
      </c>
      <c r="F8664" s="2" t="n">
        <v>0.0131101543224808</v>
      </c>
      <c r="G8664" s="0" t="n">
        <v>20671</v>
      </c>
    </row>
    <row r="8665" customFormat="false" ht="12.8" hidden="false" customHeight="false" outlineLevel="0" collapsed="false">
      <c r="A8665" s="0" t="s">
        <v>7</v>
      </c>
      <c r="B8665" s="0" t="n">
        <v>8664</v>
      </c>
      <c r="C8665" s="0" t="n">
        <v>8665</v>
      </c>
      <c r="D8665" s="2" t="n">
        <v>0.0131101543224808</v>
      </c>
      <c r="E8665" s="2" t="n">
        <v>0</v>
      </c>
      <c r="F8665" s="2" t="n">
        <v>0.0123039215686275</v>
      </c>
      <c r="G8665" s="0" t="n">
        <v>20400</v>
      </c>
    </row>
    <row r="8666" customFormat="false" ht="12.8" hidden="false" customHeight="false" outlineLevel="0" collapsed="false">
      <c r="A8666" s="0" t="s">
        <v>7</v>
      </c>
      <c r="B8666" s="0" t="n">
        <v>8665</v>
      </c>
      <c r="C8666" s="0" t="n">
        <v>8666</v>
      </c>
      <c r="D8666" s="2" t="n">
        <v>0.0123039215686275</v>
      </c>
      <c r="E8666" s="2" t="n">
        <v>0</v>
      </c>
      <c r="F8666" s="2" t="n">
        <v>0.00198521018412824</v>
      </c>
      <c r="G8666" s="0" t="n">
        <v>20149</v>
      </c>
    </row>
    <row r="8667" customFormat="false" ht="12.8" hidden="false" customHeight="false" outlineLevel="0" collapsed="false">
      <c r="A8667" s="0" t="s">
        <v>7</v>
      </c>
      <c r="B8667" s="0" t="n">
        <v>8666</v>
      </c>
      <c r="C8667" s="0" t="n">
        <v>8667</v>
      </c>
      <c r="D8667" s="2" t="n">
        <v>0.00198521018412824</v>
      </c>
      <c r="E8667" s="2" t="n">
        <v>0</v>
      </c>
      <c r="F8667" s="2" t="n">
        <v>0.00363021532647073</v>
      </c>
      <c r="G8667" s="0" t="n">
        <v>20109</v>
      </c>
    </row>
    <row r="8668" customFormat="false" ht="12.8" hidden="false" customHeight="false" outlineLevel="0" collapsed="false">
      <c r="A8668" s="0" t="s">
        <v>7</v>
      </c>
      <c r="B8668" s="0" t="n">
        <v>8667</v>
      </c>
      <c r="C8668" s="0" t="n">
        <v>8668</v>
      </c>
      <c r="D8668" s="2" t="n">
        <v>0.00363021532647073</v>
      </c>
      <c r="E8668" s="2" t="n">
        <v>0</v>
      </c>
      <c r="F8668" s="2" t="n">
        <v>9.98203234178479E-005</v>
      </c>
      <c r="G8668" s="0" t="n">
        <v>20036</v>
      </c>
    </row>
    <row r="8669" customFormat="false" ht="12.8" hidden="false" customHeight="false" outlineLevel="0" collapsed="false">
      <c r="A8669" s="0" t="s">
        <v>7</v>
      </c>
      <c r="B8669" s="0" t="n">
        <v>8668</v>
      </c>
      <c r="C8669" s="0" t="n">
        <v>8669</v>
      </c>
      <c r="D8669" s="2" t="n">
        <v>9.98203234178479E-005</v>
      </c>
      <c r="E8669" s="2" t="n">
        <v>0</v>
      </c>
      <c r="F8669" s="2" t="n">
        <v>0</v>
      </c>
      <c r="G8669" s="0" t="n">
        <v>20034</v>
      </c>
    </row>
    <row r="8670" customFormat="false" ht="12.8" hidden="false" customHeight="false" outlineLevel="0" collapsed="false">
      <c r="A8670" s="0" t="s">
        <v>7</v>
      </c>
      <c r="B8670" s="0" t="n">
        <v>8669</v>
      </c>
      <c r="C8670" s="0" t="n">
        <v>8670</v>
      </c>
      <c r="D8670" s="2" t="n">
        <v>4.99126528574994E-005</v>
      </c>
      <c r="E8670" s="2" t="n">
        <v>4.99126528574994E-005</v>
      </c>
      <c r="F8670" s="2" t="n">
        <v>0</v>
      </c>
      <c r="G8670" s="0" t="n">
        <v>20034</v>
      </c>
    </row>
    <row r="8671" customFormat="false" ht="12.8" hidden="false" customHeight="false" outlineLevel="0" collapsed="false">
      <c r="A8671" s="0" t="s">
        <v>7</v>
      </c>
      <c r="B8671" s="0" t="n">
        <v>8670</v>
      </c>
      <c r="C8671" s="0" t="n">
        <v>8671</v>
      </c>
      <c r="D8671" s="2" t="n">
        <v>0</v>
      </c>
      <c r="E8671" s="2" t="n">
        <v>0</v>
      </c>
      <c r="F8671" s="2" t="n">
        <v>0</v>
      </c>
      <c r="G8671" s="0" t="n">
        <v>20035</v>
      </c>
    </row>
    <row r="8672" customFormat="false" ht="12.8" hidden="false" customHeight="false" outlineLevel="0" collapsed="false">
      <c r="A8672" s="0" t="s">
        <v>7</v>
      </c>
      <c r="B8672" s="0" t="n">
        <v>8671</v>
      </c>
      <c r="C8672" s="0" t="n">
        <v>8672</v>
      </c>
      <c r="D8672" s="2" t="n">
        <v>0</v>
      </c>
      <c r="E8672" s="2" t="n">
        <v>0</v>
      </c>
      <c r="F8672" s="2" t="n">
        <v>0.000249563264287497</v>
      </c>
      <c r="G8672" s="0" t="n">
        <v>20035</v>
      </c>
    </row>
    <row r="8673" customFormat="false" ht="12.8" hidden="false" customHeight="false" outlineLevel="0" collapsed="false">
      <c r="A8673" s="0" t="s">
        <v>7</v>
      </c>
      <c r="B8673" s="0" t="n">
        <v>8672</v>
      </c>
      <c r="C8673" s="0" t="n">
        <v>8673</v>
      </c>
      <c r="D8673" s="2" t="n">
        <v>0.000249563264287497</v>
      </c>
      <c r="E8673" s="2" t="n">
        <v>0</v>
      </c>
      <c r="F8673" s="2" t="n">
        <v>0.000199700449326011</v>
      </c>
      <c r="G8673" s="0" t="n">
        <v>20030</v>
      </c>
    </row>
    <row r="8674" customFormat="false" ht="12.8" hidden="false" customHeight="false" outlineLevel="0" collapsed="false">
      <c r="A8674" s="0" t="s">
        <v>7</v>
      </c>
      <c r="B8674" s="0" t="n">
        <v>8673</v>
      </c>
      <c r="C8674" s="0" t="n">
        <v>8674</v>
      </c>
      <c r="D8674" s="2" t="n">
        <v>0.000199700449326011</v>
      </c>
      <c r="E8674" s="2" t="n">
        <v>0</v>
      </c>
      <c r="F8674" s="2" t="n">
        <v>0</v>
      </c>
      <c r="G8674" s="0" t="n">
        <v>20026</v>
      </c>
    </row>
    <row r="8675" customFormat="false" ht="12.8" hidden="false" customHeight="false" outlineLevel="0" collapsed="false">
      <c r="A8675" s="0" t="s">
        <v>7</v>
      </c>
      <c r="B8675" s="0" t="n">
        <v>8674</v>
      </c>
      <c r="C8675" s="0" t="n">
        <v>8675</v>
      </c>
      <c r="D8675" s="2" t="n">
        <v>0</v>
      </c>
      <c r="E8675" s="2" t="n">
        <v>0</v>
      </c>
      <c r="F8675" s="2" t="n">
        <v>0.000249675421951463</v>
      </c>
      <c r="G8675" s="0" t="n">
        <v>20026</v>
      </c>
    </row>
    <row r="8676" customFormat="false" ht="12.8" hidden="false" customHeight="false" outlineLevel="0" collapsed="false">
      <c r="A8676" s="0" t="s">
        <v>7</v>
      </c>
      <c r="B8676" s="0" t="n">
        <v>8675</v>
      </c>
      <c r="C8676" s="0" t="n">
        <v>8676</v>
      </c>
      <c r="D8676" s="2" t="n">
        <v>0.000249675421951463</v>
      </c>
      <c r="E8676" s="2" t="n">
        <v>0</v>
      </c>
      <c r="F8676" s="2" t="n">
        <v>4.99475550671795E-005</v>
      </c>
      <c r="G8676" s="0" t="n">
        <v>20021</v>
      </c>
    </row>
    <row r="8677" customFormat="false" ht="12.8" hidden="false" customHeight="false" outlineLevel="0" collapsed="false">
      <c r="A8677" s="0" t="s">
        <v>7</v>
      </c>
      <c r="B8677" s="0" t="n">
        <v>8676</v>
      </c>
      <c r="C8677" s="0" t="n">
        <v>8677</v>
      </c>
      <c r="D8677" s="2" t="n">
        <v>4.99475550671795E-005</v>
      </c>
      <c r="E8677" s="2" t="n">
        <v>0</v>
      </c>
      <c r="F8677" s="2" t="n">
        <v>9.99000999000999E-005</v>
      </c>
      <c r="G8677" s="0" t="n">
        <v>20020</v>
      </c>
    </row>
    <row r="8678" customFormat="false" ht="12.8" hidden="false" customHeight="false" outlineLevel="0" collapsed="false">
      <c r="A8678" s="0" t="s">
        <v>7</v>
      </c>
      <c r="B8678" s="0" t="n">
        <v>8677</v>
      </c>
      <c r="C8678" s="0" t="n">
        <v>8678</v>
      </c>
      <c r="D8678" s="2" t="n">
        <v>9.99000999000999E-005</v>
      </c>
      <c r="E8678" s="2" t="n">
        <v>0</v>
      </c>
      <c r="F8678" s="2" t="n">
        <v>4.99550404635828E-005</v>
      </c>
      <c r="G8678" s="0" t="n">
        <v>20018</v>
      </c>
    </row>
    <row r="8679" customFormat="false" ht="12.8" hidden="false" customHeight="false" outlineLevel="0" collapsed="false">
      <c r="A8679" s="0" t="s">
        <v>7</v>
      </c>
      <c r="B8679" s="0" t="n">
        <v>8678</v>
      </c>
      <c r="C8679" s="0" t="n">
        <v>8679</v>
      </c>
      <c r="D8679" s="2" t="n">
        <v>4.99550404635828E-005</v>
      </c>
      <c r="E8679" s="2" t="n">
        <v>0</v>
      </c>
      <c r="F8679" s="2" t="n">
        <v>4.99575360943198E-005</v>
      </c>
      <c r="G8679" s="0" t="n">
        <v>20017</v>
      </c>
    </row>
    <row r="8680" customFormat="false" ht="12.8" hidden="false" customHeight="false" outlineLevel="0" collapsed="false">
      <c r="A8680" s="0" t="s">
        <v>7</v>
      </c>
      <c r="B8680" s="0" t="n">
        <v>8679</v>
      </c>
      <c r="C8680" s="0" t="n">
        <v>8680</v>
      </c>
      <c r="D8680" s="2" t="n">
        <v>4.99575360943198E-005</v>
      </c>
      <c r="E8680" s="2" t="n">
        <v>0</v>
      </c>
      <c r="F8680" s="2" t="n">
        <v>0</v>
      </c>
      <c r="G8680" s="0" t="n">
        <v>20016</v>
      </c>
    </row>
    <row r="8681" customFormat="false" ht="12.8" hidden="false" customHeight="false" outlineLevel="0" collapsed="false">
      <c r="A8681" s="0" t="s">
        <v>7</v>
      </c>
      <c r="B8681" s="0" t="n">
        <v>8680</v>
      </c>
      <c r="C8681" s="0" t="n">
        <v>8681</v>
      </c>
      <c r="D8681" s="2" t="n">
        <v>0</v>
      </c>
      <c r="E8681" s="2" t="n">
        <v>0</v>
      </c>
      <c r="F8681" s="2" t="n">
        <v>0</v>
      </c>
      <c r="G8681" s="0" t="n">
        <v>20016</v>
      </c>
    </row>
    <row r="8682" customFormat="false" ht="12.8" hidden="false" customHeight="false" outlineLevel="0" collapsed="false">
      <c r="A8682" s="0" t="s">
        <v>7</v>
      </c>
      <c r="B8682" s="0" t="n">
        <v>8681</v>
      </c>
      <c r="C8682" s="0" t="n">
        <v>8682</v>
      </c>
      <c r="D8682" s="2" t="n">
        <v>9.99100809271655E-005</v>
      </c>
      <c r="E8682" s="2" t="n">
        <v>9.99100809271655E-005</v>
      </c>
      <c r="F8682" s="2" t="n">
        <v>9.99100809271655E-005</v>
      </c>
      <c r="G8682" s="0" t="n">
        <v>20016</v>
      </c>
    </row>
    <row r="8683" customFormat="false" ht="12.8" hidden="false" customHeight="false" outlineLevel="0" collapsed="false">
      <c r="A8683" s="0" t="s">
        <v>7</v>
      </c>
      <c r="B8683" s="0" t="n">
        <v>8682</v>
      </c>
      <c r="C8683" s="0" t="n">
        <v>8683</v>
      </c>
      <c r="D8683" s="2" t="n">
        <v>0.000399520575309628</v>
      </c>
      <c r="E8683" s="2" t="n">
        <v>0.000299670362601139</v>
      </c>
      <c r="F8683" s="2" t="n">
        <v>4.99450604335231E-005</v>
      </c>
      <c r="G8683" s="0" t="n">
        <v>20016</v>
      </c>
    </row>
    <row r="8684" customFormat="false" ht="12.8" hidden="false" customHeight="false" outlineLevel="0" collapsed="false">
      <c r="A8684" s="0" t="s">
        <v>7</v>
      </c>
      <c r="B8684" s="0" t="n">
        <v>8683</v>
      </c>
      <c r="C8684" s="0" t="n">
        <v>8684</v>
      </c>
      <c r="D8684" s="2" t="n">
        <v>4.99450604335231E-005</v>
      </c>
      <c r="E8684" s="2" t="n">
        <v>0</v>
      </c>
      <c r="F8684" s="2" t="n">
        <v>4.99475550671795E-005</v>
      </c>
      <c r="G8684" s="0" t="n">
        <v>20021</v>
      </c>
    </row>
    <row r="8685" customFormat="false" ht="12.8" hidden="false" customHeight="false" outlineLevel="0" collapsed="false">
      <c r="A8685" s="0" t="s">
        <v>7</v>
      </c>
      <c r="B8685" s="0" t="n">
        <v>8684</v>
      </c>
      <c r="C8685" s="0" t="n">
        <v>8685</v>
      </c>
      <c r="D8685" s="2" t="n">
        <v>0.00109769484083425</v>
      </c>
      <c r="E8685" s="2" t="n">
        <v>0.00104785190359762</v>
      </c>
      <c r="F8685" s="2" t="n">
        <v>0.000149693129085375</v>
      </c>
      <c r="G8685" s="0" t="n">
        <v>20020</v>
      </c>
    </row>
    <row r="8686" customFormat="false" ht="12.8" hidden="false" customHeight="false" outlineLevel="0" collapsed="false">
      <c r="A8686" s="0" t="s">
        <v>7</v>
      </c>
      <c r="B8686" s="0" t="n">
        <v>8685</v>
      </c>
      <c r="C8686" s="0" t="n">
        <v>8686</v>
      </c>
      <c r="D8686" s="2" t="n">
        <v>0.000249463653145737</v>
      </c>
      <c r="E8686" s="2" t="n">
        <v>9.98003992015968E-005</v>
      </c>
      <c r="F8686" s="2" t="n">
        <v>4.99001996007984E-005</v>
      </c>
      <c r="G8686" s="0" t="n">
        <v>20038</v>
      </c>
    </row>
    <row r="8687" customFormat="false" ht="12.8" hidden="false" customHeight="false" outlineLevel="0" collapsed="false">
      <c r="A8687" s="0" t="s">
        <v>7</v>
      </c>
      <c r="B8687" s="0" t="n">
        <v>8686</v>
      </c>
      <c r="C8687" s="0" t="n">
        <v>8687</v>
      </c>
      <c r="D8687" s="2" t="n">
        <v>0.000149685660113761</v>
      </c>
      <c r="E8687" s="2" t="n">
        <v>9.979541939025E-005</v>
      </c>
      <c r="F8687" s="2" t="n">
        <v>9.979541939025E-005</v>
      </c>
      <c r="G8687" s="0" t="n">
        <v>20039</v>
      </c>
    </row>
    <row r="8688" customFormat="false" ht="12.8" hidden="false" customHeight="false" outlineLevel="0" collapsed="false">
      <c r="A8688" s="0" t="s">
        <v>7</v>
      </c>
      <c r="B8688" s="0" t="n">
        <v>8687</v>
      </c>
      <c r="C8688" s="0" t="n">
        <v>8688</v>
      </c>
      <c r="D8688" s="2" t="n">
        <v>0.000199570922516589</v>
      </c>
      <c r="E8688" s="2" t="n">
        <v>9.979541939025E-005</v>
      </c>
      <c r="F8688" s="2" t="n">
        <v>0.000349283967865875</v>
      </c>
      <c r="G8688" s="0" t="n">
        <v>20039</v>
      </c>
    </row>
    <row r="8689" customFormat="false" ht="12.8" hidden="false" customHeight="false" outlineLevel="0" collapsed="false">
      <c r="A8689" s="0" t="s">
        <v>7</v>
      </c>
      <c r="B8689" s="0" t="n">
        <v>8688</v>
      </c>
      <c r="C8689" s="0" t="n">
        <v>8689</v>
      </c>
      <c r="D8689" s="2" t="n">
        <v>0.00054876527812422</v>
      </c>
      <c r="E8689" s="2" t="n">
        <v>0.000199620720630801</v>
      </c>
      <c r="F8689" s="2" t="n">
        <v>0.000199620720630801</v>
      </c>
      <c r="G8689" s="0" t="n">
        <v>20034</v>
      </c>
    </row>
    <row r="8690" customFormat="false" ht="12.8" hidden="false" customHeight="false" outlineLevel="0" collapsed="false">
      <c r="A8690" s="0" t="s">
        <v>7</v>
      </c>
      <c r="B8690" s="0" t="n">
        <v>8689</v>
      </c>
      <c r="C8690" s="0" t="n">
        <v>8690</v>
      </c>
      <c r="D8690" s="2" t="n">
        <v>0.000349283967865875</v>
      </c>
      <c r="E8690" s="2" t="n">
        <v>0.00014972301242701</v>
      </c>
      <c r="F8690" s="2" t="n">
        <v>0.000798522732944054</v>
      </c>
      <c r="G8690" s="0" t="n">
        <v>20034</v>
      </c>
    </row>
    <row r="8691" customFormat="false" ht="12.8" hidden="false" customHeight="false" outlineLevel="0" collapsed="false">
      <c r="A8691" s="0" t="s">
        <v>7</v>
      </c>
      <c r="B8691" s="0" t="n">
        <v>8690</v>
      </c>
      <c r="C8691" s="0" t="n">
        <v>8691</v>
      </c>
      <c r="D8691" s="2" t="n">
        <v>0.000798522732944054</v>
      </c>
      <c r="E8691" s="2" t="n">
        <v>0</v>
      </c>
      <c r="F8691" s="2" t="n">
        <v>0.00983966834823435</v>
      </c>
      <c r="G8691" s="0" t="n">
        <v>20021</v>
      </c>
    </row>
    <row r="8692" customFormat="false" ht="12.8" hidden="false" customHeight="false" outlineLevel="0" collapsed="false">
      <c r="A8692" s="0" t="s">
        <v>7</v>
      </c>
      <c r="B8692" s="0" t="n">
        <v>8691</v>
      </c>
      <c r="C8692" s="0" t="n">
        <v>8692</v>
      </c>
      <c r="D8692" s="2" t="n">
        <v>0.00983966834823435</v>
      </c>
      <c r="E8692" s="2" t="n">
        <v>0</v>
      </c>
      <c r="F8692" s="2" t="n">
        <v>0.00469128329297821</v>
      </c>
      <c r="G8692" s="0" t="n">
        <v>19824</v>
      </c>
    </row>
    <row r="8693" customFormat="false" ht="12.8" hidden="false" customHeight="false" outlineLevel="0" collapsed="false">
      <c r="A8693" s="0" t="s">
        <v>7</v>
      </c>
      <c r="B8693" s="0" t="n">
        <v>8692</v>
      </c>
      <c r="C8693" s="0" t="n">
        <v>8693</v>
      </c>
      <c r="D8693" s="2" t="n">
        <v>0.00479168768284071</v>
      </c>
      <c r="E8693" s="2" t="n">
        <v>0.000101353063396341</v>
      </c>
      <c r="F8693" s="2" t="n">
        <v>0.00192570820453048</v>
      </c>
      <c r="G8693" s="0" t="n">
        <v>19731</v>
      </c>
    </row>
    <row r="8694" customFormat="false" ht="12.8" hidden="false" customHeight="false" outlineLevel="0" collapsed="false">
      <c r="A8694" s="0" t="s">
        <v>7</v>
      </c>
      <c r="B8694" s="0" t="n">
        <v>8693</v>
      </c>
      <c r="C8694" s="0" t="n">
        <v>8694</v>
      </c>
      <c r="D8694" s="2" t="n">
        <v>0.00197628458498024</v>
      </c>
      <c r="E8694" s="2" t="n">
        <v>5.07717303005686E-005</v>
      </c>
      <c r="F8694" s="2" t="n">
        <v>0.000152315190901706</v>
      </c>
      <c r="G8694" s="0" t="n">
        <v>19695</v>
      </c>
    </row>
    <row r="8695" customFormat="false" ht="12.8" hidden="false" customHeight="false" outlineLevel="0" collapsed="false">
      <c r="A8695" s="0" t="s">
        <v>7</v>
      </c>
      <c r="B8695" s="0" t="n">
        <v>8694</v>
      </c>
      <c r="C8695" s="0" t="n">
        <v>8695</v>
      </c>
      <c r="D8695" s="2" t="n">
        <v>0.000304583989034976</v>
      </c>
      <c r="E8695" s="2" t="n">
        <v>0.000152315190901706</v>
      </c>
      <c r="F8695" s="2" t="n">
        <v>5.07717303005686E-005</v>
      </c>
      <c r="G8695" s="0" t="n">
        <v>19693</v>
      </c>
    </row>
    <row r="8696" customFormat="false" ht="12.8" hidden="false" customHeight="false" outlineLevel="0" collapsed="false">
      <c r="A8696" s="0" t="s">
        <v>7</v>
      </c>
      <c r="B8696" s="0" t="n">
        <v>8695</v>
      </c>
      <c r="C8696" s="0" t="n">
        <v>8696</v>
      </c>
      <c r="D8696" s="2" t="n">
        <v>0.000507485409794468</v>
      </c>
      <c r="E8696" s="2" t="n">
        <v>0.000456760048721072</v>
      </c>
      <c r="F8696" s="2" t="n">
        <v>5.07511165245635E-005</v>
      </c>
      <c r="G8696" s="0" t="n">
        <v>19695</v>
      </c>
    </row>
    <row r="8697" customFormat="false" ht="12.8" hidden="false" customHeight="false" outlineLevel="0" collapsed="false">
      <c r="A8697" s="0" t="s">
        <v>7</v>
      </c>
      <c r="B8697" s="0" t="n">
        <v>8696</v>
      </c>
      <c r="C8697" s="0" t="n">
        <v>8697</v>
      </c>
      <c r="D8697" s="2" t="n">
        <v>0.000405864745573538</v>
      </c>
      <c r="E8697" s="2" t="n">
        <v>0.000355149670218163</v>
      </c>
      <c r="F8697" s="2" t="n">
        <v>5.07356671740233E-005</v>
      </c>
      <c r="G8697" s="0" t="n">
        <v>19703</v>
      </c>
    </row>
    <row r="8698" customFormat="false" ht="12.8" hidden="false" customHeight="false" outlineLevel="0" collapsed="false">
      <c r="A8698" s="0" t="s">
        <v>7</v>
      </c>
      <c r="B8698" s="0" t="n">
        <v>8697</v>
      </c>
      <c r="C8698" s="0" t="n">
        <v>8698</v>
      </c>
      <c r="D8698" s="2" t="n">
        <v>0.00146924713750127</v>
      </c>
      <c r="E8698" s="2" t="n">
        <v>0.00141865531742413</v>
      </c>
      <c r="F8698" s="2" t="n">
        <v>0.00450929725895526</v>
      </c>
      <c r="G8698" s="0" t="n">
        <v>19709</v>
      </c>
    </row>
    <row r="8699" customFormat="false" ht="12.8" hidden="false" customHeight="false" outlineLevel="0" collapsed="false">
      <c r="A8699" s="0" t="s">
        <v>7</v>
      </c>
      <c r="B8699" s="0" t="n">
        <v>8698</v>
      </c>
      <c r="C8699" s="0" t="n">
        <v>8699</v>
      </c>
      <c r="D8699" s="2" t="n">
        <v>0.00471100754774328</v>
      </c>
      <c r="E8699" s="2" t="n">
        <v>0.000203541624262162</v>
      </c>
      <c r="F8699" s="2" t="n">
        <v>0.000712395684917566</v>
      </c>
      <c r="G8699" s="0" t="n">
        <v>19648</v>
      </c>
    </row>
    <row r="8700" customFormat="false" ht="12.8" hidden="false" customHeight="false" outlineLevel="0" collapsed="false">
      <c r="A8700" s="0" t="s">
        <v>7</v>
      </c>
      <c r="B8700" s="0" t="n">
        <v>8699</v>
      </c>
      <c r="C8700" s="0" t="n">
        <v>8700</v>
      </c>
      <c r="D8700" s="2" t="n">
        <v>0.00116982859467982</v>
      </c>
      <c r="E8700" s="2" t="n">
        <v>0.000458085203847916</v>
      </c>
      <c r="F8700" s="2" t="n">
        <v>5.08983559831017E-005</v>
      </c>
      <c r="G8700" s="0" t="n">
        <v>19638</v>
      </c>
    </row>
    <row r="8701" customFormat="false" ht="12.8" hidden="false" customHeight="false" outlineLevel="0" collapsed="false">
      <c r="A8701" s="0" t="s">
        <v>7</v>
      </c>
      <c r="B8701" s="0" t="n">
        <v>8700</v>
      </c>
      <c r="C8701" s="0" t="n">
        <v>8701</v>
      </c>
      <c r="D8701" s="2" t="n">
        <v>0.000152679525675607</v>
      </c>
      <c r="E8701" s="2" t="n">
        <v>0.000101791530944625</v>
      </c>
      <c r="F8701" s="2" t="n">
        <v>0.00055985342019544</v>
      </c>
      <c r="G8701" s="0" t="n">
        <v>19646</v>
      </c>
    </row>
    <row r="8702" customFormat="false" ht="12.8" hidden="false" customHeight="false" outlineLevel="0" collapsed="false">
      <c r="A8702" s="0" t="s">
        <v>7</v>
      </c>
      <c r="B8702" s="0" t="n">
        <v>8701</v>
      </c>
      <c r="C8702" s="0" t="n">
        <v>8702</v>
      </c>
      <c r="D8702" s="2" t="n">
        <v>0.00055985342019544</v>
      </c>
      <c r="E8702" s="2" t="n">
        <v>0</v>
      </c>
      <c r="F8702" s="2" t="n">
        <v>0.000763864134032693</v>
      </c>
      <c r="G8702" s="0" t="n">
        <v>19637</v>
      </c>
    </row>
    <row r="8703" customFormat="false" ht="12.8" hidden="false" customHeight="false" outlineLevel="0" collapsed="false">
      <c r="A8703" s="0" t="s">
        <v>7</v>
      </c>
      <c r="B8703" s="0" t="n">
        <v>8702</v>
      </c>
      <c r="C8703" s="0" t="n">
        <v>8703</v>
      </c>
      <c r="D8703" s="2" t="n">
        <v>0.00162816729418948</v>
      </c>
      <c r="E8703" s="2" t="n">
        <v>0.000865624522633535</v>
      </c>
      <c r="F8703" s="2" t="n">
        <v>0.000763786343500178</v>
      </c>
      <c r="G8703" s="0" t="n">
        <v>19622</v>
      </c>
    </row>
    <row r="8704" customFormat="false" ht="12.8" hidden="false" customHeight="false" outlineLevel="0" collapsed="false">
      <c r="A8704" s="0" t="s">
        <v>7</v>
      </c>
      <c r="B8704" s="0" t="n">
        <v>8703</v>
      </c>
      <c r="C8704" s="0" t="n">
        <v>8704</v>
      </c>
      <c r="D8704" s="2" t="n">
        <v>0.000967265692613145</v>
      </c>
      <c r="E8704" s="2" t="n">
        <v>0.000203790503362543</v>
      </c>
      <c r="F8704" s="2" t="n">
        <v>0.00061137151008763</v>
      </c>
      <c r="G8704" s="0" t="n">
        <v>19624</v>
      </c>
    </row>
    <row r="8705" customFormat="false" ht="12.8" hidden="false" customHeight="false" outlineLevel="0" collapsed="false">
      <c r="A8705" s="0" t="s">
        <v>7</v>
      </c>
      <c r="B8705" s="0" t="n">
        <v>8704</v>
      </c>
      <c r="C8705" s="0" t="n">
        <v>8705</v>
      </c>
      <c r="D8705" s="2" t="n">
        <v>0.000713194090677534</v>
      </c>
      <c r="E8705" s="2" t="n">
        <v>0.000101947191354878</v>
      </c>
      <c r="F8705" s="2" t="n">
        <v>0.00183504944438781</v>
      </c>
      <c r="G8705" s="0" t="n">
        <v>19616</v>
      </c>
    </row>
    <row r="8706" customFormat="false" ht="12.8" hidden="false" customHeight="false" outlineLevel="0" collapsed="false">
      <c r="A8706" s="0" t="s">
        <v>7</v>
      </c>
      <c r="B8706" s="0" t="n">
        <v>8705</v>
      </c>
      <c r="C8706" s="0" t="n">
        <v>8706</v>
      </c>
      <c r="D8706" s="2" t="n">
        <v>0.00275005092686902</v>
      </c>
      <c r="E8706" s="2" t="n">
        <v>0.000918367346938775</v>
      </c>
      <c r="F8706" s="2" t="n">
        <v>0.000459183673469388</v>
      </c>
      <c r="G8706" s="0" t="n">
        <v>19582</v>
      </c>
    </row>
    <row r="8707" customFormat="false" ht="12.8" hidden="false" customHeight="false" outlineLevel="0" collapsed="false">
      <c r="A8707" s="0" t="s">
        <v>7</v>
      </c>
      <c r="B8707" s="0" t="n">
        <v>8706</v>
      </c>
      <c r="C8707" s="0" t="n">
        <v>8707</v>
      </c>
      <c r="D8707" s="2" t="n">
        <v>0.00096889342172361</v>
      </c>
      <c r="E8707" s="2" t="n">
        <v>0.000510178052140197</v>
      </c>
      <c r="F8707" s="2" t="n">
        <v>0.000204071220856079</v>
      </c>
      <c r="G8707" s="0" t="n">
        <v>19591</v>
      </c>
    </row>
    <row r="8708" customFormat="false" ht="12.8" hidden="false" customHeight="false" outlineLevel="0" collapsed="false">
      <c r="A8708" s="0" t="s">
        <v>7</v>
      </c>
      <c r="B8708" s="0" t="n">
        <v>8707</v>
      </c>
      <c r="C8708" s="0" t="n">
        <v>8708</v>
      </c>
      <c r="D8708" s="2" t="n">
        <v>0.000204071220856079</v>
      </c>
      <c r="E8708" s="2" t="n">
        <v>0</v>
      </c>
      <c r="F8708" s="2" t="n">
        <v>0</v>
      </c>
      <c r="G8708" s="0" t="n">
        <v>19597</v>
      </c>
    </row>
    <row r="8709" customFormat="false" ht="12.8" hidden="false" customHeight="false" outlineLevel="0" collapsed="false">
      <c r="A8709" s="0" t="s">
        <v>7</v>
      </c>
      <c r="B8709" s="0" t="n">
        <v>8708</v>
      </c>
      <c r="C8709" s="0" t="n">
        <v>8709</v>
      </c>
      <c r="D8709" s="2" t="n">
        <v>0</v>
      </c>
      <c r="E8709" s="2" t="n">
        <v>0</v>
      </c>
      <c r="F8709" s="2" t="n">
        <v>0.000204112874419554</v>
      </c>
      <c r="G8709" s="0" t="n">
        <v>19597</v>
      </c>
    </row>
    <row r="8710" customFormat="false" ht="12.8" hidden="false" customHeight="false" outlineLevel="0" collapsed="false">
      <c r="A8710" s="0" t="s">
        <v>7</v>
      </c>
      <c r="B8710" s="0" t="n">
        <v>8709</v>
      </c>
      <c r="C8710" s="0" t="n">
        <v>8710</v>
      </c>
      <c r="D8710" s="2" t="n">
        <v>0.000204112874419554</v>
      </c>
      <c r="E8710" s="2" t="n">
        <v>0</v>
      </c>
      <c r="F8710" s="2" t="n">
        <v>0.000306231817485837</v>
      </c>
      <c r="G8710" s="0" t="n">
        <v>19593</v>
      </c>
    </row>
    <row r="8711" customFormat="false" ht="12.8" hidden="false" customHeight="false" outlineLevel="0" collapsed="false">
      <c r="A8711" s="0" t="s">
        <v>7</v>
      </c>
      <c r="B8711" s="0" t="n">
        <v>8710</v>
      </c>
      <c r="C8711" s="0" t="n">
        <v>8711</v>
      </c>
      <c r="D8711" s="2" t="n">
        <v>0.000459277403551745</v>
      </c>
      <c r="E8711" s="2" t="n">
        <v>0.000153139356814701</v>
      </c>
      <c r="F8711" s="2" t="n">
        <v>5.10464522715671E-005</v>
      </c>
      <c r="G8711" s="0" t="n">
        <v>19587</v>
      </c>
    </row>
    <row r="8712" customFormat="false" ht="12.8" hidden="false" customHeight="false" outlineLevel="0" collapsed="false">
      <c r="A8712" s="0" t="s">
        <v>7</v>
      </c>
      <c r="B8712" s="0" t="n">
        <v>8711</v>
      </c>
      <c r="C8712" s="0" t="n">
        <v>8712</v>
      </c>
      <c r="D8712" s="2" t="n">
        <v>5.10464522715671E-005</v>
      </c>
      <c r="E8712" s="2" t="n">
        <v>0</v>
      </c>
      <c r="F8712" s="2" t="n">
        <v>0.000153147174434632</v>
      </c>
      <c r="G8712" s="0" t="n">
        <v>19589</v>
      </c>
    </row>
    <row r="8713" customFormat="false" ht="12.8" hidden="false" customHeight="false" outlineLevel="0" collapsed="false">
      <c r="A8713" s="0" t="s">
        <v>7</v>
      </c>
      <c r="B8713" s="0" t="n">
        <v>8712</v>
      </c>
      <c r="C8713" s="0" t="n">
        <v>8713</v>
      </c>
      <c r="D8713" s="2" t="n">
        <v>0.000153147174434632</v>
      </c>
      <c r="E8713" s="2" t="n">
        <v>0</v>
      </c>
      <c r="F8713" s="2" t="n">
        <v>5.10568773613806E-005</v>
      </c>
      <c r="G8713" s="0" t="n">
        <v>19586</v>
      </c>
    </row>
    <row r="8714" customFormat="false" ht="12.8" hidden="false" customHeight="false" outlineLevel="0" collapsed="false">
      <c r="A8714" s="0" t="s">
        <v>7</v>
      </c>
      <c r="B8714" s="0" t="n">
        <v>8713</v>
      </c>
      <c r="C8714" s="0" t="n">
        <v>8714</v>
      </c>
      <c r="D8714" s="2" t="n">
        <v>5.10568773613806E-005</v>
      </c>
      <c r="E8714" s="2" t="n">
        <v>0</v>
      </c>
      <c r="F8714" s="2" t="n">
        <v>5.10594842992086E-005</v>
      </c>
      <c r="G8714" s="0" t="n">
        <v>19585</v>
      </c>
    </row>
    <row r="8715" customFormat="false" ht="12.8" hidden="false" customHeight="false" outlineLevel="0" collapsed="false">
      <c r="A8715" s="0" t="s">
        <v>7</v>
      </c>
      <c r="B8715" s="0" t="n">
        <v>8714</v>
      </c>
      <c r="C8715" s="0" t="n">
        <v>8715</v>
      </c>
      <c r="D8715" s="2" t="n">
        <v>5.10594842992086E-005</v>
      </c>
      <c r="E8715" s="2" t="n">
        <v>0</v>
      </c>
      <c r="F8715" s="2" t="n">
        <v>0</v>
      </c>
      <c r="G8715" s="0" t="n">
        <v>19584</v>
      </c>
    </row>
    <row r="8716" customFormat="false" ht="12.8" hidden="false" customHeight="false" outlineLevel="0" collapsed="false">
      <c r="A8716" s="0" t="s">
        <v>7</v>
      </c>
      <c r="B8716" s="0" t="n">
        <v>8715</v>
      </c>
      <c r="C8716" s="0" t="n">
        <v>8716</v>
      </c>
      <c r="D8716" s="2" t="n">
        <v>0</v>
      </c>
      <c r="E8716" s="2" t="n">
        <v>0</v>
      </c>
      <c r="F8716" s="2" t="n">
        <v>0</v>
      </c>
      <c r="G8716" s="0" t="n">
        <v>19584</v>
      </c>
    </row>
    <row r="8717" customFormat="false" ht="12.8" hidden="false" customHeight="false" outlineLevel="0" collapsed="false">
      <c r="A8717" s="0" t="s">
        <v>7</v>
      </c>
      <c r="B8717" s="0" t="n">
        <v>8716</v>
      </c>
      <c r="C8717" s="0" t="n">
        <v>8717</v>
      </c>
      <c r="D8717" s="2" t="n">
        <v>0</v>
      </c>
      <c r="E8717" s="2" t="n">
        <v>0</v>
      </c>
      <c r="F8717" s="2" t="n">
        <v>0</v>
      </c>
      <c r="G8717" s="0" t="n">
        <v>19584</v>
      </c>
    </row>
    <row r="8718" customFormat="false" ht="12.8" hidden="false" customHeight="false" outlineLevel="0" collapsed="false">
      <c r="A8718" s="0" t="s">
        <v>7</v>
      </c>
      <c r="B8718" s="0" t="n">
        <v>8717</v>
      </c>
      <c r="C8718" s="0" t="n">
        <v>8718</v>
      </c>
      <c r="D8718" s="2" t="n">
        <v>0</v>
      </c>
      <c r="E8718" s="2" t="n">
        <v>0</v>
      </c>
      <c r="F8718" s="2" t="n">
        <v>0.000153186274509804</v>
      </c>
      <c r="G8718" s="0" t="n">
        <v>19584</v>
      </c>
    </row>
    <row r="8719" customFormat="false" ht="12.8" hidden="false" customHeight="false" outlineLevel="0" collapsed="false">
      <c r="A8719" s="0" t="s">
        <v>7</v>
      </c>
      <c r="B8719" s="0" t="n">
        <v>8718</v>
      </c>
      <c r="C8719" s="0" t="n">
        <v>8719</v>
      </c>
      <c r="D8719" s="2" t="n">
        <v>0.000153186274509804</v>
      </c>
      <c r="E8719" s="2" t="n">
        <v>0</v>
      </c>
      <c r="F8719" s="2" t="n">
        <v>0.000102139829426485</v>
      </c>
      <c r="G8719" s="0" t="n">
        <v>19581</v>
      </c>
    </row>
    <row r="8720" customFormat="false" ht="12.8" hidden="false" customHeight="false" outlineLevel="0" collapsed="false">
      <c r="A8720" s="0" t="s">
        <v>7</v>
      </c>
      <c r="B8720" s="0" t="n">
        <v>8719</v>
      </c>
      <c r="C8720" s="0" t="n">
        <v>8720</v>
      </c>
      <c r="D8720" s="2" t="n">
        <v>0.000102139829426485</v>
      </c>
      <c r="E8720" s="2" t="n">
        <v>0</v>
      </c>
      <c r="F8720" s="2" t="n">
        <v>0</v>
      </c>
      <c r="G8720" s="0" t="n">
        <v>19579</v>
      </c>
    </row>
    <row r="8721" customFormat="false" ht="12.8" hidden="false" customHeight="false" outlineLevel="0" collapsed="false">
      <c r="A8721" s="0" t="s">
        <v>7</v>
      </c>
      <c r="B8721" s="0" t="n">
        <v>8720</v>
      </c>
      <c r="C8721" s="0" t="n">
        <v>8721</v>
      </c>
      <c r="D8721" s="2" t="n">
        <v>0</v>
      </c>
      <c r="E8721" s="2" t="n">
        <v>0</v>
      </c>
      <c r="F8721" s="2" t="n">
        <v>0</v>
      </c>
      <c r="G8721" s="0" t="n">
        <v>19579</v>
      </c>
    </row>
    <row r="8722" customFormat="false" ht="12.8" hidden="false" customHeight="false" outlineLevel="0" collapsed="false">
      <c r="A8722" s="0" t="s">
        <v>7</v>
      </c>
      <c r="B8722" s="0" t="n">
        <v>8721</v>
      </c>
      <c r="C8722" s="0" t="n">
        <v>8722</v>
      </c>
      <c r="D8722" s="2" t="n">
        <v>0</v>
      </c>
      <c r="E8722" s="2" t="n">
        <v>0</v>
      </c>
      <c r="F8722" s="2" t="n">
        <v>0</v>
      </c>
      <c r="G8722" s="0" t="n">
        <v>19579</v>
      </c>
    </row>
    <row r="8723" customFormat="false" ht="12.8" hidden="false" customHeight="false" outlineLevel="0" collapsed="false">
      <c r="A8723" s="0" t="s">
        <v>7</v>
      </c>
      <c r="B8723" s="0" t="n">
        <v>8722</v>
      </c>
      <c r="C8723" s="0" t="n">
        <v>8723</v>
      </c>
      <c r="D8723" s="2" t="n">
        <v>0</v>
      </c>
      <c r="E8723" s="2" t="n">
        <v>0</v>
      </c>
      <c r="F8723" s="2" t="n">
        <v>0</v>
      </c>
      <c r="G8723" s="0" t="n">
        <v>19579</v>
      </c>
    </row>
    <row r="8724" customFormat="false" ht="12.8" hidden="false" customHeight="false" outlineLevel="0" collapsed="false">
      <c r="A8724" s="0" t="s">
        <v>7</v>
      </c>
      <c r="B8724" s="0" t="n">
        <v>8723</v>
      </c>
      <c r="C8724" s="0" t="n">
        <v>8724</v>
      </c>
      <c r="D8724" s="2" t="n">
        <v>0</v>
      </c>
      <c r="E8724" s="2" t="n">
        <v>0</v>
      </c>
      <c r="F8724" s="2" t="n">
        <v>0</v>
      </c>
      <c r="G8724" s="0" t="n">
        <v>19579</v>
      </c>
    </row>
    <row r="8725" customFormat="false" ht="12.8" hidden="false" customHeight="false" outlineLevel="0" collapsed="false">
      <c r="A8725" s="0" t="s">
        <v>7</v>
      </c>
      <c r="B8725" s="0" t="n">
        <v>8724</v>
      </c>
      <c r="C8725" s="0" t="n">
        <v>8725</v>
      </c>
      <c r="D8725" s="2" t="n">
        <v>0</v>
      </c>
      <c r="E8725" s="2" t="n">
        <v>0</v>
      </c>
      <c r="F8725" s="2" t="n">
        <v>5.10751315184637E-005</v>
      </c>
      <c r="G8725" s="0" t="n">
        <v>19579</v>
      </c>
    </row>
    <row r="8726" customFormat="false" ht="12.8" hidden="false" customHeight="false" outlineLevel="0" collapsed="false">
      <c r="A8726" s="0" t="s">
        <v>7</v>
      </c>
      <c r="B8726" s="0" t="n">
        <v>8725</v>
      </c>
      <c r="C8726" s="0" t="n">
        <v>8726</v>
      </c>
      <c r="D8726" s="2" t="n">
        <v>5.10751315184637E-005</v>
      </c>
      <c r="E8726" s="2" t="n">
        <v>0</v>
      </c>
      <c r="F8726" s="2" t="n">
        <v>0</v>
      </c>
      <c r="G8726" s="0" t="n">
        <v>19578</v>
      </c>
    </row>
    <row r="8727" customFormat="false" ht="12.8" hidden="false" customHeight="false" outlineLevel="0" collapsed="false">
      <c r="A8727" s="0" t="s">
        <v>7</v>
      </c>
      <c r="B8727" s="0" t="n">
        <v>8726</v>
      </c>
      <c r="C8727" s="0" t="n">
        <v>8727</v>
      </c>
      <c r="D8727" s="2" t="n">
        <v>5.10751315184637E-005</v>
      </c>
      <c r="E8727" s="2" t="n">
        <v>5.10751315184637E-005</v>
      </c>
      <c r="F8727" s="2" t="n">
        <v>0</v>
      </c>
      <c r="G8727" s="0" t="n">
        <v>19578</v>
      </c>
    </row>
    <row r="8728" customFormat="false" ht="12.8" hidden="false" customHeight="false" outlineLevel="0" collapsed="false">
      <c r="A8728" s="0" t="s">
        <v>7</v>
      </c>
      <c r="B8728" s="0" t="n">
        <v>8727</v>
      </c>
      <c r="C8728" s="0" t="n">
        <v>8728</v>
      </c>
      <c r="D8728" s="2" t="n">
        <v>0</v>
      </c>
      <c r="E8728" s="2" t="n">
        <v>0</v>
      </c>
      <c r="F8728" s="2" t="n">
        <v>0</v>
      </c>
      <c r="G8728" s="0" t="n">
        <v>19579</v>
      </c>
    </row>
    <row r="8729" customFormat="false" ht="12.8" hidden="false" customHeight="false" outlineLevel="0" collapsed="false">
      <c r="A8729" s="0" t="s">
        <v>7</v>
      </c>
      <c r="B8729" s="0" t="n">
        <v>8728</v>
      </c>
      <c r="C8729" s="0" t="n">
        <v>8729</v>
      </c>
      <c r="D8729" s="2" t="n">
        <v>0</v>
      </c>
      <c r="E8729" s="2" t="n">
        <v>0</v>
      </c>
      <c r="F8729" s="2" t="n">
        <v>0</v>
      </c>
      <c r="G8729" s="0" t="n">
        <v>19579</v>
      </c>
    </row>
    <row r="8730" customFormat="false" ht="12.8" hidden="false" customHeight="false" outlineLevel="0" collapsed="false">
      <c r="A8730" s="0" t="s">
        <v>7</v>
      </c>
      <c r="B8730" s="0" t="n">
        <v>8729</v>
      </c>
      <c r="C8730" s="0" t="n">
        <v>8730</v>
      </c>
      <c r="D8730" s="2" t="n">
        <v>0</v>
      </c>
      <c r="E8730" s="2" t="n">
        <v>0</v>
      </c>
      <c r="F8730" s="2" t="n">
        <v>0</v>
      </c>
      <c r="G8730" s="0" t="n">
        <v>19579</v>
      </c>
    </row>
    <row r="8731" customFormat="false" ht="12.8" hidden="false" customHeight="false" outlineLevel="0" collapsed="false">
      <c r="A8731" s="0" t="s">
        <v>7</v>
      </c>
      <c r="B8731" s="0" t="n">
        <v>8730</v>
      </c>
      <c r="C8731" s="0" t="n">
        <v>8731</v>
      </c>
      <c r="D8731" s="2" t="n">
        <v>5.10725229826353E-005</v>
      </c>
      <c r="E8731" s="2" t="n">
        <v>5.10725229826353E-005</v>
      </c>
      <c r="F8731" s="2" t="n">
        <v>0</v>
      </c>
      <c r="G8731" s="0" t="n">
        <v>19579</v>
      </c>
    </row>
    <row r="8732" customFormat="false" ht="12.8" hidden="false" customHeight="false" outlineLevel="0" collapsed="false">
      <c r="A8732" s="0" t="s">
        <v>7</v>
      </c>
      <c r="B8732" s="0" t="n">
        <v>8731</v>
      </c>
      <c r="C8732" s="0" t="n">
        <v>8732</v>
      </c>
      <c r="D8732" s="2" t="n">
        <v>0</v>
      </c>
      <c r="E8732" s="2" t="n">
        <v>0</v>
      </c>
      <c r="F8732" s="2" t="n">
        <v>0</v>
      </c>
      <c r="G8732" s="0" t="n">
        <v>19580</v>
      </c>
    </row>
    <row r="8733" customFormat="false" ht="12.8" hidden="false" customHeight="false" outlineLevel="0" collapsed="false">
      <c r="A8733" s="0" t="s">
        <v>7</v>
      </c>
      <c r="B8733" s="0" t="n">
        <v>8732</v>
      </c>
      <c r="C8733" s="0" t="n">
        <v>8733</v>
      </c>
      <c r="D8733" s="2" t="n">
        <v>0</v>
      </c>
      <c r="E8733" s="2" t="n">
        <v>0</v>
      </c>
      <c r="F8733" s="2" t="n">
        <v>0.000204290091930541</v>
      </c>
      <c r="G8733" s="0" t="n">
        <v>19580</v>
      </c>
    </row>
    <row r="8734" customFormat="false" ht="12.8" hidden="false" customHeight="false" outlineLevel="0" collapsed="false">
      <c r="A8734" s="0" t="s">
        <v>7</v>
      </c>
      <c r="B8734" s="0" t="n">
        <v>8733</v>
      </c>
      <c r="C8734" s="0" t="n">
        <v>8734</v>
      </c>
      <c r="D8734" s="2" t="n">
        <v>0.000306403840261465</v>
      </c>
      <c r="E8734" s="2" t="n">
        <v>0.000102155480641536</v>
      </c>
      <c r="F8734" s="2" t="n">
        <v>0</v>
      </c>
      <c r="G8734" s="0" t="n">
        <v>19576</v>
      </c>
    </row>
    <row r="8735" customFormat="false" ht="12.8" hidden="false" customHeight="false" outlineLevel="0" collapsed="false">
      <c r="A8735" s="0" t="s">
        <v>7</v>
      </c>
      <c r="B8735" s="0" t="n">
        <v>8734</v>
      </c>
      <c r="C8735" s="0" t="n">
        <v>8735</v>
      </c>
      <c r="D8735" s="2" t="n">
        <v>0.000102145045965271</v>
      </c>
      <c r="E8735" s="2" t="n">
        <v>0.000102145045965271</v>
      </c>
      <c r="F8735" s="2" t="n">
        <v>0</v>
      </c>
      <c r="G8735" s="0" t="n">
        <v>19578</v>
      </c>
    </row>
    <row r="8736" customFormat="false" ht="12.8" hidden="false" customHeight="false" outlineLevel="0" collapsed="false">
      <c r="A8736" s="0" t="s">
        <v>7</v>
      </c>
      <c r="B8736" s="0" t="n">
        <v>8735</v>
      </c>
      <c r="C8736" s="0" t="n">
        <v>8736</v>
      </c>
      <c r="D8736" s="2" t="n">
        <v>0</v>
      </c>
      <c r="E8736" s="2" t="n">
        <v>0</v>
      </c>
      <c r="F8736" s="2" t="n">
        <v>0</v>
      </c>
      <c r="G8736" s="0" t="n">
        <v>19580</v>
      </c>
    </row>
    <row r="8737" customFormat="false" ht="12.8" hidden="false" customHeight="false" outlineLevel="0" collapsed="false">
      <c r="A8737" s="0" t="s">
        <v>7</v>
      </c>
      <c r="B8737" s="0" t="n">
        <v>8736</v>
      </c>
      <c r="C8737" s="0" t="n">
        <v>8737</v>
      </c>
      <c r="D8737" s="2" t="n">
        <v>0</v>
      </c>
      <c r="E8737" s="2" t="n">
        <v>0</v>
      </c>
      <c r="F8737" s="2" t="n">
        <v>5.10725229826353E-005</v>
      </c>
      <c r="G8737" s="0" t="n">
        <v>19580</v>
      </c>
    </row>
    <row r="8738" customFormat="false" ht="12.8" hidden="false" customHeight="false" outlineLevel="0" collapsed="false">
      <c r="A8738" s="0" t="s">
        <v>7</v>
      </c>
      <c r="B8738" s="0" t="n">
        <v>8737</v>
      </c>
      <c r="C8738" s="0" t="n">
        <v>8738</v>
      </c>
      <c r="D8738" s="2" t="n">
        <v>5.10725229826353E-005</v>
      </c>
      <c r="E8738" s="2" t="n">
        <v>0</v>
      </c>
      <c r="F8738" s="2" t="n">
        <v>0.000102150263036927</v>
      </c>
      <c r="G8738" s="0" t="n">
        <v>19579</v>
      </c>
    </row>
    <row r="8739" customFormat="false" ht="12.8" hidden="false" customHeight="false" outlineLevel="0" collapsed="false">
      <c r="A8739" s="0" t="s">
        <v>7</v>
      </c>
      <c r="B8739" s="0" t="n">
        <v>8738</v>
      </c>
      <c r="C8739" s="0" t="n">
        <v>8739</v>
      </c>
      <c r="D8739" s="2" t="n">
        <v>0.000102150263036927</v>
      </c>
      <c r="E8739" s="2" t="n">
        <v>0</v>
      </c>
      <c r="F8739" s="2" t="n">
        <v>0.000612964192675078</v>
      </c>
      <c r="G8739" s="0" t="n">
        <v>19577</v>
      </c>
    </row>
    <row r="8740" customFormat="false" ht="12.8" hidden="false" customHeight="false" outlineLevel="0" collapsed="false">
      <c r="A8740" s="0" t="s">
        <v>7</v>
      </c>
      <c r="B8740" s="0" t="n">
        <v>8739</v>
      </c>
      <c r="C8740" s="0" t="n">
        <v>8740</v>
      </c>
      <c r="D8740" s="2" t="n">
        <v>0.000612964192675078</v>
      </c>
      <c r="E8740" s="2" t="n">
        <v>0</v>
      </c>
      <c r="F8740" s="2" t="n">
        <v>0.00035778175313059</v>
      </c>
      <c r="G8740" s="0" t="n">
        <v>19565</v>
      </c>
    </row>
    <row r="8741" customFormat="false" ht="12.8" hidden="false" customHeight="false" outlineLevel="0" collapsed="false">
      <c r="A8741" s="0" t="s">
        <v>7</v>
      </c>
      <c r="B8741" s="0" t="n">
        <v>8740</v>
      </c>
      <c r="C8741" s="0" t="n">
        <v>8741</v>
      </c>
      <c r="D8741" s="2" t="n">
        <v>0.00035778175313059</v>
      </c>
      <c r="E8741" s="2" t="n">
        <v>0</v>
      </c>
      <c r="F8741" s="2" t="n">
        <v>0.000766949585847224</v>
      </c>
      <c r="G8741" s="0" t="n">
        <v>19558</v>
      </c>
    </row>
    <row r="8742" customFormat="false" ht="12.8" hidden="false" customHeight="false" outlineLevel="0" collapsed="false">
      <c r="A8742" s="0" t="s">
        <v>7</v>
      </c>
      <c r="B8742" s="0" t="n">
        <v>8741</v>
      </c>
      <c r="C8742" s="0" t="n">
        <v>8742</v>
      </c>
      <c r="D8742" s="2" t="n">
        <v>0.000766949585847224</v>
      </c>
      <c r="E8742" s="2" t="n">
        <v>0</v>
      </c>
      <c r="F8742" s="2" t="n">
        <v>0.00138156884818093</v>
      </c>
      <c r="G8742" s="0" t="n">
        <v>19543</v>
      </c>
    </row>
    <row r="8743" customFormat="false" ht="12.8" hidden="false" customHeight="false" outlineLevel="0" collapsed="false">
      <c r="A8743" s="0" t="s">
        <v>7</v>
      </c>
      <c r="B8743" s="0" t="n">
        <v>8742</v>
      </c>
      <c r="C8743" s="0" t="n">
        <v>8743</v>
      </c>
      <c r="D8743" s="2" t="n">
        <v>0.00138156884818093</v>
      </c>
      <c r="E8743" s="2" t="n">
        <v>0</v>
      </c>
      <c r="F8743" s="2" t="n">
        <v>0</v>
      </c>
      <c r="G8743" s="0" t="n">
        <v>19516</v>
      </c>
    </row>
    <row r="8744" customFormat="false" ht="12.8" hidden="false" customHeight="false" outlineLevel="0" collapsed="false">
      <c r="A8744" s="0" t="s">
        <v>7</v>
      </c>
      <c r="B8744" s="0" t="n">
        <v>8743</v>
      </c>
      <c r="C8744" s="0" t="n">
        <v>8744</v>
      </c>
      <c r="D8744" s="2" t="n">
        <v>0</v>
      </c>
      <c r="E8744" s="2" t="n">
        <v>0</v>
      </c>
      <c r="F8744" s="2" t="n">
        <v>0.000153720024595204</v>
      </c>
      <c r="G8744" s="0" t="n">
        <v>19516</v>
      </c>
    </row>
    <row r="8745" customFormat="false" ht="12.8" hidden="false" customHeight="false" outlineLevel="0" collapsed="false">
      <c r="A8745" s="0" t="s">
        <v>7</v>
      </c>
      <c r="B8745" s="0" t="n">
        <v>8744</v>
      </c>
      <c r="C8745" s="0" t="n">
        <v>8745</v>
      </c>
      <c r="D8745" s="2" t="n">
        <v>0.000153720024595204</v>
      </c>
      <c r="E8745" s="2" t="n">
        <v>0</v>
      </c>
      <c r="F8745" s="2" t="n">
        <v>0</v>
      </c>
      <c r="G8745" s="0" t="n">
        <v>19513</v>
      </c>
    </row>
    <row r="8746" customFormat="false" ht="12.8" hidden="false" customHeight="false" outlineLevel="0" collapsed="false">
      <c r="A8746" s="0" t="s">
        <v>7</v>
      </c>
      <c r="B8746" s="0" t="n">
        <v>8745</v>
      </c>
      <c r="C8746" s="0" t="n">
        <v>8746</v>
      </c>
      <c r="D8746" s="2" t="n">
        <v>0</v>
      </c>
      <c r="E8746" s="2" t="n">
        <v>0</v>
      </c>
      <c r="F8746" s="2" t="n">
        <v>0</v>
      </c>
      <c r="G8746" s="0" t="n">
        <v>19513</v>
      </c>
    </row>
    <row r="8747" customFormat="false" ht="12.8" hidden="false" customHeight="false" outlineLevel="0" collapsed="false">
      <c r="A8747" s="0" t="s">
        <v>7</v>
      </c>
      <c r="B8747" s="0" t="n">
        <v>8746</v>
      </c>
      <c r="C8747" s="0" t="n">
        <v>8747</v>
      </c>
      <c r="D8747" s="2" t="n">
        <v>5.12452598134673E-005</v>
      </c>
      <c r="E8747" s="2" t="n">
        <v>5.12452598134673E-005</v>
      </c>
      <c r="F8747" s="2" t="n">
        <v>5.12452598134673E-005</v>
      </c>
      <c r="G8747" s="0" t="n">
        <v>19513</v>
      </c>
    </row>
    <row r="8748" customFormat="false" ht="12.8" hidden="false" customHeight="false" outlineLevel="0" collapsed="false">
      <c r="A8748" s="0" t="s">
        <v>7</v>
      </c>
      <c r="B8748" s="0" t="n">
        <v>8747</v>
      </c>
      <c r="C8748" s="0" t="n">
        <v>8748</v>
      </c>
      <c r="D8748" s="2" t="n">
        <v>0.000102485267742762</v>
      </c>
      <c r="E8748" s="2" t="n">
        <v>5.12452598134673E-005</v>
      </c>
      <c r="F8748" s="2" t="n">
        <v>5.12452598134673E-005</v>
      </c>
      <c r="G8748" s="0" t="n">
        <v>19513</v>
      </c>
    </row>
    <row r="8749" customFormat="false" ht="12.8" hidden="false" customHeight="false" outlineLevel="0" collapsed="false">
      <c r="A8749" s="0" t="s">
        <v>7</v>
      </c>
      <c r="B8749" s="0" t="n">
        <v>8748</v>
      </c>
      <c r="C8749" s="0" t="n">
        <v>8749</v>
      </c>
      <c r="D8749" s="2" t="n">
        <v>5.12452598134673E-005</v>
      </c>
      <c r="E8749" s="2" t="n">
        <v>0</v>
      </c>
      <c r="F8749" s="2" t="n">
        <v>0.000307487316148209</v>
      </c>
      <c r="G8749" s="0" t="n">
        <v>19513</v>
      </c>
    </row>
    <row r="8750" customFormat="false" ht="12.8" hidden="false" customHeight="false" outlineLevel="0" collapsed="false">
      <c r="A8750" s="0" t="s">
        <v>7</v>
      </c>
      <c r="B8750" s="0" t="n">
        <v>8749</v>
      </c>
      <c r="C8750" s="0" t="n">
        <v>8750</v>
      </c>
      <c r="D8750" s="2" t="n">
        <v>0.000409941070971048</v>
      </c>
      <c r="E8750" s="2" t="n">
        <v>0.000102516787123892</v>
      </c>
      <c r="F8750" s="2" t="n">
        <v>0.000615100722743349</v>
      </c>
      <c r="G8750" s="0" t="n">
        <v>19507</v>
      </c>
    </row>
    <row r="8751" customFormat="false" ht="12.8" hidden="false" customHeight="false" outlineLevel="0" collapsed="false">
      <c r="A8751" s="0" t="s">
        <v>7</v>
      </c>
      <c r="B8751" s="0" t="n">
        <v>8750</v>
      </c>
      <c r="C8751" s="0" t="n">
        <v>8751</v>
      </c>
      <c r="D8751" s="2" t="n">
        <v>0.000615100722743349</v>
      </c>
      <c r="E8751" s="2" t="n">
        <v>0</v>
      </c>
      <c r="F8751" s="2" t="n">
        <v>0.00974508898804944</v>
      </c>
      <c r="G8751" s="0" t="n">
        <v>19497</v>
      </c>
    </row>
    <row r="8752" customFormat="false" ht="12.8" hidden="false" customHeight="false" outlineLevel="0" collapsed="false">
      <c r="A8752" s="0" t="s">
        <v>7</v>
      </c>
      <c r="B8752" s="0" t="n">
        <v>8751</v>
      </c>
      <c r="C8752" s="0" t="n">
        <v>8752</v>
      </c>
      <c r="D8752" s="2" t="n">
        <v>0.00974508898804944</v>
      </c>
      <c r="E8752" s="2" t="n">
        <v>0</v>
      </c>
      <c r="F8752" s="2" t="n">
        <v>0.000776920287978453</v>
      </c>
      <c r="G8752" s="0" t="n">
        <v>19307</v>
      </c>
    </row>
    <row r="8753" customFormat="false" ht="12.8" hidden="false" customHeight="false" outlineLevel="0" collapsed="false">
      <c r="A8753" s="0" t="s">
        <v>7</v>
      </c>
      <c r="B8753" s="0" t="n">
        <v>8752</v>
      </c>
      <c r="C8753" s="0" t="n">
        <v>8753</v>
      </c>
      <c r="D8753" s="2" t="n">
        <v>0.000776920287978453</v>
      </c>
      <c r="E8753" s="2" t="n">
        <v>0</v>
      </c>
      <c r="F8753" s="2" t="n">
        <v>0.000155504872486005</v>
      </c>
      <c r="G8753" s="0" t="n">
        <v>19292</v>
      </c>
    </row>
    <row r="8754" customFormat="false" ht="12.8" hidden="false" customHeight="false" outlineLevel="0" collapsed="false">
      <c r="A8754" s="0" t="s">
        <v>7</v>
      </c>
      <c r="B8754" s="0" t="n">
        <v>8753</v>
      </c>
      <c r="C8754" s="0" t="n">
        <v>8754</v>
      </c>
      <c r="D8754" s="2" t="n">
        <v>0.000155504872486005</v>
      </c>
      <c r="E8754" s="2" t="n">
        <v>0</v>
      </c>
      <c r="F8754" s="2" t="n">
        <v>0.000725802270724247</v>
      </c>
      <c r="G8754" s="0" t="n">
        <v>19289</v>
      </c>
    </row>
    <row r="8755" customFormat="false" ht="12.8" hidden="false" customHeight="false" outlineLevel="0" collapsed="false">
      <c r="A8755" s="0" t="s">
        <v>7</v>
      </c>
      <c r="B8755" s="0" t="n">
        <v>8754</v>
      </c>
      <c r="C8755" s="0" t="n">
        <v>8755</v>
      </c>
      <c r="D8755" s="2" t="n">
        <v>0.000725802270724247</v>
      </c>
      <c r="E8755" s="2" t="n">
        <v>0</v>
      </c>
      <c r="F8755" s="2" t="n">
        <v>0.00103761348897536</v>
      </c>
      <c r="G8755" s="0" t="n">
        <v>19275</v>
      </c>
    </row>
    <row r="8756" customFormat="false" ht="12.8" hidden="false" customHeight="false" outlineLevel="0" collapsed="false">
      <c r="A8756" s="0" t="s">
        <v>7</v>
      </c>
      <c r="B8756" s="0" t="n">
        <v>8755</v>
      </c>
      <c r="C8756" s="0" t="n">
        <v>8756</v>
      </c>
      <c r="D8756" s="2" t="n">
        <v>0.00103761348897536</v>
      </c>
      <c r="E8756" s="2" t="n">
        <v>0</v>
      </c>
      <c r="F8756" s="2" t="n">
        <v>0.000415476499610491</v>
      </c>
      <c r="G8756" s="0" t="n">
        <v>19255</v>
      </c>
    </row>
    <row r="8757" customFormat="false" ht="12.8" hidden="false" customHeight="false" outlineLevel="0" collapsed="false">
      <c r="A8757" s="0" t="s">
        <v>7</v>
      </c>
      <c r="B8757" s="0" t="n">
        <v>8756</v>
      </c>
      <c r="C8757" s="0" t="n">
        <v>8757</v>
      </c>
      <c r="D8757" s="2" t="n">
        <v>0.000415476499610491</v>
      </c>
      <c r="E8757" s="2" t="n">
        <v>0</v>
      </c>
      <c r="F8757" s="2" t="n">
        <v>0</v>
      </c>
      <c r="G8757" s="0" t="n">
        <v>19247</v>
      </c>
    </row>
    <row r="8758" customFormat="false" ht="12.8" hidden="false" customHeight="false" outlineLevel="0" collapsed="false">
      <c r="A8758" s="0" t="s">
        <v>7</v>
      </c>
      <c r="B8758" s="0" t="n">
        <v>8757</v>
      </c>
      <c r="C8758" s="0" t="n">
        <v>8758</v>
      </c>
      <c r="D8758" s="2" t="n">
        <v>0</v>
      </c>
      <c r="E8758" s="2" t="n">
        <v>0</v>
      </c>
      <c r="F8758" s="2" t="n">
        <v>0.000103912298020471</v>
      </c>
      <c r="G8758" s="0" t="n">
        <v>19247</v>
      </c>
    </row>
    <row r="8759" customFormat="false" ht="12.8" hidden="false" customHeight="false" outlineLevel="0" collapsed="false">
      <c r="A8759" s="0" t="s">
        <v>7</v>
      </c>
      <c r="B8759" s="0" t="n">
        <v>8758</v>
      </c>
      <c r="C8759" s="0" t="n">
        <v>8759</v>
      </c>
      <c r="D8759" s="2" t="n">
        <v>0.000467435338111561</v>
      </c>
      <c r="E8759" s="2" t="n">
        <v>0.000363598587159776</v>
      </c>
      <c r="F8759" s="2" t="n">
        <v>0</v>
      </c>
      <c r="G8759" s="0" t="n">
        <v>19245</v>
      </c>
    </row>
    <row r="8760" customFormat="false" ht="12.8" hidden="false" customHeight="false" outlineLevel="0" collapsed="false">
      <c r="A8760" s="0" t="s">
        <v>7</v>
      </c>
      <c r="B8760" s="0" t="n">
        <v>8759</v>
      </c>
      <c r="C8760" s="0" t="n">
        <v>8760</v>
      </c>
      <c r="D8760" s="2" t="n">
        <v>0</v>
      </c>
      <c r="E8760" s="2" t="n">
        <v>0</v>
      </c>
      <c r="F8760" s="2" t="n">
        <v>0</v>
      </c>
      <c r="G8760" s="0" t="n">
        <v>19252</v>
      </c>
    </row>
    <row r="8761" customFormat="false" ht="12.8" hidden="false" customHeight="false" outlineLevel="0" collapsed="false">
      <c r="A8761" s="0" t="s">
        <v>7</v>
      </c>
      <c r="B8761" s="0" t="n">
        <v>8760</v>
      </c>
      <c r="C8761" s="0" t="n">
        <v>8761</v>
      </c>
      <c r="D8761" s="2" t="n">
        <v>0.00568123127776056</v>
      </c>
      <c r="E8761" s="2" t="n">
        <v>0.00568123127776056</v>
      </c>
      <c r="F8761" s="2" t="n">
        <v>0</v>
      </c>
      <c r="G8761" s="0" t="n">
        <v>19252</v>
      </c>
    </row>
    <row r="8762" customFormat="false" ht="12.8" hidden="false" customHeight="false" outlineLevel="0" collapsed="false">
      <c r="A8762" s="0" t="s">
        <v>7</v>
      </c>
      <c r="B8762" s="0" t="n">
        <v>8761</v>
      </c>
      <c r="C8762" s="0" t="n">
        <v>8762</v>
      </c>
      <c r="D8762" s="2" t="n">
        <v>0</v>
      </c>
      <c r="E8762" s="2" t="n">
        <v>0</v>
      </c>
      <c r="F8762" s="2" t="n">
        <v>0</v>
      </c>
      <c r="G8762" s="0" t="n">
        <v>19362</v>
      </c>
    </row>
    <row r="8763" customFormat="false" ht="12.8" hidden="false" customHeight="false" outlineLevel="0" collapsed="false">
      <c r="A8763" s="0" t="s">
        <v>7</v>
      </c>
      <c r="B8763" s="0" t="n">
        <v>8762</v>
      </c>
      <c r="C8763" s="0" t="n">
        <v>8763</v>
      </c>
      <c r="D8763" s="2" t="n">
        <v>5.16448897381604E-005</v>
      </c>
      <c r="E8763" s="2" t="n">
        <v>5.16448897381604E-005</v>
      </c>
      <c r="F8763" s="2" t="n">
        <v>0</v>
      </c>
      <c r="G8763" s="0" t="n">
        <v>19362</v>
      </c>
    </row>
    <row r="8764" customFormat="false" ht="12.8" hidden="false" customHeight="false" outlineLevel="0" collapsed="false">
      <c r="A8764" s="0" t="s">
        <v>7</v>
      </c>
      <c r="B8764" s="0" t="n">
        <v>8763</v>
      </c>
      <c r="C8764" s="0" t="n">
        <v>8764</v>
      </c>
      <c r="D8764" s="2" t="n">
        <v>0.000258157786038827</v>
      </c>
      <c r="E8764" s="2" t="n">
        <v>0.000258157786038827</v>
      </c>
      <c r="F8764" s="2" t="n">
        <v>0.000206526228831062</v>
      </c>
      <c r="G8764" s="0" t="n">
        <v>19363</v>
      </c>
    </row>
    <row r="8765" customFormat="false" ht="12.8" hidden="false" customHeight="false" outlineLevel="0" collapsed="false">
      <c r="A8765" s="0" t="s">
        <v>7</v>
      </c>
      <c r="B8765" s="0" t="n">
        <v>8764</v>
      </c>
      <c r="C8765" s="0" t="n">
        <v>8765</v>
      </c>
      <c r="D8765" s="2" t="n">
        <v>0.00128939089174274</v>
      </c>
      <c r="E8765" s="2" t="n">
        <v>0.00108331183905081</v>
      </c>
      <c r="F8765" s="2" t="n">
        <v>0</v>
      </c>
      <c r="G8765" s="0" t="n">
        <v>19364</v>
      </c>
    </row>
    <row r="8766" customFormat="false" ht="12.8" hidden="false" customHeight="false" outlineLevel="0" collapsed="false">
      <c r="A8766" s="0" t="s">
        <v>7</v>
      </c>
      <c r="B8766" s="0" t="n">
        <v>8765</v>
      </c>
      <c r="C8766" s="0" t="n">
        <v>8766</v>
      </c>
      <c r="D8766" s="2" t="n">
        <v>0.00144233245763148</v>
      </c>
      <c r="E8766" s="2" t="n">
        <v>0.00144233245763148</v>
      </c>
      <c r="F8766" s="2" t="n">
        <v>0</v>
      </c>
      <c r="G8766" s="0" t="n">
        <v>19385</v>
      </c>
    </row>
    <row r="8767" customFormat="false" ht="12.8" hidden="false" customHeight="false" outlineLevel="0" collapsed="false">
      <c r="A8767" s="0" t="s">
        <v>7</v>
      </c>
      <c r="B8767" s="0" t="n">
        <v>8766</v>
      </c>
      <c r="C8767" s="0" t="n">
        <v>8767</v>
      </c>
      <c r="D8767" s="2" t="n">
        <v>0.00118337106400494</v>
      </c>
      <c r="E8767" s="2" t="n">
        <v>0.00118337106400494</v>
      </c>
      <c r="F8767" s="2" t="n">
        <v>0</v>
      </c>
      <c r="G8767" s="0" t="n">
        <v>19413</v>
      </c>
    </row>
    <row r="8768" customFormat="false" ht="12.8" hidden="false" customHeight="false" outlineLevel="0" collapsed="false">
      <c r="A8768" s="0" t="s">
        <v>7</v>
      </c>
      <c r="B8768" s="0" t="n">
        <v>8767</v>
      </c>
      <c r="C8768" s="0" t="n">
        <v>8768</v>
      </c>
      <c r="D8768" s="2" t="n">
        <v>0</v>
      </c>
      <c r="E8768" s="2" t="n">
        <v>0</v>
      </c>
      <c r="F8768" s="2" t="n">
        <v>0</v>
      </c>
      <c r="G8768" s="0" t="n">
        <v>19436</v>
      </c>
    </row>
    <row r="8769" customFormat="false" ht="12.8" hidden="false" customHeight="false" outlineLevel="0" collapsed="false">
      <c r="A8769" s="0" t="s">
        <v>7</v>
      </c>
      <c r="B8769" s="0" t="n">
        <v>8768</v>
      </c>
      <c r="C8769" s="0" t="n">
        <v>8769</v>
      </c>
      <c r="D8769" s="2" t="n">
        <v>0.000308610225285464</v>
      </c>
      <c r="E8769" s="2" t="n">
        <v>0.000308610225285464</v>
      </c>
      <c r="F8769" s="2" t="n">
        <v>0.000102870075095155</v>
      </c>
      <c r="G8769" s="0" t="n">
        <v>19436</v>
      </c>
    </row>
    <row r="8770" customFormat="false" ht="12.8" hidden="false" customHeight="false" outlineLevel="0" collapsed="false">
      <c r="A8770" s="0" t="s">
        <v>7</v>
      </c>
      <c r="B8770" s="0" t="n">
        <v>8769</v>
      </c>
      <c r="C8770" s="0" t="n">
        <v>8770</v>
      </c>
      <c r="D8770" s="2" t="n">
        <v>0.000102870075095155</v>
      </c>
      <c r="E8770" s="2" t="n">
        <v>0</v>
      </c>
      <c r="F8770" s="2" t="n">
        <v>5.1440329218107E-005</v>
      </c>
      <c r="G8770" s="0" t="n">
        <v>19440</v>
      </c>
    </row>
    <row r="8771" customFormat="false" ht="12.8" hidden="false" customHeight="false" outlineLevel="0" collapsed="false">
      <c r="A8771" s="0" t="s">
        <v>7</v>
      </c>
      <c r="B8771" s="0" t="n">
        <v>8770</v>
      </c>
      <c r="C8771" s="0" t="n">
        <v>8771</v>
      </c>
      <c r="D8771" s="2" t="n">
        <v>0.00020572956848223</v>
      </c>
      <c r="E8771" s="2" t="n">
        <v>0.000154305112642732</v>
      </c>
      <c r="F8771" s="2" t="n">
        <v>0.000257175187737887</v>
      </c>
      <c r="G8771" s="0" t="n">
        <v>19439</v>
      </c>
    </row>
    <row r="8772" customFormat="false" ht="12.8" hidden="false" customHeight="false" outlineLevel="0" collapsed="false">
      <c r="A8772" s="0" t="s">
        <v>7</v>
      </c>
      <c r="B8772" s="0" t="n">
        <v>8771</v>
      </c>
      <c r="C8772" s="0" t="n">
        <v>8772</v>
      </c>
      <c r="D8772" s="2" t="n">
        <v>0.000308594352723345</v>
      </c>
      <c r="E8772" s="2" t="n">
        <v>5.14456219775697E-005</v>
      </c>
      <c r="F8772" s="2" t="n">
        <v>0.00180059676921494</v>
      </c>
      <c r="G8772" s="0" t="n">
        <v>19437</v>
      </c>
    </row>
    <row r="8773" customFormat="false" ht="12.8" hidden="false" customHeight="false" outlineLevel="0" collapsed="false">
      <c r="A8773" s="0" t="s">
        <v>7</v>
      </c>
      <c r="B8773" s="0" t="n">
        <v>8772</v>
      </c>
      <c r="C8773" s="0" t="n">
        <v>8773</v>
      </c>
      <c r="D8773" s="2" t="n">
        <v>0.00180059676921494</v>
      </c>
      <c r="E8773" s="2" t="n">
        <v>0</v>
      </c>
      <c r="F8773" s="2" t="n">
        <v>0.00350461268875947</v>
      </c>
      <c r="G8773" s="0" t="n">
        <v>19403</v>
      </c>
    </row>
    <row r="8774" customFormat="false" ht="12.8" hidden="false" customHeight="false" outlineLevel="0" collapsed="false">
      <c r="A8774" s="0" t="s">
        <v>7</v>
      </c>
      <c r="B8774" s="0" t="n">
        <v>8773</v>
      </c>
      <c r="C8774" s="0" t="n">
        <v>8774</v>
      </c>
      <c r="D8774" s="2" t="n">
        <v>0.00365866226940122</v>
      </c>
      <c r="E8774" s="2" t="n">
        <v>0.000155134967421657</v>
      </c>
      <c r="F8774" s="2" t="n">
        <v>0.00258558279036095</v>
      </c>
      <c r="G8774" s="0" t="n">
        <v>19335</v>
      </c>
    </row>
    <row r="8775" customFormat="false" ht="12.8" hidden="false" customHeight="false" outlineLevel="0" collapsed="false">
      <c r="A8775" s="0" t="s">
        <v>7</v>
      </c>
      <c r="B8775" s="0" t="n">
        <v>8774</v>
      </c>
      <c r="C8775" s="0" t="n">
        <v>8775</v>
      </c>
      <c r="D8775" s="2" t="n">
        <v>0.00268872802481903</v>
      </c>
      <c r="E8775" s="2" t="n">
        <v>0.000103680663556247</v>
      </c>
      <c r="F8775" s="2" t="n">
        <v>0.00741316744427164</v>
      </c>
      <c r="G8775" s="0" t="n">
        <v>19288</v>
      </c>
    </row>
    <row r="8776" customFormat="false" ht="12.8" hidden="false" customHeight="false" outlineLevel="0" collapsed="false">
      <c r="A8776" s="0" t="s">
        <v>7</v>
      </c>
      <c r="B8776" s="0" t="n">
        <v>8775</v>
      </c>
      <c r="C8776" s="0" t="n">
        <v>8776</v>
      </c>
      <c r="D8776" s="2" t="n">
        <v>0.0074646208076305</v>
      </c>
      <c r="E8776" s="2" t="n">
        <v>5.22247754334656E-005</v>
      </c>
      <c r="F8776" s="2" t="n">
        <v>0.000731146856068519</v>
      </c>
      <c r="G8776" s="0" t="n">
        <v>19147</v>
      </c>
    </row>
    <row r="8777" customFormat="false" ht="12.8" hidden="false" customHeight="false" outlineLevel="0" collapsed="false">
      <c r="A8777" s="0" t="s">
        <v>7</v>
      </c>
      <c r="B8777" s="0" t="n">
        <v>8776</v>
      </c>
      <c r="C8777" s="0" t="n">
        <v>8777</v>
      </c>
      <c r="D8777" s="2" t="n">
        <v>0.000731146856068519</v>
      </c>
      <c r="E8777" s="2" t="n">
        <v>0</v>
      </c>
      <c r="F8777" s="2" t="n">
        <v>0.000836207797637713</v>
      </c>
      <c r="G8777" s="0" t="n">
        <v>19134</v>
      </c>
    </row>
    <row r="8778" customFormat="false" ht="12.8" hidden="false" customHeight="false" outlineLevel="0" collapsed="false">
      <c r="A8778" s="0" t="s">
        <v>7</v>
      </c>
      <c r="B8778" s="0" t="n">
        <v>8777</v>
      </c>
      <c r="C8778" s="0" t="n">
        <v>8778</v>
      </c>
      <c r="D8778" s="2" t="n">
        <v>0.000836207797637713</v>
      </c>
      <c r="E8778" s="2" t="n">
        <v>0</v>
      </c>
      <c r="F8778" s="2" t="n">
        <v>0.000575373993095512</v>
      </c>
      <c r="G8778" s="0" t="n">
        <v>19118</v>
      </c>
    </row>
    <row r="8779" customFormat="false" ht="12.8" hidden="false" customHeight="false" outlineLevel="0" collapsed="false">
      <c r="A8779" s="0" t="s">
        <v>7</v>
      </c>
      <c r="B8779" s="0" t="n">
        <v>8778</v>
      </c>
      <c r="C8779" s="0" t="n">
        <v>8779</v>
      </c>
      <c r="D8779" s="2" t="n">
        <v>0.000575373993095512</v>
      </c>
      <c r="E8779" s="2" t="n">
        <v>0</v>
      </c>
      <c r="F8779" s="2" t="n">
        <v>0.000732715758622494</v>
      </c>
      <c r="G8779" s="0" t="n">
        <v>19107</v>
      </c>
    </row>
    <row r="8780" customFormat="false" ht="12.8" hidden="false" customHeight="false" outlineLevel="0" collapsed="false">
      <c r="A8780" s="0" t="s">
        <v>7</v>
      </c>
      <c r="B8780" s="0" t="n">
        <v>8779</v>
      </c>
      <c r="C8780" s="0" t="n">
        <v>8780</v>
      </c>
      <c r="D8780" s="2" t="n">
        <v>0.000732715758622494</v>
      </c>
      <c r="E8780" s="2" t="n">
        <v>0</v>
      </c>
      <c r="F8780" s="2" t="n">
        <v>0.000942753888859791</v>
      </c>
      <c r="G8780" s="0" t="n">
        <v>19093</v>
      </c>
    </row>
    <row r="8781" customFormat="false" ht="12.8" hidden="false" customHeight="false" outlineLevel="0" collapsed="false">
      <c r="A8781" s="0" t="s">
        <v>7</v>
      </c>
      <c r="B8781" s="0" t="n">
        <v>8780</v>
      </c>
      <c r="C8781" s="0" t="n">
        <v>8781</v>
      </c>
      <c r="D8781" s="2" t="n">
        <v>0.000942753888859791</v>
      </c>
      <c r="E8781" s="2" t="n">
        <v>0</v>
      </c>
      <c r="F8781" s="2" t="n">
        <v>0.0114285714285714</v>
      </c>
      <c r="G8781" s="0" t="n">
        <v>19075</v>
      </c>
    </row>
    <row r="8782" customFormat="false" ht="12.8" hidden="false" customHeight="false" outlineLevel="0" collapsed="false">
      <c r="A8782" s="0" t="s">
        <v>7</v>
      </c>
      <c r="B8782" s="0" t="n">
        <v>8781</v>
      </c>
      <c r="C8782" s="0" t="n">
        <v>8782</v>
      </c>
      <c r="D8782" s="2" t="n">
        <v>0.011532211563663</v>
      </c>
      <c r="E8782" s="2" t="n">
        <v>0.000106050161726497</v>
      </c>
      <c r="F8782" s="2" t="n">
        <v>0.0110292168195557</v>
      </c>
      <c r="G8782" s="0" t="n">
        <v>18857</v>
      </c>
    </row>
    <row r="8783" customFormat="false" ht="12.8" hidden="false" customHeight="false" outlineLevel="0" collapsed="false">
      <c r="A8783" s="0" t="s">
        <v>7</v>
      </c>
      <c r="B8783" s="0" t="n">
        <v>8782</v>
      </c>
      <c r="C8783" s="0" t="n">
        <v>8783</v>
      </c>
      <c r="D8783" s="2" t="n">
        <v>0.0111865125649454</v>
      </c>
      <c r="E8783" s="2" t="n">
        <v>0.000160823415889353</v>
      </c>
      <c r="F8783" s="2" t="n">
        <v>0.00192988099067224</v>
      </c>
      <c r="G8783" s="0" t="n">
        <v>18651</v>
      </c>
    </row>
    <row r="8784" customFormat="false" ht="12.8" hidden="false" customHeight="false" outlineLevel="0" collapsed="false">
      <c r="A8784" s="0" t="s">
        <v>7</v>
      </c>
      <c r="B8784" s="0" t="n">
        <v>8783</v>
      </c>
      <c r="C8784" s="0" t="n">
        <v>8784</v>
      </c>
      <c r="D8784" s="2" t="n">
        <v>0.00198338247118735</v>
      </c>
      <c r="E8784" s="2" t="n">
        <v>5.37085772597884E-005</v>
      </c>
      <c r="F8784" s="2" t="n">
        <v>0.00107417154519577</v>
      </c>
      <c r="G8784" s="0" t="n">
        <v>18618</v>
      </c>
    </row>
    <row r="8785" customFormat="false" ht="12.8" hidden="false" customHeight="false" outlineLevel="0" collapsed="false">
      <c r="A8785" s="0" t="s">
        <v>7</v>
      </c>
      <c r="B8785" s="0" t="n">
        <v>8784</v>
      </c>
      <c r="C8785" s="0" t="n">
        <v>8785</v>
      </c>
      <c r="D8785" s="2" t="n">
        <v>0.00107417154519577</v>
      </c>
      <c r="E8785" s="2" t="n">
        <v>0</v>
      </c>
      <c r="F8785" s="2" t="n">
        <v>0.0001075326630464</v>
      </c>
      <c r="G8785" s="0" t="n">
        <v>18599</v>
      </c>
    </row>
    <row r="8786" customFormat="false" ht="12.8" hidden="false" customHeight="false" outlineLevel="0" collapsed="false">
      <c r="A8786" s="0" t="s">
        <v>7</v>
      </c>
      <c r="B8786" s="0" t="n">
        <v>8785</v>
      </c>
      <c r="C8786" s="0" t="n">
        <v>8786</v>
      </c>
      <c r="D8786" s="2" t="n">
        <v>0.000161290322580645</v>
      </c>
      <c r="E8786" s="2" t="n">
        <v>5.37692224970427E-005</v>
      </c>
      <c r="F8786" s="2" t="n">
        <v>0.000107538444994085</v>
      </c>
      <c r="G8786" s="0" t="n">
        <v>18597</v>
      </c>
    </row>
    <row r="8787" customFormat="false" ht="12.8" hidden="false" customHeight="false" outlineLevel="0" collapsed="false">
      <c r="A8787" s="0" t="s">
        <v>7</v>
      </c>
      <c r="B8787" s="0" t="n">
        <v>8786</v>
      </c>
      <c r="C8787" s="0" t="n">
        <v>8787</v>
      </c>
      <c r="D8787" s="2" t="n">
        <v>0.000161298994569601</v>
      </c>
      <c r="E8787" s="2" t="n">
        <v>5.37721137817928E-005</v>
      </c>
      <c r="F8787" s="2" t="n">
        <v>0.00102167016185406</v>
      </c>
      <c r="G8787" s="0" t="n">
        <v>18596</v>
      </c>
    </row>
    <row r="8788" customFormat="false" ht="12.8" hidden="false" customHeight="false" outlineLevel="0" collapsed="false">
      <c r="A8788" s="0" t="s">
        <v>7</v>
      </c>
      <c r="B8788" s="0" t="n">
        <v>8787</v>
      </c>
      <c r="C8788" s="0" t="n">
        <v>8788</v>
      </c>
      <c r="D8788" s="2" t="n">
        <v>0.00107538444994085</v>
      </c>
      <c r="E8788" s="2" t="n">
        <v>5.38242101297163E-005</v>
      </c>
      <c r="F8788" s="2" t="n">
        <v>0.000322945260778298</v>
      </c>
      <c r="G8788" s="0" t="n">
        <v>18578</v>
      </c>
    </row>
    <row r="8789" customFormat="false" ht="12.8" hidden="false" customHeight="false" outlineLevel="0" collapsed="false">
      <c r="A8789" s="0" t="s">
        <v>7</v>
      </c>
      <c r="B8789" s="0" t="n">
        <v>8788</v>
      </c>
      <c r="C8789" s="0" t="n">
        <v>8789</v>
      </c>
      <c r="D8789" s="2" t="n">
        <v>0.000322945260778298</v>
      </c>
      <c r="E8789" s="2" t="n">
        <v>0</v>
      </c>
      <c r="F8789" s="2" t="n">
        <v>0.000538415980186292</v>
      </c>
      <c r="G8789" s="0" t="n">
        <v>18573</v>
      </c>
    </row>
    <row r="8790" customFormat="false" ht="12.8" hidden="false" customHeight="false" outlineLevel="0" collapsed="false">
      <c r="A8790" s="0" t="s">
        <v>7</v>
      </c>
      <c r="B8790" s="0" t="n">
        <v>8789</v>
      </c>
      <c r="C8790" s="0" t="n">
        <v>8790</v>
      </c>
      <c r="D8790" s="2" t="n">
        <v>0.000538415980186292</v>
      </c>
      <c r="E8790" s="2" t="n">
        <v>0</v>
      </c>
      <c r="F8790" s="2" t="n">
        <v>0.00140063567311318</v>
      </c>
      <c r="G8790" s="0" t="n">
        <v>18563</v>
      </c>
    </row>
    <row r="8791" customFormat="false" ht="12.8" hidden="false" customHeight="false" outlineLevel="0" collapsed="false">
      <c r="A8791" s="0" t="s">
        <v>7</v>
      </c>
      <c r="B8791" s="0" t="n">
        <v>8790</v>
      </c>
      <c r="C8791" s="0" t="n">
        <v>8791</v>
      </c>
      <c r="D8791" s="2" t="n">
        <v>0.00140063567311318</v>
      </c>
      <c r="E8791" s="2" t="n">
        <v>0</v>
      </c>
      <c r="F8791" s="2" t="n">
        <v>0.00393806980633328</v>
      </c>
      <c r="G8791" s="0" t="n">
        <v>18537</v>
      </c>
    </row>
    <row r="8792" customFormat="false" ht="12.8" hidden="false" customHeight="false" outlineLevel="0" collapsed="false">
      <c r="A8792" s="0" t="s">
        <v>7</v>
      </c>
      <c r="B8792" s="0" t="n">
        <v>8791</v>
      </c>
      <c r="C8792" s="0" t="n">
        <v>8792</v>
      </c>
      <c r="D8792" s="2" t="n">
        <v>0.00393806980633328</v>
      </c>
      <c r="E8792" s="2" t="n">
        <v>0</v>
      </c>
      <c r="F8792" s="2" t="n">
        <v>0.00108318890814558</v>
      </c>
      <c r="G8792" s="0" t="n">
        <v>18464</v>
      </c>
    </row>
    <row r="8793" customFormat="false" ht="12.8" hidden="false" customHeight="false" outlineLevel="0" collapsed="false">
      <c r="A8793" s="0" t="s">
        <v>7</v>
      </c>
      <c r="B8793" s="0" t="n">
        <v>8792</v>
      </c>
      <c r="C8793" s="0" t="n">
        <v>8793</v>
      </c>
      <c r="D8793" s="2" t="n">
        <v>0.00108318890814558</v>
      </c>
      <c r="E8793" s="2" t="n">
        <v>0</v>
      </c>
      <c r="F8793" s="2" t="n">
        <v>0.00027109086965951</v>
      </c>
      <c r="G8793" s="0" t="n">
        <v>18444</v>
      </c>
    </row>
    <row r="8794" customFormat="false" ht="12.8" hidden="false" customHeight="false" outlineLevel="0" collapsed="false">
      <c r="A8794" s="0" t="s">
        <v>7</v>
      </c>
      <c r="B8794" s="0" t="n">
        <v>8793</v>
      </c>
      <c r="C8794" s="0" t="n">
        <v>8794</v>
      </c>
      <c r="D8794" s="2" t="n">
        <v>0.00027109086965951</v>
      </c>
      <c r="E8794" s="2" t="n">
        <v>0</v>
      </c>
      <c r="F8794" s="2" t="n">
        <v>0.000108465751938825</v>
      </c>
      <c r="G8794" s="0" t="n">
        <v>18439</v>
      </c>
    </row>
    <row r="8795" customFormat="false" ht="12.8" hidden="false" customHeight="false" outlineLevel="0" collapsed="false">
      <c r="A8795" s="0" t="s">
        <v>7</v>
      </c>
      <c r="B8795" s="0" t="n">
        <v>8794</v>
      </c>
      <c r="C8795" s="0" t="n">
        <v>8795</v>
      </c>
      <c r="D8795" s="2" t="n">
        <v>0.000108465751938825</v>
      </c>
      <c r="E8795" s="2" t="n">
        <v>0</v>
      </c>
      <c r="F8795" s="2" t="n">
        <v>5.42387590171937E-005</v>
      </c>
      <c r="G8795" s="0" t="n">
        <v>18437</v>
      </c>
    </row>
    <row r="8796" customFormat="false" ht="12.8" hidden="false" customHeight="false" outlineLevel="0" collapsed="false">
      <c r="A8796" s="0" t="s">
        <v>7</v>
      </c>
      <c r="B8796" s="0" t="n">
        <v>8795</v>
      </c>
      <c r="C8796" s="0" t="n">
        <v>8796</v>
      </c>
      <c r="D8796" s="2" t="n">
        <v>5.42387590171937E-005</v>
      </c>
      <c r="E8796" s="2" t="n">
        <v>0</v>
      </c>
      <c r="F8796" s="2" t="n">
        <v>0</v>
      </c>
      <c r="G8796" s="0" t="n">
        <v>18436</v>
      </c>
    </row>
    <row r="8797" customFormat="false" ht="12.8" hidden="false" customHeight="false" outlineLevel="0" collapsed="false">
      <c r="A8797" s="0" t="s">
        <v>7</v>
      </c>
      <c r="B8797" s="0" t="n">
        <v>8796</v>
      </c>
      <c r="C8797" s="0" t="n">
        <v>8797</v>
      </c>
      <c r="D8797" s="2" t="n">
        <v>0.000325344322741568</v>
      </c>
      <c r="E8797" s="2" t="n">
        <v>0.000325344322741568</v>
      </c>
      <c r="F8797" s="2" t="n">
        <v>0</v>
      </c>
      <c r="G8797" s="0" t="n">
        <v>18436</v>
      </c>
    </row>
    <row r="8798" customFormat="false" ht="12.8" hidden="false" customHeight="false" outlineLevel="0" collapsed="false">
      <c r="A8798" s="0" t="s">
        <v>7</v>
      </c>
      <c r="B8798" s="0" t="n">
        <v>8797</v>
      </c>
      <c r="C8798" s="0" t="n">
        <v>8798</v>
      </c>
      <c r="D8798" s="2" t="n">
        <v>0.00021684918139434</v>
      </c>
      <c r="E8798" s="2" t="n">
        <v>0.00021684918139434</v>
      </c>
      <c r="F8798" s="2" t="n">
        <v>0</v>
      </c>
      <c r="G8798" s="0" t="n">
        <v>18442</v>
      </c>
    </row>
    <row r="8799" customFormat="false" ht="12.8" hidden="false" customHeight="false" outlineLevel="0" collapsed="false">
      <c r="A8799" s="0" t="s">
        <v>7</v>
      </c>
      <c r="B8799" s="0" t="n">
        <v>8798</v>
      </c>
      <c r="C8799" s="0" t="n">
        <v>8799</v>
      </c>
      <c r="D8799" s="2" t="n">
        <v>0</v>
      </c>
      <c r="E8799" s="2" t="n">
        <v>0</v>
      </c>
      <c r="F8799" s="2" t="n">
        <v>0.000271061476742925</v>
      </c>
      <c r="G8799" s="0" t="n">
        <v>18446</v>
      </c>
    </row>
    <row r="8800" customFormat="false" ht="12.8" hidden="false" customHeight="false" outlineLevel="0" collapsed="false">
      <c r="A8800" s="0" t="s">
        <v>7</v>
      </c>
      <c r="B8800" s="0" t="n">
        <v>8799</v>
      </c>
      <c r="C8800" s="0" t="n">
        <v>8800</v>
      </c>
      <c r="D8800" s="2" t="n">
        <v>0.000433627838907258</v>
      </c>
      <c r="E8800" s="2" t="n">
        <v>0.000162654521795706</v>
      </c>
      <c r="F8800" s="2" t="n">
        <v>0.00027109086965951</v>
      </c>
      <c r="G8800" s="0" t="n">
        <v>18441</v>
      </c>
    </row>
    <row r="8801" customFormat="false" ht="12.8" hidden="false" customHeight="false" outlineLevel="0" collapsed="false">
      <c r="A8801" s="0" t="s">
        <v>7</v>
      </c>
      <c r="B8801" s="0" t="n">
        <v>8800</v>
      </c>
      <c r="C8801" s="0" t="n">
        <v>8801</v>
      </c>
      <c r="D8801" s="2" t="n">
        <v>0.000704530674181661</v>
      </c>
      <c r="E8801" s="2" t="n">
        <v>0.000433674852279503</v>
      </c>
      <c r="F8801" s="2" t="n">
        <v>0.00249363040060714</v>
      </c>
      <c r="G8801" s="0" t="n">
        <v>18439</v>
      </c>
    </row>
    <row r="8802" customFormat="false" ht="12.8" hidden="false" customHeight="false" outlineLevel="0" collapsed="false">
      <c r="A8802" s="0" t="s">
        <v>7</v>
      </c>
      <c r="B8802" s="0" t="n">
        <v>8801</v>
      </c>
      <c r="C8802" s="0" t="n">
        <v>8802</v>
      </c>
      <c r="D8802" s="2" t="n">
        <v>0.00384365526201819</v>
      </c>
      <c r="E8802" s="2" t="n">
        <v>0.0013567784652122</v>
      </c>
      <c r="F8802" s="2" t="n">
        <v>0.00162813415825464</v>
      </c>
      <c r="G8802" s="0" t="n">
        <v>18401</v>
      </c>
    </row>
    <row r="8803" customFormat="false" ht="12.8" hidden="false" customHeight="false" outlineLevel="0" collapsed="false">
      <c r="A8803" s="0" t="s">
        <v>7</v>
      </c>
      <c r="B8803" s="0" t="n">
        <v>8802</v>
      </c>
      <c r="C8803" s="0" t="n">
        <v>8803</v>
      </c>
      <c r="D8803" s="2" t="n">
        <v>0.00384469594411653</v>
      </c>
      <c r="E8803" s="2" t="n">
        <v>0.00222378911970494</v>
      </c>
      <c r="F8803" s="2" t="n">
        <v>0.00135596897542984</v>
      </c>
      <c r="G8803" s="0" t="n">
        <v>18396</v>
      </c>
    </row>
    <row r="8804" customFormat="false" ht="12.8" hidden="false" customHeight="false" outlineLevel="0" collapsed="false">
      <c r="A8804" s="0" t="s">
        <v>7</v>
      </c>
      <c r="B8804" s="0" t="n">
        <v>8803</v>
      </c>
      <c r="C8804" s="0" t="n">
        <v>8804</v>
      </c>
      <c r="D8804" s="2" t="n">
        <v>0.00146428765117414</v>
      </c>
      <c r="E8804" s="2" t="n">
        <v>0.000108613011838818</v>
      </c>
      <c r="F8804" s="2" t="n">
        <v>0.000162919517758227</v>
      </c>
      <c r="G8804" s="0" t="n">
        <v>18412</v>
      </c>
    </row>
    <row r="8805" customFormat="false" ht="12.8" hidden="false" customHeight="false" outlineLevel="0" collapsed="false">
      <c r="A8805" s="0" t="s">
        <v>7</v>
      </c>
      <c r="B8805" s="0" t="n">
        <v>8804</v>
      </c>
      <c r="C8805" s="0" t="n">
        <v>8805</v>
      </c>
      <c r="D8805" s="2" t="n">
        <v>0.000325785958625183</v>
      </c>
      <c r="E8805" s="2" t="n">
        <v>0.000162919517758227</v>
      </c>
      <c r="F8805" s="2" t="n">
        <v>5.43065059194091E-005</v>
      </c>
      <c r="G8805" s="0" t="n">
        <v>18411</v>
      </c>
    </row>
    <row r="8806" customFormat="false" ht="12.8" hidden="false" customHeight="false" outlineLevel="0" collapsed="false">
      <c r="A8806" s="0" t="s">
        <v>7</v>
      </c>
      <c r="B8806" s="0" t="n">
        <v>8805</v>
      </c>
      <c r="C8806" s="0" t="n">
        <v>8806</v>
      </c>
      <c r="D8806" s="2" t="n">
        <v>5.43065059194091E-005</v>
      </c>
      <c r="E8806" s="2" t="n">
        <v>0</v>
      </c>
      <c r="F8806" s="2" t="n">
        <v>0</v>
      </c>
      <c r="G8806" s="0" t="n">
        <v>18413</v>
      </c>
    </row>
    <row r="8807" customFormat="false" ht="12.8" hidden="false" customHeight="false" outlineLevel="0" collapsed="false">
      <c r="A8807" s="0" t="s">
        <v>7</v>
      </c>
      <c r="B8807" s="0" t="n">
        <v>8806</v>
      </c>
      <c r="C8807" s="0" t="n">
        <v>8807</v>
      </c>
      <c r="D8807" s="2" t="n">
        <v>0</v>
      </c>
      <c r="E8807" s="2" t="n">
        <v>0</v>
      </c>
      <c r="F8807" s="2" t="n">
        <v>0.000271547276380818</v>
      </c>
      <c r="G8807" s="0" t="n">
        <v>18413</v>
      </c>
    </row>
    <row r="8808" customFormat="false" ht="12.8" hidden="false" customHeight="false" outlineLevel="0" collapsed="false">
      <c r="A8808" s="0" t="s">
        <v>7</v>
      </c>
      <c r="B8808" s="0" t="n">
        <v>8807</v>
      </c>
      <c r="C8808" s="0" t="n">
        <v>8808</v>
      </c>
      <c r="D8808" s="2" t="n">
        <v>0.000271547276380818</v>
      </c>
      <c r="E8808" s="2" t="n">
        <v>0</v>
      </c>
      <c r="F8808" s="2" t="n">
        <v>0.000597566275532377</v>
      </c>
      <c r="G8808" s="0" t="n">
        <v>18408</v>
      </c>
    </row>
    <row r="8809" customFormat="false" ht="12.8" hidden="false" customHeight="false" outlineLevel="0" collapsed="false">
      <c r="A8809" s="0" t="s">
        <v>7</v>
      </c>
      <c r="B8809" s="0" t="n">
        <v>8808</v>
      </c>
      <c r="C8809" s="0" t="n">
        <v>8809</v>
      </c>
      <c r="D8809" s="2" t="n">
        <v>0.000651855070889239</v>
      </c>
      <c r="E8809" s="2" t="n">
        <v>5.43537341015328E-005</v>
      </c>
      <c r="F8809" s="2" t="n">
        <v>0.000924013479726057</v>
      </c>
      <c r="G8809" s="0" t="n">
        <v>18397</v>
      </c>
    </row>
    <row r="8810" customFormat="false" ht="12.8" hidden="false" customHeight="false" outlineLevel="0" collapsed="false">
      <c r="A8810" s="0" t="s">
        <v>7</v>
      </c>
      <c r="B8810" s="0" t="n">
        <v>8809</v>
      </c>
      <c r="C8810" s="0" t="n">
        <v>8810</v>
      </c>
      <c r="D8810" s="2" t="n">
        <v>0.000978314038806457</v>
      </c>
      <c r="E8810" s="2" t="n">
        <v>5.44010445000544E-005</v>
      </c>
      <c r="F8810" s="2" t="n">
        <v>0.000108802089000109</v>
      </c>
      <c r="G8810" s="0" t="n">
        <v>18381</v>
      </c>
    </row>
    <row r="8811" customFormat="false" ht="12.8" hidden="false" customHeight="false" outlineLevel="0" collapsed="false">
      <c r="A8811" s="0" t="s">
        <v>7</v>
      </c>
      <c r="B8811" s="0" t="n">
        <v>8810</v>
      </c>
      <c r="C8811" s="0" t="n">
        <v>8811</v>
      </c>
      <c r="D8811" s="2" t="n">
        <v>0.000108802089000109</v>
      </c>
      <c r="E8811" s="2" t="n">
        <v>0</v>
      </c>
      <c r="F8811" s="2" t="n">
        <v>0</v>
      </c>
      <c r="G8811" s="0" t="n">
        <v>18380</v>
      </c>
    </row>
    <row r="8812" customFormat="false" ht="12.8" hidden="false" customHeight="false" outlineLevel="0" collapsed="false">
      <c r="A8812" s="0" t="s">
        <v>7</v>
      </c>
      <c r="B8812" s="0" t="n">
        <v>8811</v>
      </c>
      <c r="C8812" s="0" t="n">
        <v>8812</v>
      </c>
      <c r="D8812" s="2" t="n">
        <v>0</v>
      </c>
      <c r="E8812" s="2" t="n">
        <v>0</v>
      </c>
      <c r="F8812" s="2" t="n">
        <v>5.44069640914037E-005</v>
      </c>
      <c r="G8812" s="0" t="n">
        <v>18380</v>
      </c>
    </row>
    <row r="8813" customFormat="false" ht="12.8" hidden="false" customHeight="false" outlineLevel="0" collapsed="false">
      <c r="A8813" s="0" t="s">
        <v>7</v>
      </c>
      <c r="B8813" s="0" t="n">
        <v>8812</v>
      </c>
      <c r="C8813" s="0" t="n">
        <v>8813</v>
      </c>
      <c r="D8813" s="2" t="n">
        <v>5.44069640914037E-005</v>
      </c>
      <c r="E8813" s="2" t="n">
        <v>0</v>
      </c>
      <c r="F8813" s="2" t="n">
        <v>0</v>
      </c>
      <c r="G8813" s="0" t="n">
        <v>18379</v>
      </c>
    </row>
    <row r="8814" customFormat="false" ht="12.8" hidden="false" customHeight="false" outlineLevel="0" collapsed="false">
      <c r="A8814" s="0" t="s">
        <v>7</v>
      </c>
      <c r="B8814" s="0" t="n">
        <v>8813</v>
      </c>
      <c r="C8814" s="0" t="n">
        <v>8814</v>
      </c>
      <c r="D8814" s="2" t="n">
        <v>0</v>
      </c>
      <c r="E8814" s="2" t="n">
        <v>0</v>
      </c>
      <c r="F8814" s="2" t="n">
        <v>5.44099243702051E-005</v>
      </c>
      <c r="G8814" s="0" t="n">
        <v>18379</v>
      </c>
    </row>
    <row r="8815" customFormat="false" ht="12.8" hidden="false" customHeight="false" outlineLevel="0" collapsed="false">
      <c r="A8815" s="0" t="s">
        <v>7</v>
      </c>
      <c r="B8815" s="0" t="n">
        <v>8814</v>
      </c>
      <c r="C8815" s="0" t="n">
        <v>8815</v>
      </c>
      <c r="D8815" s="2" t="n">
        <v>0.00309194467046379</v>
      </c>
      <c r="E8815" s="2" t="n">
        <v>0.00303786481501573</v>
      </c>
      <c r="F8815" s="2" t="n">
        <v>5.42475859824238E-005</v>
      </c>
      <c r="G8815" s="0" t="n">
        <v>18378</v>
      </c>
    </row>
    <row r="8816" customFormat="false" ht="12.8" hidden="false" customHeight="false" outlineLevel="0" collapsed="false">
      <c r="A8816" s="0" t="s">
        <v>7</v>
      </c>
      <c r="B8816" s="0" t="n">
        <v>8815</v>
      </c>
      <c r="C8816" s="0" t="n">
        <v>8816</v>
      </c>
      <c r="D8816" s="2" t="n">
        <v>5.42475859824238E-005</v>
      </c>
      <c r="E8816" s="2" t="n">
        <v>0</v>
      </c>
      <c r="F8816" s="2" t="n">
        <v>0.000108501057885314</v>
      </c>
      <c r="G8816" s="0" t="n">
        <v>18433</v>
      </c>
    </row>
    <row r="8817" customFormat="false" ht="12.8" hidden="false" customHeight="false" outlineLevel="0" collapsed="false">
      <c r="A8817" s="0" t="s">
        <v>7</v>
      </c>
      <c r="B8817" s="0" t="n">
        <v>8816</v>
      </c>
      <c r="C8817" s="0" t="n">
        <v>8817</v>
      </c>
      <c r="D8817" s="2" t="n">
        <v>0.000325432554103162</v>
      </c>
      <c r="E8817" s="2" t="n">
        <v>0.00021697857336588</v>
      </c>
      <c r="F8817" s="2" t="n">
        <v>0</v>
      </c>
      <c r="G8817" s="0" t="n">
        <v>18431</v>
      </c>
    </row>
    <row r="8818" customFormat="false" ht="12.8" hidden="false" customHeight="false" outlineLevel="0" collapsed="false">
      <c r="A8818" s="0" t="s">
        <v>7</v>
      </c>
      <c r="B8818" s="0" t="n">
        <v>8817</v>
      </c>
      <c r="C8818" s="0" t="n">
        <v>8818</v>
      </c>
      <c r="D8818" s="2" t="n">
        <v>0.000216931503877651</v>
      </c>
      <c r="E8818" s="2" t="n">
        <v>0.000216931503877651</v>
      </c>
      <c r="F8818" s="2" t="n">
        <v>0</v>
      </c>
      <c r="G8818" s="0" t="n">
        <v>18435</v>
      </c>
    </row>
    <row r="8819" customFormat="false" ht="12.8" hidden="false" customHeight="false" outlineLevel="0" collapsed="false">
      <c r="A8819" s="0" t="s">
        <v>7</v>
      </c>
      <c r="B8819" s="0" t="n">
        <v>8818</v>
      </c>
      <c r="C8819" s="0" t="n">
        <v>8819</v>
      </c>
      <c r="D8819" s="2" t="n">
        <v>5.42299349240781E-005</v>
      </c>
      <c r="E8819" s="2" t="n">
        <v>5.42299349240781E-005</v>
      </c>
      <c r="F8819" s="2" t="n">
        <v>0</v>
      </c>
      <c r="G8819" s="0" t="n">
        <v>18439</v>
      </c>
    </row>
    <row r="8820" customFormat="false" ht="12.8" hidden="false" customHeight="false" outlineLevel="0" collapsed="false">
      <c r="A8820" s="0" t="s">
        <v>7</v>
      </c>
      <c r="B8820" s="0" t="n">
        <v>8819</v>
      </c>
      <c r="C8820" s="0" t="n">
        <v>8820</v>
      </c>
      <c r="D8820" s="2" t="n">
        <v>0</v>
      </c>
      <c r="E8820" s="2" t="n">
        <v>0</v>
      </c>
      <c r="F8820" s="2" t="n">
        <v>0</v>
      </c>
      <c r="G8820" s="0" t="n">
        <v>18440</v>
      </c>
    </row>
    <row r="8821" customFormat="false" ht="12.8" hidden="false" customHeight="false" outlineLevel="0" collapsed="false">
      <c r="A8821" s="0" t="s">
        <v>7</v>
      </c>
      <c r="B8821" s="0" t="n">
        <v>8820</v>
      </c>
      <c r="C8821" s="0" t="n">
        <v>8821</v>
      </c>
      <c r="D8821" s="2" t="n">
        <v>0.0023804371348193</v>
      </c>
      <c r="E8821" s="2" t="n">
        <v>0.0023804371348193</v>
      </c>
      <c r="F8821" s="2" t="n">
        <v>5.4100843973166E-005</v>
      </c>
      <c r="G8821" s="0" t="n">
        <v>18440</v>
      </c>
    </row>
    <row r="8822" customFormat="false" ht="12.8" hidden="false" customHeight="false" outlineLevel="0" collapsed="false">
      <c r="A8822" s="0" t="s">
        <v>7</v>
      </c>
      <c r="B8822" s="0" t="n">
        <v>8821</v>
      </c>
      <c r="C8822" s="0" t="n">
        <v>8822</v>
      </c>
      <c r="D8822" s="2" t="n">
        <v>0.000270445694504543</v>
      </c>
      <c r="E8822" s="2" t="n">
        <v>0.000216368258776437</v>
      </c>
      <c r="F8822" s="2" t="n">
        <v>0</v>
      </c>
      <c r="G8822" s="0" t="n">
        <v>18483</v>
      </c>
    </row>
    <row r="8823" customFormat="false" ht="12.8" hidden="false" customHeight="false" outlineLevel="0" collapsed="false">
      <c r="A8823" s="0" t="s">
        <v>7</v>
      </c>
      <c r="B8823" s="0" t="n">
        <v>8822</v>
      </c>
      <c r="C8823" s="0" t="n">
        <v>8823</v>
      </c>
      <c r="D8823" s="2" t="n">
        <v>0.000216321453680169</v>
      </c>
      <c r="E8823" s="2" t="n">
        <v>0.000216321453680169</v>
      </c>
      <c r="F8823" s="2" t="n">
        <v>5.40803634200422E-005</v>
      </c>
      <c r="G8823" s="0" t="n">
        <v>18487</v>
      </c>
    </row>
    <row r="8824" customFormat="false" ht="12.8" hidden="false" customHeight="false" outlineLevel="0" collapsed="false">
      <c r="A8824" s="0" t="s">
        <v>7</v>
      </c>
      <c r="B8824" s="0" t="n">
        <v>8823</v>
      </c>
      <c r="C8824" s="0" t="n">
        <v>8824</v>
      </c>
      <c r="D8824" s="2" t="n">
        <v>0.00108049702863317</v>
      </c>
      <c r="E8824" s="2" t="n">
        <v>0.0010265276352045</v>
      </c>
      <c r="F8824" s="2" t="n">
        <v>5.40277702739208E-005</v>
      </c>
      <c r="G8824" s="0" t="n">
        <v>18490</v>
      </c>
    </row>
    <row r="8825" customFormat="false" ht="12.8" hidden="false" customHeight="false" outlineLevel="0" collapsed="false">
      <c r="A8825" s="0" t="s">
        <v>7</v>
      </c>
      <c r="B8825" s="0" t="n">
        <v>8824</v>
      </c>
      <c r="C8825" s="0" t="n">
        <v>8825</v>
      </c>
      <c r="D8825" s="2" t="n">
        <v>0.000270080483984227</v>
      </c>
      <c r="E8825" s="2" t="n">
        <v>0.000216076058772688</v>
      </c>
      <c r="F8825" s="2" t="n">
        <v>0</v>
      </c>
      <c r="G8825" s="0" t="n">
        <v>18508</v>
      </c>
    </row>
    <row r="8826" customFormat="false" ht="12.8" hidden="false" customHeight="false" outlineLevel="0" collapsed="false">
      <c r="A8826" s="0" t="s">
        <v>7</v>
      </c>
      <c r="B8826" s="0" t="n">
        <v>8825</v>
      </c>
      <c r="C8826" s="0" t="n">
        <v>8826</v>
      </c>
      <c r="D8826" s="2" t="n">
        <v>0.00118700766159491</v>
      </c>
      <c r="E8826" s="2" t="n">
        <v>0.00118700766159491</v>
      </c>
      <c r="F8826" s="2" t="n">
        <v>0</v>
      </c>
      <c r="G8826" s="0" t="n">
        <v>18512</v>
      </c>
    </row>
    <row r="8827" customFormat="false" ht="12.8" hidden="false" customHeight="false" outlineLevel="0" collapsed="false">
      <c r="A8827" s="0" t="s">
        <v>7</v>
      </c>
      <c r="B8827" s="0" t="n">
        <v>8826</v>
      </c>
      <c r="C8827" s="0" t="n">
        <v>8827</v>
      </c>
      <c r="D8827" s="2" t="n">
        <v>0.00021577300679685</v>
      </c>
      <c r="E8827" s="2" t="n">
        <v>0.00021577300679685</v>
      </c>
      <c r="F8827" s="2" t="n">
        <v>0</v>
      </c>
      <c r="G8827" s="0" t="n">
        <v>18534</v>
      </c>
    </row>
    <row r="8828" customFormat="false" ht="12.8" hidden="false" customHeight="false" outlineLevel="0" collapsed="false">
      <c r="A8828" s="0" t="s">
        <v>7</v>
      </c>
      <c r="B8828" s="0" t="n">
        <v>8827</v>
      </c>
      <c r="C8828" s="0" t="n">
        <v>8828</v>
      </c>
      <c r="D8828" s="2" t="n">
        <v>0</v>
      </c>
      <c r="E8828" s="2" t="n">
        <v>0</v>
      </c>
      <c r="F8828" s="2" t="n">
        <v>0</v>
      </c>
      <c r="G8828" s="0" t="n">
        <v>18538</v>
      </c>
    </row>
    <row r="8829" customFormat="false" ht="12.8" hidden="false" customHeight="false" outlineLevel="0" collapsed="false">
      <c r="A8829" s="0" t="s">
        <v>7</v>
      </c>
      <c r="B8829" s="0" t="n">
        <v>8828</v>
      </c>
      <c r="C8829" s="0" t="n">
        <v>8829</v>
      </c>
      <c r="D8829" s="2" t="n">
        <v>0</v>
      </c>
      <c r="E8829" s="2" t="n">
        <v>0</v>
      </c>
      <c r="F8829" s="2" t="n">
        <v>5.39432516992124E-005</v>
      </c>
      <c r="G8829" s="0" t="n">
        <v>18538</v>
      </c>
    </row>
    <row r="8830" customFormat="false" ht="12.8" hidden="false" customHeight="false" outlineLevel="0" collapsed="false">
      <c r="A8830" s="0" t="s">
        <v>7</v>
      </c>
      <c r="B8830" s="0" t="n">
        <v>8829</v>
      </c>
      <c r="C8830" s="0" t="n">
        <v>8830</v>
      </c>
      <c r="D8830" s="2" t="n">
        <v>5.39432516992124E-005</v>
      </c>
      <c r="E8830" s="2" t="n">
        <v>0</v>
      </c>
      <c r="F8830" s="2" t="n">
        <v>0</v>
      </c>
      <c r="G8830" s="0" t="n">
        <v>18537</v>
      </c>
    </row>
    <row r="8831" customFormat="false" ht="12.8" hidden="false" customHeight="false" outlineLevel="0" collapsed="false">
      <c r="A8831" s="0" t="s">
        <v>7</v>
      </c>
      <c r="B8831" s="0" t="n">
        <v>8830</v>
      </c>
      <c r="C8831" s="0" t="n">
        <v>8831</v>
      </c>
      <c r="D8831" s="2" t="n">
        <v>0</v>
      </c>
      <c r="E8831" s="2" t="n">
        <v>0</v>
      </c>
      <c r="F8831" s="2" t="n">
        <v>0</v>
      </c>
      <c r="G8831" s="0" t="n">
        <v>18537</v>
      </c>
    </row>
    <row r="8832" customFormat="false" ht="12.8" hidden="false" customHeight="false" outlineLevel="0" collapsed="false">
      <c r="A8832" s="0" t="s">
        <v>7</v>
      </c>
      <c r="B8832" s="0" t="n">
        <v>8831</v>
      </c>
      <c r="C8832" s="0" t="n">
        <v>8832</v>
      </c>
      <c r="D8832" s="2" t="n">
        <v>0</v>
      </c>
      <c r="E8832" s="2" t="n">
        <v>0</v>
      </c>
      <c r="F8832" s="2" t="n">
        <v>0.000107892323461186</v>
      </c>
      <c r="G8832" s="0" t="n">
        <v>18537</v>
      </c>
    </row>
    <row r="8833" customFormat="false" ht="12.8" hidden="false" customHeight="false" outlineLevel="0" collapsed="false">
      <c r="A8833" s="0" t="s">
        <v>7</v>
      </c>
      <c r="B8833" s="0" t="n">
        <v>8832</v>
      </c>
      <c r="C8833" s="0" t="n">
        <v>8833</v>
      </c>
      <c r="D8833" s="2" t="n">
        <v>0.000107892323461186</v>
      </c>
      <c r="E8833" s="2" t="n">
        <v>0</v>
      </c>
      <c r="F8833" s="2" t="n">
        <v>0</v>
      </c>
      <c r="G8833" s="0" t="n">
        <v>18535</v>
      </c>
    </row>
    <row r="8834" customFormat="false" ht="12.8" hidden="false" customHeight="false" outlineLevel="0" collapsed="false">
      <c r="A8834" s="0" t="s">
        <v>7</v>
      </c>
      <c r="B8834" s="0" t="n">
        <v>8833</v>
      </c>
      <c r="C8834" s="0" t="n">
        <v>8834</v>
      </c>
      <c r="D8834" s="2" t="n">
        <v>0</v>
      </c>
      <c r="E8834" s="2" t="n">
        <v>0</v>
      </c>
      <c r="F8834" s="2" t="n">
        <v>0</v>
      </c>
      <c r="G8834" s="0" t="n">
        <v>18535</v>
      </c>
    </row>
    <row r="8835" customFormat="false" ht="12.8" hidden="false" customHeight="false" outlineLevel="0" collapsed="false">
      <c r="A8835" s="0" t="s">
        <v>7</v>
      </c>
      <c r="B8835" s="0" t="n">
        <v>8834</v>
      </c>
      <c r="C8835" s="0" t="n">
        <v>8835</v>
      </c>
      <c r="D8835" s="2" t="n">
        <v>0</v>
      </c>
      <c r="E8835" s="2" t="n">
        <v>0</v>
      </c>
      <c r="F8835" s="2" t="n">
        <v>5.39519827353655E-005</v>
      </c>
      <c r="G8835" s="0" t="n">
        <v>18535</v>
      </c>
    </row>
    <row r="8836" customFormat="false" ht="12.8" hidden="false" customHeight="false" outlineLevel="0" collapsed="false">
      <c r="A8836" s="0" t="s">
        <v>7</v>
      </c>
      <c r="B8836" s="0" t="n">
        <v>8835</v>
      </c>
      <c r="C8836" s="0" t="n">
        <v>8836</v>
      </c>
      <c r="D8836" s="2" t="n">
        <v>0.000161838485191779</v>
      </c>
      <c r="E8836" s="2" t="n">
        <v>0.000107898144151921</v>
      </c>
      <c r="F8836" s="2" t="n">
        <v>0</v>
      </c>
      <c r="G8836" s="0" t="n">
        <v>18534</v>
      </c>
    </row>
    <row r="8837" customFormat="false" ht="12.8" hidden="false" customHeight="false" outlineLevel="0" collapsed="false">
      <c r="A8837" s="0" t="s">
        <v>7</v>
      </c>
      <c r="B8837" s="0" t="n">
        <v>8836</v>
      </c>
      <c r="C8837" s="0" t="n">
        <v>8837</v>
      </c>
      <c r="D8837" s="2" t="n">
        <v>0</v>
      </c>
      <c r="E8837" s="2" t="n">
        <v>0</v>
      </c>
      <c r="F8837" s="2" t="n">
        <v>0</v>
      </c>
      <c r="G8837" s="0" t="n">
        <v>18536</v>
      </c>
    </row>
    <row r="8838" customFormat="false" ht="12.8" hidden="false" customHeight="false" outlineLevel="0" collapsed="false">
      <c r="A8838" s="0" t="s">
        <v>7</v>
      </c>
      <c r="B8838" s="0" t="n">
        <v>8837</v>
      </c>
      <c r="C8838" s="0" t="n">
        <v>8838</v>
      </c>
      <c r="D8838" s="2" t="n">
        <v>0.000215749730312837</v>
      </c>
      <c r="E8838" s="2" t="n">
        <v>0.000215749730312837</v>
      </c>
      <c r="F8838" s="2" t="n">
        <v>0</v>
      </c>
      <c r="G8838" s="0" t="n">
        <v>18536</v>
      </c>
    </row>
    <row r="8839" customFormat="false" ht="12.8" hidden="false" customHeight="false" outlineLevel="0" collapsed="false">
      <c r="A8839" s="0" t="s">
        <v>7</v>
      </c>
      <c r="B8839" s="0" t="n">
        <v>8838</v>
      </c>
      <c r="C8839" s="0" t="n">
        <v>8839</v>
      </c>
      <c r="D8839" s="2" t="n">
        <v>0.000161786118751011</v>
      </c>
      <c r="E8839" s="2" t="n">
        <v>0.000161786118751011</v>
      </c>
      <c r="F8839" s="2" t="n">
        <v>0</v>
      </c>
      <c r="G8839" s="0" t="n">
        <v>18540</v>
      </c>
    </row>
    <row r="8840" customFormat="false" ht="12.8" hidden="false" customHeight="false" outlineLevel="0" collapsed="false">
      <c r="A8840" s="0" t="s">
        <v>7</v>
      </c>
      <c r="B8840" s="0" t="n">
        <v>8839</v>
      </c>
      <c r="C8840" s="0" t="n">
        <v>8840</v>
      </c>
      <c r="D8840" s="2" t="n">
        <v>0</v>
      </c>
      <c r="E8840" s="2" t="n">
        <v>0</v>
      </c>
      <c r="F8840" s="2" t="n">
        <v>0</v>
      </c>
      <c r="G8840" s="0" t="n">
        <v>18543</v>
      </c>
    </row>
    <row r="8841" customFormat="false" ht="12.8" hidden="false" customHeight="false" outlineLevel="0" collapsed="false">
      <c r="A8841" s="0" t="s">
        <v>7</v>
      </c>
      <c r="B8841" s="0" t="n">
        <v>8840</v>
      </c>
      <c r="C8841" s="0" t="n">
        <v>8841</v>
      </c>
      <c r="D8841" s="2" t="n">
        <v>0</v>
      </c>
      <c r="E8841" s="2" t="n">
        <v>0</v>
      </c>
      <c r="F8841" s="2" t="n">
        <v>0</v>
      </c>
      <c r="G8841" s="0" t="n">
        <v>18543</v>
      </c>
    </row>
    <row r="8842" customFormat="false" ht="12.8" hidden="false" customHeight="false" outlineLevel="0" collapsed="false">
      <c r="A8842" s="0" t="s">
        <v>7</v>
      </c>
      <c r="B8842" s="0" t="n">
        <v>8841</v>
      </c>
      <c r="C8842" s="0" t="n">
        <v>8842</v>
      </c>
      <c r="D8842" s="2" t="n">
        <v>0</v>
      </c>
      <c r="E8842" s="2" t="n">
        <v>0</v>
      </c>
      <c r="F8842" s="2" t="n">
        <v>0</v>
      </c>
      <c r="G8842" s="0" t="n">
        <v>18543</v>
      </c>
    </row>
    <row r="8843" customFormat="false" ht="12.8" hidden="false" customHeight="false" outlineLevel="0" collapsed="false">
      <c r="A8843" s="0" t="s">
        <v>7</v>
      </c>
      <c r="B8843" s="0" t="n">
        <v>8842</v>
      </c>
      <c r="C8843" s="0" t="n">
        <v>8843</v>
      </c>
      <c r="D8843" s="2" t="n">
        <v>5.39257981018119E-005</v>
      </c>
      <c r="E8843" s="2" t="n">
        <v>5.39257981018119E-005</v>
      </c>
      <c r="F8843" s="2" t="n">
        <v>0</v>
      </c>
      <c r="G8843" s="0" t="n">
        <v>18543</v>
      </c>
    </row>
    <row r="8844" customFormat="false" ht="12.8" hidden="false" customHeight="false" outlineLevel="0" collapsed="false">
      <c r="A8844" s="0" t="s">
        <v>7</v>
      </c>
      <c r="B8844" s="0" t="n">
        <v>8843</v>
      </c>
      <c r="C8844" s="0" t="n">
        <v>8844</v>
      </c>
      <c r="D8844" s="2" t="n">
        <v>5.39228902669183E-005</v>
      </c>
      <c r="E8844" s="2" t="n">
        <v>5.39228902669183E-005</v>
      </c>
      <c r="F8844" s="2" t="n">
        <v>0</v>
      </c>
      <c r="G8844" s="0" t="n">
        <v>18544</v>
      </c>
    </row>
    <row r="8845" customFormat="false" ht="12.8" hidden="false" customHeight="false" outlineLevel="0" collapsed="false">
      <c r="A8845" s="0" t="s">
        <v>7</v>
      </c>
      <c r="B8845" s="0" t="n">
        <v>8844</v>
      </c>
      <c r="C8845" s="0" t="n">
        <v>8845</v>
      </c>
      <c r="D8845" s="2" t="n">
        <v>0.000161742505930559</v>
      </c>
      <c r="E8845" s="2" t="n">
        <v>0.000161742505930559</v>
      </c>
      <c r="F8845" s="2" t="n">
        <v>5.39141686435195E-005</v>
      </c>
      <c r="G8845" s="0" t="n">
        <v>18545</v>
      </c>
    </row>
    <row r="8846" customFormat="false" ht="12.8" hidden="false" customHeight="false" outlineLevel="0" collapsed="false">
      <c r="A8846" s="0" t="s">
        <v>7</v>
      </c>
      <c r="B8846" s="0" t="n">
        <v>8845</v>
      </c>
      <c r="C8846" s="0" t="n">
        <v>8846</v>
      </c>
      <c r="D8846" s="2" t="n">
        <v>0.000861929644992728</v>
      </c>
      <c r="E8846" s="2" t="n">
        <v>0.000808102575153539</v>
      </c>
      <c r="F8846" s="2" t="n">
        <v>0</v>
      </c>
      <c r="G8846" s="0" t="n">
        <v>18547</v>
      </c>
    </row>
    <row r="8847" customFormat="false" ht="12.8" hidden="false" customHeight="false" outlineLevel="0" collapsed="false">
      <c r="A8847" s="0" t="s">
        <v>7</v>
      </c>
      <c r="B8847" s="0" t="n">
        <v>8846</v>
      </c>
      <c r="C8847" s="0" t="n">
        <v>8847</v>
      </c>
      <c r="D8847" s="2" t="n">
        <v>0.000538444970923972</v>
      </c>
      <c r="E8847" s="2" t="n">
        <v>0.000538444970923972</v>
      </c>
      <c r="F8847" s="2" t="n">
        <v>0.000107688994184794</v>
      </c>
      <c r="G8847" s="0" t="n">
        <v>18562</v>
      </c>
    </row>
    <row r="8848" customFormat="false" ht="12.8" hidden="false" customHeight="false" outlineLevel="0" collapsed="false">
      <c r="A8848" s="0" t="s">
        <v>7</v>
      </c>
      <c r="B8848" s="0" t="n">
        <v>8847</v>
      </c>
      <c r="C8848" s="0" t="n">
        <v>8848</v>
      </c>
      <c r="D8848" s="2" t="n">
        <v>0.000269179004037685</v>
      </c>
      <c r="E8848" s="2" t="n">
        <v>0.000161524794055888</v>
      </c>
      <c r="F8848" s="2" t="n">
        <v>0</v>
      </c>
      <c r="G8848" s="0" t="n">
        <v>18570</v>
      </c>
    </row>
    <row r="8849" customFormat="false" ht="12.8" hidden="false" customHeight="false" outlineLevel="0" collapsed="false">
      <c r="A8849" s="0" t="s">
        <v>7</v>
      </c>
      <c r="B8849" s="0" t="n">
        <v>8848</v>
      </c>
      <c r="C8849" s="0" t="n">
        <v>8849</v>
      </c>
      <c r="D8849" s="2" t="n">
        <v>0.000161498708010336</v>
      </c>
      <c r="E8849" s="2" t="n">
        <v>0.000161498708010336</v>
      </c>
      <c r="F8849" s="2" t="n">
        <v>0</v>
      </c>
      <c r="G8849" s="0" t="n">
        <v>18573</v>
      </c>
    </row>
    <row r="8850" customFormat="false" ht="12.8" hidden="false" customHeight="false" outlineLevel="0" collapsed="false">
      <c r="A8850" s="0" t="s">
        <v>7</v>
      </c>
      <c r="B8850" s="0" t="n">
        <v>8849</v>
      </c>
      <c r="C8850" s="0" t="n">
        <v>8850</v>
      </c>
      <c r="D8850" s="2" t="n">
        <v>5.38300048447004E-005</v>
      </c>
      <c r="E8850" s="2" t="n">
        <v>5.38300048447004E-005</v>
      </c>
      <c r="F8850" s="2" t="n">
        <v>0</v>
      </c>
      <c r="G8850" s="0" t="n">
        <v>18576</v>
      </c>
    </row>
    <row r="8851" customFormat="false" ht="12.8" hidden="false" customHeight="false" outlineLevel="0" collapsed="false">
      <c r="A8851" s="0" t="s">
        <v>7</v>
      </c>
      <c r="B8851" s="0" t="n">
        <v>8850</v>
      </c>
      <c r="C8851" s="0" t="n">
        <v>8851</v>
      </c>
      <c r="D8851" s="2" t="n">
        <v>0.000322875746650164</v>
      </c>
      <c r="E8851" s="2" t="n">
        <v>0.000322875746650164</v>
      </c>
      <c r="F8851" s="2" t="n">
        <v>0</v>
      </c>
      <c r="G8851" s="0" t="n">
        <v>18577</v>
      </c>
    </row>
    <row r="8852" customFormat="false" ht="12.8" hidden="false" customHeight="false" outlineLevel="0" collapsed="false">
      <c r="A8852" s="0" t="s">
        <v>7</v>
      </c>
      <c r="B8852" s="0" t="n">
        <v>8851</v>
      </c>
      <c r="C8852" s="0" t="n">
        <v>8852</v>
      </c>
      <c r="D8852" s="2" t="n">
        <v>5.38097287989669E-005</v>
      </c>
      <c r="E8852" s="2" t="n">
        <v>5.38097287989669E-005</v>
      </c>
      <c r="F8852" s="2" t="n">
        <v>0</v>
      </c>
      <c r="G8852" s="0" t="n">
        <v>18583</v>
      </c>
    </row>
    <row r="8853" customFormat="false" ht="12.8" hidden="false" customHeight="false" outlineLevel="0" collapsed="false">
      <c r="A8853" s="0" t="s">
        <v>7</v>
      </c>
      <c r="B8853" s="0" t="n">
        <v>8852</v>
      </c>
      <c r="C8853" s="0" t="n">
        <v>8853</v>
      </c>
      <c r="D8853" s="2" t="n">
        <v>0</v>
      </c>
      <c r="E8853" s="2" t="n">
        <v>0</v>
      </c>
      <c r="F8853" s="2" t="n">
        <v>0</v>
      </c>
      <c r="G8853" s="0" t="n">
        <v>18584</v>
      </c>
    </row>
    <row r="8854" customFormat="false" ht="12.8" hidden="false" customHeight="false" outlineLevel="0" collapsed="false">
      <c r="A8854" s="0" t="s">
        <v>7</v>
      </c>
      <c r="B8854" s="0" t="n">
        <v>8853</v>
      </c>
      <c r="C8854" s="0" t="n">
        <v>8854</v>
      </c>
      <c r="D8854" s="2" t="n">
        <v>0</v>
      </c>
      <c r="E8854" s="2" t="n">
        <v>0</v>
      </c>
      <c r="F8854" s="2" t="n">
        <v>0</v>
      </c>
      <c r="G8854" s="0" t="n">
        <v>18584</v>
      </c>
    </row>
    <row r="8855" customFormat="false" ht="12.8" hidden="false" customHeight="false" outlineLevel="0" collapsed="false">
      <c r="A8855" s="0" t="s">
        <v>7</v>
      </c>
      <c r="B8855" s="0" t="n">
        <v>8854</v>
      </c>
      <c r="C8855" s="0" t="n">
        <v>8855</v>
      </c>
      <c r="D8855" s="2" t="n">
        <v>0.000107607876896589</v>
      </c>
      <c r="E8855" s="2" t="n">
        <v>0.000107607876896589</v>
      </c>
      <c r="F8855" s="2" t="n">
        <v>0</v>
      </c>
      <c r="G8855" s="0" t="n">
        <v>18584</v>
      </c>
    </row>
    <row r="8856" customFormat="false" ht="12.8" hidden="false" customHeight="false" outlineLevel="0" collapsed="false">
      <c r="A8856" s="0" t="s">
        <v>7</v>
      </c>
      <c r="B8856" s="0" t="n">
        <v>8855</v>
      </c>
      <c r="C8856" s="0" t="n">
        <v>8856</v>
      </c>
      <c r="D8856" s="2" t="n">
        <v>0</v>
      </c>
      <c r="E8856" s="2" t="n">
        <v>0</v>
      </c>
      <c r="F8856" s="2" t="n">
        <v>0</v>
      </c>
      <c r="G8856" s="0" t="n">
        <v>18586</v>
      </c>
    </row>
    <row r="8857" customFormat="false" ht="12.8" hidden="false" customHeight="false" outlineLevel="0" collapsed="false">
      <c r="A8857" s="0" t="s">
        <v>7</v>
      </c>
      <c r="B8857" s="0" t="n">
        <v>8856</v>
      </c>
      <c r="C8857" s="0" t="n">
        <v>8857</v>
      </c>
      <c r="D8857" s="2" t="n">
        <v>5.38010437402486E-005</v>
      </c>
      <c r="E8857" s="2" t="n">
        <v>5.38010437402486E-005</v>
      </c>
      <c r="F8857" s="2" t="n">
        <v>0</v>
      </c>
      <c r="G8857" s="0" t="n">
        <v>18586</v>
      </c>
    </row>
    <row r="8858" customFormat="false" ht="12.8" hidden="false" customHeight="false" outlineLevel="0" collapsed="false">
      <c r="A8858" s="0" t="s">
        <v>7</v>
      </c>
      <c r="B8858" s="0" t="n">
        <v>8857</v>
      </c>
      <c r="C8858" s="0" t="n">
        <v>8858</v>
      </c>
      <c r="D8858" s="2" t="n">
        <v>0.000483975048397505</v>
      </c>
      <c r="E8858" s="2" t="n">
        <v>0.000483975048397505</v>
      </c>
      <c r="F8858" s="2" t="n">
        <v>0</v>
      </c>
      <c r="G8858" s="0" t="n">
        <v>18587</v>
      </c>
    </row>
    <row r="8859" customFormat="false" ht="12.8" hidden="false" customHeight="false" outlineLevel="0" collapsed="false">
      <c r="A8859" s="0" t="s">
        <v>7</v>
      </c>
      <c r="B8859" s="0" t="n">
        <v>8858</v>
      </c>
      <c r="C8859" s="0" t="n">
        <v>8859</v>
      </c>
      <c r="D8859" s="2" t="n">
        <v>0.000322545962799699</v>
      </c>
      <c r="E8859" s="2" t="n">
        <v>0.000322545962799699</v>
      </c>
      <c r="F8859" s="2" t="n">
        <v>0</v>
      </c>
      <c r="G8859" s="0" t="n">
        <v>18596</v>
      </c>
    </row>
    <row r="8860" customFormat="false" ht="12.8" hidden="false" customHeight="false" outlineLevel="0" collapsed="false">
      <c r="A8860" s="0" t="s">
        <v>7</v>
      </c>
      <c r="B8860" s="0" t="n">
        <v>8859</v>
      </c>
      <c r="C8860" s="0" t="n">
        <v>8860</v>
      </c>
      <c r="D8860" s="2" t="n">
        <v>0.00069836153639538</v>
      </c>
      <c r="E8860" s="2" t="n">
        <v>0.00069836153639538</v>
      </c>
      <c r="F8860" s="2" t="n">
        <v>0</v>
      </c>
      <c r="G8860" s="0" t="n">
        <v>18602</v>
      </c>
    </row>
    <row r="8861" customFormat="false" ht="12.8" hidden="false" customHeight="false" outlineLevel="0" collapsed="false">
      <c r="A8861" s="0" t="s">
        <v>7</v>
      </c>
      <c r="B8861" s="0" t="n">
        <v>8860</v>
      </c>
      <c r="C8861" s="0" t="n">
        <v>8861</v>
      </c>
      <c r="D8861" s="2" t="n">
        <v>0.000161134386077989</v>
      </c>
      <c r="E8861" s="2" t="n">
        <v>0.000161134386077989</v>
      </c>
      <c r="F8861" s="2" t="n">
        <v>0</v>
      </c>
      <c r="G8861" s="0" t="n">
        <v>18615</v>
      </c>
    </row>
    <row r="8862" customFormat="false" ht="12.8" hidden="false" customHeight="false" outlineLevel="0" collapsed="false">
      <c r="A8862" s="0" t="s">
        <v>7</v>
      </c>
      <c r="B8862" s="0" t="n">
        <v>8861</v>
      </c>
      <c r="C8862" s="0" t="n">
        <v>8862</v>
      </c>
      <c r="D8862" s="2" t="n">
        <v>0.00160875160875161</v>
      </c>
      <c r="E8862" s="2" t="n">
        <v>0.00160875160875161</v>
      </c>
      <c r="F8862" s="2" t="n">
        <v>5.36250536250536E-005</v>
      </c>
      <c r="G8862" s="0" t="n">
        <v>18618</v>
      </c>
    </row>
    <row r="8863" customFormat="false" ht="12.8" hidden="false" customHeight="false" outlineLevel="0" collapsed="false">
      <c r="A8863" s="0" t="s">
        <v>7</v>
      </c>
      <c r="B8863" s="0" t="n">
        <v>8862</v>
      </c>
      <c r="C8863" s="0" t="n">
        <v>8863</v>
      </c>
      <c r="D8863" s="2" t="n">
        <v>0.00411236915189062</v>
      </c>
      <c r="E8863" s="2" t="n">
        <v>0.00405917855044598</v>
      </c>
      <c r="F8863" s="2" t="n">
        <v>0</v>
      </c>
      <c r="G8863" s="0" t="n">
        <v>18647</v>
      </c>
    </row>
    <row r="8864" customFormat="false" ht="12.8" hidden="false" customHeight="false" outlineLevel="0" collapsed="false">
      <c r="A8864" s="0" t="s">
        <v>7</v>
      </c>
      <c r="B8864" s="0" t="n">
        <v>8863</v>
      </c>
      <c r="C8864" s="0" t="n">
        <v>8864</v>
      </c>
      <c r="D8864" s="2" t="n">
        <v>0.00229137802408611</v>
      </c>
      <c r="E8864" s="2" t="n">
        <v>0.00229137802408611</v>
      </c>
      <c r="F8864" s="2" t="n">
        <v>0</v>
      </c>
      <c r="G8864" s="0" t="n">
        <v>18723</v>
      </c>
    </row>
    <row r="8865" customFormat="false" ht="12.8" hidden="false" customHeight="false" outlineLevel="0" collapsed="false">
      <c r="A8865" s="0" t="s">
        <v>7</v>
      </c>
      <c r="B8865" s="0" t="n">
        <v>8864</v>
      </c>
      <c r="C8865" s="0" t="n">
        <v>8865</v>
      </c>
      <c r="D8865" s="2" t="n">
        <v>0.00435059422750424</v>
      </c>
      <c r="E8865" s="2" t="n">
        <v>0.00435059422750424</v>
      </c>
      <c r="F8865" s="2" t="n">
        <v>0</v>
      </c>
      <c r="G8865" s="0" t="n">
        <v>18766</v>
      </c>
    </row>
    <row r="8866" customFormat="false" ht="12.8" hidden="false" customHeight="false" outlineLevel="0" collapsed="false">
      <c r="A8866" s="0" t="s">
        <v>7</v>
      </c>
      <c r="B8866" s="0" t="n">
        <v>8865</v>
      </c>
      <c r="C8866" s="0" t="n">
        <v>8866</v>
      </c>
      <c r="D8866" s="2" t="n">
        <v>0.0223052183836498</v>
      </c>
      <c r="E8866" s="2" t="n">
        <v>0.0223052183836498</v>
      </c>
      <c r="F8866" s="2" t="n">
        <v>0.000103745201784417</v>
      </c>
      <c r="G8866" s="0" t="n">
        <v>18848</v>
      </c>
    </row>
    <row r="8867" customFormat="false" ht="12.8" hidden="false" customHeight="false" outlineLevel="0" collapsed="false">
      <c r="A8867" s="0" t="s">
        <v>7</v>
      </c>
      <c r="B8867" s="0" t="n">
        <v>8866</v>
      </c>
      <c r="C8867" s="0" t="n">
        <v>8867</v>
      </c>
      <c r="D8867" s="2" t="n">
        <v>0.00413308534821244</v>
      </c>
      <c r="E8867" s="2" t="n">
        <v>0.00403017464090111</v>
      </c>
      <c r="F8867" s="2" t="n">
        <v>5.16689056525783E-005</v>
      </c>
      <c r="G8867" s="0" t="n">
        <v>19276</v>
      </c>
    </row>
    <row r="8868" customFormat="false" ht="12.8" hidden="false" customHeight="false" outlineLevel="0" collapsed="false">
      <c r="A8868" s="0" t="s">
        <v>7</v>
      </c>
      <c r="B8868" s="0" t="n">
        <v>8867</v>
      </c>
      <c r="C8868" s="0" t="n">
        <v>8868</v>
      </c>
      <c r="D8868" s="2" t="n">
        <v>0.174430509342206</v>
      </c>
      <c r="E8868" s="2" t="n">
        <v>0.174395290303315</v>
      </c>
      <c r="F8868" s="2" t="n">
        <v>0</v>
      </c>
      <c r="G8868" s="0" t="n">
        <v>19353</v>
      </c>
    </row>
    <row r="8869" customFormat="false" ht="12.8" hidden="false" customHeight="false" outlineLevel="0" collapsed="false">
      <c r="A8869" s="0" t="s">
        <v>7</v>
      </c>
      <c r="B8869" s="0" t="n">
        <v>8868</v>
      </c>
      <c r="C8869" s="0" t="n">
        <v>8869</v>
      </c>
      <c r="D8869" s="2" t="n">
        <v>0.00644258890348832</v>
      </c>
      <c r="E8869" s="2" t="n">
        <v>0.00644258890348832</v>
      </c>
      <c r="F8869" s="2" t="n">
        <v>0</v>
      </c>
      <c r="G8869" s="0" t="n">
        <v>23441</v>
      </c>
    </row>
    <row r="8870" customFormat="false" ht="12.8" hidden="false" customHeight="false" outlineLevel="0" collapsed="false">
      <c r="A8870" s="0" t="s">
        <v>7</v>
      </c>
      <c r="B8870" s="0" t="n">
        <v>8869</v>
      </c>
      <c r="C8870" s="0" t="n">
        <v>8870</v>
      </c>
      <c r="D8870" s="2" t="n">
        <v>0.00832247488546089</v>
      </c>
      <c r="E8870" s="2" t="n">
        <v>0.00832247488546089</v>
      </c>
      <c r="F8870" s="2" t="n">
        <v>0</v>
      </c>
      <c r="G8870" s="0" t="n">
        <v>23593</v>
      </c>
    </row>
    <row r="8871" customFormat="false" ht="12.8" hidden="false" customHeight="false" outlineLevel="0" collapsed="false">
      <c r="A8871" s="0" t="s">
        <v>7</v>
      </c>
      <c r="B8871" s="0" t="n">
        <v>8870</v>
      </c>
      <c r="C8871" s="0" t="n">
        <v>8871</v>
      </c>
      <c r="D8871" s="2" t="n">
        <v>0.00721916207644801</v>
      </c>
      <c r="E8871" s="2" t="n">
        <v>0.00721916207644801</v>
      </c>
      <c r="F8871" s="2" t="n">
        <v>0</v>
      </c>
      <c r="G8871" s="0" t="n">
        <v>23791</v>
      </c>
    </row>
    <row r="8872" customFormat="false" ht="12.8" hidden="false" customHeight="false" outlineLevel="0" collapsed="false">
      <c r="A8872" s="0" t="s">
        <v>7</v>
      </c>
      <c r="B8872" s="0" t="n">
        <v>8871</v>
      </c>
      <c r="C8872" s="0" t="n">
        <v>8872</v>
      </c>
      <c r="D8872" s="2" t="n">
        <v>0.0534797377359981</v>
      </c>
      <c r="E8872" s="2" t="n">
        <v>0.0534797377359981</v>
      </c>
      <c r="F8872" s="2" t="n">
        <v>3.94975906469705E-005</v>
      </c>
      <c r="G8872" s="0" t="n">
        <v>23964</v>
      </c>
    </row>
    <row r="8873" customFormat="false" ht="12.8" hidden="false" customHeight="false" outlineLevel="0" collapsed="false">
      <c r="A8873" s="0" t="s">
        <v>7</v>
      </c>
      <c r="B8873" s="0" t="n">
        <v>8872</v>
      </c>
      <c r="C8873" s="0" t="n">
        <v>8873</v>
      </c>
      <c r="D8873" s="2" t="n">
        <v>0.00659211300765156</v>
      </c>
      <c r="E8873" s="2" t="n">
        <v>0.00655313137654999</v>
      </c>
      <c r="F8873" s="2" t="n">
        <v>3.92403076440119E-005</v>
      </c>
      <c r="G8873" s="0" t="n">
        <v>25317</v>
      </c>
    </row>
    <row r="8874" customFormat="false" ht="12.8" hidden="false" customHeight="false" outlineLevel="0" collapsed="false">
      <c r="A8874" s="0" t="s">
        <v>7</v>
      </c>
      <c r="B8874" s="0" t="n">
        <v>8873</v>
      </c>
      <c r="C8874" s="0" t="n">
        <v>8874</v>
      </c>
      <c r="D8874" s="2" t="n">
        <v>0.00422023367590168</v>
      </c>
      <c r="E8874" s="2" t="n">
        <v>0.00418132082844861</v>
      </c>
      <c r="F8874" s="2" t="n">
        <v>0.000117233294255569</v>
      </c>
      <c r="G8874" s="0" t="n">
        <v>25483</v>
      </c>
    </row>
    <row r="8875" customFormat="false" ht="12.8" hidden="false" customHeight="false" outlineLevel="0" collapsed="false">
      <c r="A8875" s="0" t="s">
        <v>7</v>
      </c>
      <c r="B8875" s="0" t="n">
        <v>8874</v>
      </c>
      <c r="C8875" s="0" t="n">
        <v>8875</v>
      </c>
      <c r="D8875" s="2" t="n">
        <v>0.00482283847380499</v>
      </c>
      <c r="E8875" s="2" t="n">
        <v>0.00470670608370935</v>
      </c>
      <c r="F8875" s="2" t="n">
        <v>7.77967947720554E-005</v>
      </c>
      <c r="G8875" s="0" t="n">
        <v>25587</v>
      </c>
    </row>
    <row r="8876" customFormat="false" ht="12.8" hidden="false" customHeight="false" outlineLevel="0" collapsed="false">
      <c r="A8876" s="0" t="s">
        <v>7</v>
      </c>
      <c r="B8876" s="0" t="n">
        <v>8875</v>
      </c>
      <c r="C8876" s="0" t="n">
        <v>8876</v>
      </c>
      <c r="D8876" s="2" t="n">
        <v>0.00139849273560718</v>
      </c>
      <c r="E8876" s="2" t="n">
        <v>0.00132090132090132</v>
      </c>
      <c r="F8876" s="2" t="n">
        <v>0.00034965034965035</v>
      </c>
      <c r="G8876" s="0" t="n">
        <v>25706</v>
      </c>
    </row>
    <row r="8877" customFormat="false" ht="12.8" hidden="false" customHeight="false" outlineLevel="0" collapsed="false">
      <c r="A8877" s="0" t="s">
        <v>7</v>
      </c>
      <c r="B8877" s="0" t="n">
        <v>8876</v>
      </c>
      <c r="C8877" s="0" t="n">
        <v>8877</v>
      </c>
      <c r="D8877" s="2" t="n">
        <v>0.000776668867228457</v>
      </c>
      <c r="E8877" s="2" t="n">
        <v>0.00042731722476886</v>
      </c>
      <c r="F8877" s="2" t="n">
        <v>0.000271929143034729</v>
      </c>
      <c r="G8877" s="0" t="n">
        <v>25731</v>
      </c>
    </row>
    <row r="8878" customFormat="false" ht="12.8" hidden="false" customHeight="false" outlineLevel="0" collapsed="false">
      <c r="A8878" s="0" t="s">
        <v>7</v>
      </c>
      <c r="B8878" s="0" t="n">
        <v>8877</v>
      </c>
      <c r="C8878" s="0" t="n">
        <v>8878</v>
      </c>
      <c r="D8878" s="2" t="n">
        <v>0.0231172183419374</v>
      </c>
      <c r="E8878" s="2" t="n">
        <v>0.0228575767931048</v>
      </c>
      <c r="F8878" s="2" t="n">
        <v>0.000227816379997722</v>
      </c>
      <c r="G8878" s="0" t="n">
        <v>25735</v>
      </c>
    </row>
    <row r="8879" customFormat="false" ht="12.8" hidden="false" customHeight="false" outlineLevel="0" collapsed="false">
      <c r="A8879" s="0" t="s">
        <v>7</v>
      </c>
      <c r="B8879" s="0" t="n">
        <v>8878</v>
      </c>
      <c r="C8879" s="0" t="n">
        <v>8879</v>
      </c>
      <c r="D8879" s="2" t="n">
        <v>0.000417584086250095</v>
      </c>
      <c r="E8879" s="2" t="n">
        <v>0.000189854191980559</v>
      </c>
      <c r="F8879" s="2" t="n">
        <v>0.000113912515188335</v>
      </c>
      <c r="G8879" s="0" t="n">
        <v>26331</v>
      </c>
    </row>
    <row r="8880" customFormat="false" ht="12.8" hidden="false" customHeight="false" outlineLevel="0" collapsed="false">
      <c r="A8880" s="0" t="s">
        <v>7</v>
      </c>
      <c r="B8880" s="0" t="n">
        <v>8879</v>
      </c>
      <c r="C8880" s="0" t="n">
        <v>8880</v>
      </c>
      <c r="D8880" s="2" t="n">
        <v>0.000341659706931896</v>
      </c>
      <c r="E8880" s="2" t="n">
        <v>0.000227799081210372</v>
      </c>
      <c r="F8880" s="2" t="n">
        <v>0</v>
      </c>
      <c r="G8880" s="0" t="n">
        <v>26333</v>
      </c>
    </row>
    <row r="8881" customFormat="false" ht="12.8" hidden="false" customHeight="false" outlineLevel="0" collapsed="false">
      <c r="A8881" s="0" t="s">
        <v>7</v>
      </c>
      <c r="B8881" s="0" t="n">
        <v>8880</v>
      </c>
      <c r="C8881" s="0" t="n">
        <v>8881</v>
      </c>
      <c r="D8881" s="2" t="n">
        <v>0.00547500377586467</v>
      </c>
      <c r="E8881" s="2" t="n">
        <v>0.00547500377586467</v>
      </c>
      <c r="F8881" s="2" t="n">
        <v>0.000264310527110708</v>
      </c>
      <c r="G8881" s="0" t="n">
        <v>26339</v>
      </c>
    </row>
    <row r="8882" customFormat="false" ht="12.8" hidden="false" customHeight="false" outlineLevel="0" collapsed="false">
      <c r="A8882" s="0" t="s">
        <v>7</v>
      </c>
      <c r="B8882" s="0" t="n">
        <v>8881</v>
      </c>
      <c r="C8882" s="0" t="n">
        <v>8882</v>
      </c>
      <c r="D8882" s="2" t="n">
        <v>0.00064165471427493</v>
      </c>
      <c r="E8882" s="2" t="n">
        <v>0.000377543700683354</v>
      </c>
      <c r="F8882" s="2" t="n">
        <v>0</v>
      </c>
      <c r="G8882" s="0" t="n">
        <v>26477</v>
      </c>
    </row>
    <row r="8883" customFormat="false" ht="12.8" hidden="false" customHeight="false" outlineLevel="0" collapsed="false">
      <c r="A8883" s="0" t="s">
        <v>7</v>
      </c>
      <c r="B8883" s="0" t="n">
        <v>8882</v>
      </c>
      <c r="C8883" s="0" t="n">
        <v>8883</v>
      </c>
      <c r="D8883" s="2" t="n">
        <v>0.000226474917902842</v>
      </c>
      <c r="E8883" s="2" t="n">
        <v>0.000226474917902842</v>
      </c>
      <c r="F8883" s="2" t="n">
        <v>0</v>
      </c>
      <c r="G8883" s="0" t="n">
        <v>26487</v>
      </c>
    </row>
    <row r="8884" customFormat="false" ht="12.8" hidden="false" customHeight="false" outlineLevel="0" collapsed="false">
      <c r="A8884" s="0" t="s">
        <v>7</v>
      </c>
      <c r="B8884" s="0" t="n">
        <v>8883</v>
      </c>
      <c r="C8884" s="0" t="n">
        <v>8884</v>
      </c>
      <c r="D8884" s="2" t="n">
        <v>0.00188373582488792</v>
      </c>
      <c r="E8884" s="2" t="n">
        <v>0.00188373582488792</v>
      </c>
      <c r="F8884" s="2" t="n">
        <v>0</v>
      </c>
      <c r="G8884" s="0" t="n">
        <v>26493</v>
      </c>
    </row>
    <row r="8885" customFormat="false" ht="12.8" hidden="false" customHeight="false" outlineLevel="0" collapsed="false">
      <c r="A8885" s="0" t="s">
        <v>7</v>
      </c>
      <c r="B8885" s="0" t="n">
        <v>8884</v>
      </c>
      <c r="C8885" s="0" t="n">
        <v>8885</v>
      </c>
      <c r="D8885" s="2" t="n">
        <v>0.00090337636917981</v>
      </c>
      <c r="E8885" s="2" t="n">
        <v>0.00090337636917981</v>
      </c>
      <c r="F8885" s="2" t="n">
        <v>0</v>
      </c>
      <c r="G8885" s="0" t="n">
        <v>26543</v>
      </c>
    </row>
    <row r="8886" customFormat="false" ht="12.8" hidden="false" customHeight="false" outlineLevel="0" collapsed="false">
      <c r="A8886" s="0" t="s">
        <v>7</v>
      </c>
      <c r="B8886" s="0" t="n">
        <v>8885</v>
      </c>
      <c r="C8886" s="0" t="n">
        <v>8886</v>
      </c>
      <c r="D8886" s="2" t="n">
        <v>0.00713805217131325</v>
      </c>
      <c r="E8886" s="2" t="n">
        <v>0.00713805217131325</v>
      </c>
      <c r="F8886" s="2" t="n">
        <v>0</v>
      </c>
      <c r="G8886" s="0" t="n">
        <v>26567</v>
      </c>
    </row>
    <row r="8887" customFormat="false" ht="12.8" hidden="false" customHeight="false" outlineLevel="0" collapsed="false">
      <c r="A8887" s="0" t="s">
        <v>7</v>
      </c>
      <c r="B8887" s="0" t="n">
        <v>8886</v>
      </c>
      <c r="C8887" s="0" t="n">
        <v>8887</v>
      </c>
      <c r="D8887" s="2" t="n">
        <v>0.00108261470116101</v>
      </c>
      <c r="E8887" s="2" t="n">
        <v>0.00108261470116101</v>
      </c>
      <c r="F8887" s="2" t="n">
        <v>0</v>
      </c>
      <c r="G8887" s="0" t="n">
        <v>26758</v>
      </c>
    </row>
    <row r="8888" customFormat="false" ht="12.8" hidden="false" customHeight="false" outlineLevel="0" collapsed="false">
      <c r="A8888" s="0" t="s">
        <v>7</v>
      </c>
      <c r="B8888" s="0" t="n">
        <v>8887</v>
      </c>
      <c r="C8888" s="0" t="n">
        <v>8888</v>
      </c>
      <c r="D8888" s="2" t="n">
        <v>0.0690230424356167</v>
      </c>
      <c r="E8888" s="2" t="n">
        <v>0.0690230424356167</v>
      </c>
      <c r="F8888" s="2" t="n">
        <v>0.000104264414555312</v>
      </c>
      <c r="G8888" s="0" t="n">
        <v>26787</v>
      </c>
    </row>
    <row r="8889" customFormat="false" ht="12.8" hidden="false" customHeight="false" outlineLevel="0" collapsed="false">
      <c r="A8889" s="0" t="s">
        <v>7</v>
      </c>
      <c r="B8889" s="0" t="n">
        <v>8888</v>
      </c>
      <c r="C8889" s="0" t="n">
        <v>8889</v>
      </c>
      <c r="D8889" s="2" t="n">
        <v>0.000347463516330785</v>
      </c>
      <c r="E8889" s="2" t="n">
        <v>0.000243249817562637</v>
      </c>
      <c r="F8889" s="2" t="n">
        <v>0</v>
      </c>
      <c r="G8889" s="0" t="n">
        <v>28770</v>
      </c>
    </row>
    <row r="8890" customFormat="false" ht="12.8" hidden="false" customHeight="false" outlineLevel="0" collapsed="false">
      <c r="A8890" s="0" t="s">
        <v>7</v>
      </c>
      <c r="B8890" s="0" t="n">
        <v>8889</v>
      </c>
      <c r="C8890" s="0" t="n">
        <v>8890</v>
      </c>
      <c r="D8890" s="2" t="n">
        <v>0.000173719685914808</v>
      </c>
      <c r="E8890" s="2" t="n">
        <v>0.000173719685914808</v>
      </c>
      <c r="F8890" s="2" t="n">
        <v>0</v>
      </c>
      <c r="G8890" s="0" t="n">
        <v>28777</v>
      </c>
    </row>
    <row r="8891" customFormat="false" ht="12.8" hidden="false" customHeight="false" outlineLevel="0" collapsed="false">
      <c r="A8891" s="0" t="s">
        <v>7</v>
      </c>
      <c r="B8891" s="0" t="n">
        <v>8890</v>
      </c>
      <c r="C8891" s="0" t="n">
        <v>8891</v>
      </c>
      <c r="D8891" s="2" t="n">
        <v>3.474273008373E-005</v>
      </c>
      <c r="E8891" s="2" t="n">
        <v>3.474273008373E-005</v>
      </c>
      <c r="F8891" s="2" t="n">
        <v>3.474273008373E-005</v>
      </c>
      <c r="G8891" s="0" t="n">
        <v>28782</v>
      </c>
    </row>
    <row r="8892" customFormat="false" ht="12.8" hidden="false" customHeight="false" outlineLevel="0" collapsed="false">
      <c r="A8892" s="0" t="s">
        <v>7</v>
      </c>
      <c r="B8892" s="0" t="n">
        <v>8891</v>
      </c>
      <c r="C8892" s="0" t="n">
        <v>8892</v>
      </c>
      <c r="D8892" s="2" t="n">
        <v>0.000104220948410631</v>
      </c>
      <c r="E8892" s="2" t="n">
        <v>6.94830461367426E-005</v>
      </c>
      <c r="F8892" s="2" t="n">
        <v>0</v>
      </c>
      <c r="G8892" s="0" t="n">
        <v>28782</v>
      </c>
    </row>
    <row r="8893" customFormat="false" ht="12.8" hidden="false" customHeight="false" outlineLevel="0" collapsed="false">
      <c r="A8893" s="0" t="s">
        <v>7</v>
      </c>
      <c r="B8893" s="0" t="n">
        <v>8892</v>
      </c>
      <c r="C8893" s="0" t="n">
        <v>8893</v>
      </c>
      <c r="D8893" s="2" t="n">
        <v>0.00545919425057011</v>
      </c>
      <c r="E8893" s="2" t="n">
        <v>0.00545919425057011</v>
      </c>
      <c r="F8893" s="2" t="n">
        <v>0</v>
      </c>
      <c r="G8893" s="0" t="n">
        <v>28784</v>
      </c>
    </row>
    <row r="8894" customFormat="false" ht="12.8" hidden="false" customHeight="false" outlineLevel="0" collapsed="false">
      <c r="A8894" s="0" t="s">
        <v>7</v>
      </c>
      <c r="B8894" s="0" t="n">
        <v>8893</v>
      </c>
      <c r="C8894" s="0" t="n">
        <v>8894</v>
      </c>
      <c r="D8894" s="2" t="n">
        <v>0.000966517086641353</v>
      </c>
      <c r="E8894" s="2" t="n">
        <v>0.000966517086641353</v>
      </c>
      <c r="F8894" s="2" t="n">
        <v>0</v>
      </c>
      <c r="G8894" s="0" t="n">
        <v>28942</v>
      </c>
    </row>
    <row r="8895" customFormat="false" ht="12.8" hidden="false" customHeight="false" outlineLevel="0" collapsed="false">
      <c r="A8895" s="0" t="s">
        <v>7</v>
      </c>
      <c r="B8895" s="0" t="n">
        <v>8894</v>
      </c>
      <c r="C8895" s="0" t="n">
        <v>8895</v>
      </c>
      <c r="D8895" s="2" t="n">
        <v>0.0013099834528406</v>
      </c>
      <c r="E8895" s="2" t="n">
        <v>0.0013099834528406</v>
      </c>
      <c r="F8895" s="2" t="n">
        <v>0</v>
      </c>
      <c r="G8895" s="0" t="n">
        <v>28970</v>
      </c>
    </row>
    <row r="8896" customFormat="false" ht="12.8" hidden="false" customHeight="false" outlineLevel="0" collapsed="false">
      <c r="A8896" s="0" t="s">
        <v>7</v>
      </c>
      <c r="B8896" s="0" t="n">
        <v>8895</v>
      </c>
      <c r="C8896" s="0" t="n">
        <v>8896</v>
      </c>
      <c r="D8896" s="2" t="n">
        <v>0.000241254523522316</v>
      </c>
      <c r="E8896" s="2" t="n">
        <v>0.000241254523522316</v>
      </c>
      <c r="F8896" s="2" t="n">
        <v>0</v>
      </c>
      <c r="G8896" s="0" t="n">
        <v>29008</v>
      </c>
    </row>
    <row r="8897" customFormat="false" ht="12.8" hidden="false" customHeight="false" outlineLevel="0" collapsed="false">
      <c r="A8897" s="0" t="s">
        <v>7</v>
      </c>
      <c r="B8897" s="0" t="n">
        <v>8896</v>
      </c>
      <c r="C8897" s="0" t="n">
        <v>8897</v>
      </c>
      <c r="D8897" s="2" t="n">
        <v>0.000378970578102391</v>
      </c>
      <c r="E8897" s="2" t="n">
        <v>0.000378970578102391</v>
      </c>
      <c r="F8897" s="2" t="n">
        <v>0</v>
      </c>
      <c r="G8897" s="0" t="n">
        <v>29015</v>
      </c>
    </row>
    <row r="8898" customFormat="false" ht="12.8" hidden="false" customHeight="false" outlineLevel="0" collapsed="false">
      <c r="A8898" s="0" t="s">
        <v>7</v>
      </c>
      <c r="B8898" s="0" t="n">
        <v>8897</v>
      </c>
      <c r="C8898" s="0" t="n">
        <v>8898</v>
      </c>
      <c r="D8898" s="2" t="n">
        <v>3.44506838460743E-005</v>
      </c>
      <c r="E8898" s="2" t="n">
        <v>3.44506838460743E-005</v>
      </c>
      <c r="F8898" s="2" t="n">
        <v>0</v>
      </c>
      <c r="G8898" s="0" t="n">
        <v>29026</v>
      </c>
    </row>
    <row r="8899" customFormat="false" ht="12.8" hidden="false" customHeight="false" outlineLevel="0" collapsed="false">
      <c r="A8899" s="0" t="s">
        <v>7</v>
      </c>
      <c r="B8899" s="0" t="n">
        <v>8898</v>
      </c>
      <c r="C8899" s="0" t="n">
        <v>8899</v>
      </c>
      <c r="D8899" s="2" t="n">
        <v>0</v>
      </c>
      <c r="E8899" s="2" t="n">
        <v>0</v>
      </c>
      <c r="F8899" s="2" t="n">
        <v>0</v>
      </c>
      <c r="G8899" s="0" t="n">
        <v>29027</v>
      </c>
    </row>
    <row r="8900" customFormat="false" ht="12.8" hidden="false" customHeight="false" outlineLevel="0" collapsed="false">
      <c r="A8900" s="0" t="s">
        <v>7</v>
      </c>
      <c r="B8900" s="0" t="n">
        <v>8899</v>
      </c>
      <c r="C8900" s="0" t="n">
        <v>8900</v>
      </c>
      <c r="D8900" s="2" t="n">
        <v>0.000516493354452173</v>
      </c>
      <c r="E8900" s="2" t="n">
        <v>0.000516493354452173</v>
      </c>
      <c r="F8900" s="2" t="n">
        <v>0</v>
      </c>
      <c r="G8900" s="0" t="n">
        <v>29027</v>
      </c>
    </row>
    <row r="8901" customFormat="false" ht="12.8" hidden="false" customHeight="false" outlineLevel="0" collapsed="false">
      <c r="A8901" s="0" t="s">
        <v>7</v>
      </c>
      <c r="B8901" s="0" t="n">
        <v>8900</v>
      </c>
      <c r="C8901" s="0" t="n">
        <v>8901</v>
      </c>
      <c r="D8901" s="2" t="n">
        <v>0.00291825454046074</v>
      </c>
      <c r="E8901" s="2" t="n">
        <v>0.00291825454046074</v>
      </c>
      <c r="F8901" s="2" t="n">
        <v>0</v>
      </c>
      <c r="G8901" s="0" t="n">
        <v>29042</v>
      </c>
    </row>
    <row r="8902" customFormat="false" ht="12.8" hidden="false" customHeight="false" outlineLevel="0" collapsed="false">
      <c r="A8902" s="0" t="s">
        <v>7</v>
      </c>
      <c r="B8902" s="0" t="n">
        <v>8901</v>
      </c>
      <c r="C8902" s="0" t="n">
        <v>8902</v>
      </c>
      <c r="D8902" s="2" t="n">
        <v>0.00041181921136621</v>
      </c>
      <c r="E8902" s="2" t="n">
        <v>0.00041181921136621</v>
      </c>
      <c r="F8902" s="2" t="n">
        <v>0</v>
      </c>
      <c r="G8902" s="0" t="n">
        <v>29127</v>
      </c>
    </row>
    <row r="8903" customFormat="false" ht="12.8" hidden="false" customHeight="false" outlineLevel="0" collapsed="false">
      <c r="A8903" s="0" t="s">
        <v>7</v>
      </c>
      <c r="B8903" s="0" t="n">
        <v>8902</v>
      </c>
      <c r="C8903" s="0" t="n">
        <v>8903</v>
      </c>
      <c r="D8903" s="2" t="n">
        <v>0.000925735445381609</v>
      </c>
      <c r="E8903" s="2" t="n">
        <v>0.000925735445381609</v>
      </c>
      <c r="F8903" s="2" t="n">
        <v>0</v>
      </c>
      <c r="G8903" s="0" t="n">
        <v>29139</v>
      </c>
    </row>
    <row r="8904" customFormat="false" ht="12.8" hidden="false" customHeight="false" outlineLevel="0" collapsed="false">
      <c r="A8904" s="0" t="s">
        <v>7</v>
      </c>
      <c r="B8904" s="0" t="n">
        <v>8903</v>
      </c>
      <c r="C8904" s="0" t="n">
        <v>8904</v>
      </c>
      <c r="D8904" s="2" t="n">
        <v>0.00181388822341627</v>
      </c>
      <c r="E8904" s="2" t="n">
        <v>0.00181388822341627</v>
      </c>
      <c r="F8904" s="2" t="n">
        <v>0</v>
      </c>
      <c r="G8904" s="0" t="n">
        <v>29166</v>
      </c>
    </row>
    <row r="8905" customFormat="false" ht="12.8" hidden="false" customHeight="false" outlineLevel="0" collapsed="false">
      <c r="A8905" s="0" t="s">
        <v>7</v>
      </c>
      <c r="B8905" s="0" t="n">
        <v>8904</v>
      </c>
      <c r="C8905" s="0" t="n">
        <v>8905</v>
      </c>
      <c r="D8905" s="2" t="n">
        <v>0.00157184349906031</v>
      </c>
      <c r="E8905" s="2" t="n">
        <v>0.00157184349906031</v>
      </c>
      <c r="F8905" s="2" t="n">
        <v>0</v>
      </c>
      <c r="G8905" s="0" t="n">
        <v>29219</v>
      </c>
    </row>
    <row r="8906" customFormat="false" ht="12.8" hidden="false" customHeight="false" outlineLevel="0" collapsed="false">
      <c r="A8906" s="0" t="s">
        <v>7</v>
      </c>
      <c r="B8906" s="0" t="n">
        <v>8905</v>
      </c>
      <c r="C8906" s="0" t="n">
        <v>8906</v>
      </c>
      <c r="D8906" s="2" t="n">
        <v>0.000375734389943981</v>
      </c>
      <c r="E8906" s="2" t="n">
        <v>0.000375734389943981</v>
      </c>
      <c r="F8906" s="2" t="n">
        <v>0</v>
      </c>
      <c r="G8906" s="0" t="n">
        <v>29265</v>
      </c>
    </row>
    <row r="8907" customFormat="false" ht="12.8" hidden="false" customHeight="false" outlineLevel="0" collapsed="false">
      <c r="A8907" s="0" t="s">
        <v>7</v>
      </c>
      <c r="B8907" s="0" t="n">
        <v>8906</v>
      </c>
      <c r="C8907" s="0" t="n">
        <v>8907</v>
      </c>
      <c r="D8907" s="2" t="n">
        <v>0.000102462515796305</v>
      </c>
      <c r="E8907" s="2" t="n">
        <v>0.000102462515796305</v>
      </c>
      <c r="F8907" s="2" t="n">
        <v>0</v>
      </c>
      <c r="G8907" s="0" t="n">
        <v>29276</v>
      </c>
    </row>
    <row r="8908" customFormat="false" ht="12.8" hidden="false" customHeight="false" outlineLevel="0" collapsed="false">
      <c r="A8908" s="0" t="s">
        <v>7</v>
      </c>
      <c r="B8908" s="0" t="n">
        <v>8907</v>
      </c>
      <c r="C8908" s="0" t="n">
        <v>8908</v>
      </c>
      <c r="D8908" s="2" t="n">
        <v>6.83036781530685E-005</v>
      </c>
      <c r="E8908" s="2" t="n">
        <v>6.83036781530685E-005</v>
      </c>
      <c r="F8908" s="2" t="n">
        <v>3.41518390765343E-005</v>
      </c>
      <c r="G8908" s="0" t="n">
        <v>29279</v>
      </c>
    </row>
    <row r="8909" customFormat="false" ht="12.8" hidden="false" customHeight="false" outlineLevel="0" collapsed="false">
      <c r="A8909" s="0" t="s">
        <v>7</v>
      </c>
      <c r="B8909" s="0" t="n">
        <v>8908</v>
      </c>
      <c r="C8909" s="0" t="n">
        <v>8909</v>
      </c>
      <c r="D8909" s="2" t="n">
        <v>0.000512032770097286</v>
      </c>
      <c r="E8909" s="2" t="n">
        <v>0.000477913565917935</v>
      </c>
      <c r="F8909" s="2" t="n">
        <v>0.00013654673311941</v>
      </c>
      <c r="G8909" s="0" t="n">
        <v>29280</v>
      </c>
    </row>
    <row r="8910" customFormat="false" ht="12.8" hidden="false" customHeight="false" outlineLevel="0" collapsed="false">
      <c r="A8910" s="0" t="s">
        <v>7</v>
      </c>
      <c r="B8910" s="0" t="n">
        <v>8909</v>
      </c>
      <c r="C8910" s="0" t="n">
        <v>8910</v>
      </c>
      <c r="D8910" s="2" t="n">
        <v>0.000238932313888794</v>
      </c>
      <c r="E8910" s="2" t="n">
        <v>0.000102413545898337</v>
      </c>
      <c r="F8910" s="2" t="n">
        <v>0.000238964940429454</v>
      </c>
      <c r="G8910" s="0" t="n">
        <v>29290</v>
      </c>
    </row>
    <row r="8911" customFormat="false" ht="12.8" hidden="false" customHeight="false" outlineLevel="0" collapsed="false">
      <c r="A8911" s="0" t="s">
        <v>7</v>
      </c>
      <c r="B8911" s="0" t="n">
        <v>8910</v>
      </c>
      <c r="C8911" s="0" t="n">
        <v>8911</v>
      </c>
      <c r="D8911" s="2" t="n">
        <v>0.000784741888157221</v>
      </c>
      <c r="E8911" s="2" t="n">
        <v>0.000546037813118558</v>
      </c>
      <c r="F8911" s="2" t="n">
        <v>0</v>
      </c>
      <c r="G8911" s="0" t="n">
        <v>29286</v>
      </c>
    </row>
    <row r="8912" customFormat="false" ht="12.8" hidden="false" customHeight="false" outlineLevel="0" collapsed="false">
      <c r="A8912" s="0" t="s">
        <v>7</v>
      </c>
      <c r="B8912" s="0" t="n">
        <v>8911</v>
      </c>
      <c r="C8912" s="0" t="n">
        <v>8912</v>
      </c>
      <c r="D8912" s="2" t="n">
        <v>0.00340112917488606</v>
      </c>
      <c r="E8912" s="2" t="n">
        <v>0.00340112917488606</v>
      </c>
      <c r="F8912" s="2" t="n">
        <v>0</v>
      </c>
      <c r="G8912" s="0" t="n">
        <v>29302</v>
      </c>
    </row>
    <row r="8913" customFormat="false" ht="12.8" hidden="false" customHeight="false" outlineLevel="0" collapsed="false">
      <c r="A8913" s="0" t="s">
        <v>7</v>
      </c>
      <c r="B8913" s="0" t="n">
        <v>8912</v>
      </c>
      <c r="C8913" s="0" t="n">
        <v>8913</v>
      </c>
      <c r="D8913" s="2" t="n">
        <v>0.000985355577452346</v>
      </c>
      <c r="E8913" s="2" t="n">
        <v>0.000985355577452346</v>
      </c>
      <c r="F8913" s="2" t="n">
        <v>0</v>
      </c>
      <c r="G8913" s="0" t="n">
        <v>29402</v>
      </c>
    </row>
    <row r="8914" customFormat="false" ht="12.8" hidden="false" customHeight="false" outlineLevel="0" collapsed="false">
      <c r="A8914" s="0" t="s">
        <v>7</v>
      </c>
      <c r="B8914" s="0" t="n">
        <v>8913</v>
      </c>
      <c r="C8914" s="0" t="n">
        <v>8914</v>
      </c>
      <c r="D8914" s="2" t="n">
        <v>3.39766240826311E-005</v>
      </c>
      <c r="E8914" s="2" t="n">
        <v>3.39766240826311E-005</v>
      </c>
      <c r="F8914" s="2" t="n">
        <v>0</v>
      </c>
      <c r="G8914" s="0" t="n">
        <v>29431</v>
      </c>
    </row>
    <row r="8915" customFormat="false" ht="12.8" hidden="false" customHeight="false" outlineLevel="0" collapsed="false">
      <c r="A8915" s="0" t="s">
        <v>7</v>
      </c>
      <c r="B8915" s="0" t="n">
        <v>8914</v>
      </c>
      <c r="C8915" s="0" t="n">
        <v>8915</v>
      </c>
      <c r="D8915" s="2" t="n">
        <v>0.000169854265040595</v>
      </c>
      <c r="E8915" s="2" t="n">
        <v>0.000169854265040595</v>
      </c>
      <c r="F8915" s="2" t="n">
        <v>0</v>
      </c>
      <c r="G8915" s="0" t="n">
        <v>29432</v>
      </c>
    </row>
    <row r="8916" customFormat="false" ht="12.8" hidden="false" customHeight="false" outlineLevel="0" collapsed="false">
      <c r="A8916" s="0" t="s">
        <v>7</v>
      </c>
      <c r="B8916" s="0" t="n">
        <v>8915</v>
      </c>
      <c r="C8916" s="0" t="n">
        <v>8916</v>
      </c>
      <c r="D8916" s="2" t="n">
        <v>0.000271692986924775</v>
      </c>
      <c r="E8916" s="2" t="n">
        <v>0.000271692986924775</v>
      </c>
      <c r="F8916" s="2" t="n">
        <v>0</v>
      </c>
      <c r="G8916" s="0" t="n">
        <v>29437</v>
      </c>
    </row>
    <row r="8917" customFormat="false" ht="12.8" hidden="false" customHeight="false" outlineLevel="0" collapsed="false">
      <c r="A8917" s="0" t="s">
        <v>7</v>
      </c>
      <c r="B8917" s="0" t="n">
        <v>8916</v>
      </c>
      <c r="C8917" s="0" t="n">
        <v>8917</v>
      </c>
      <c r="D8917" s="2" t="n">
        <v>0</v>
      </c>
      <c r="E8917" s="2" t="n">
        <v>0</v>
      </c>
      <c r="F8917" s="2" t="n">
        <v>0</v>
      </c>
      <c r="G8917" s="0" t="n">
        <v>29445</v>
      </c>
    </row>
    <row r="8918" customFormat="false" ht="12.8" hidden="false" customHeight="false" outlineLevel="0" collapsed="false">
      <c r="A8918" s="0" t="s">
        <v>7</v>
      </c>
      <c r="B8918" s="0" t="n">
        <v>8917</v>
      </c>
      <c r="C8918" s="0" t="n">
        <v>8918</v>
      </c>
      <c r="D8918" s="2" t="n">
        <v>0</v>
      </c>
      <c r="E8918" s="2" t="n">
        <v>0</v>
      </c>
      <c r="F8918" s="2" t="n">
        <v>6.79232467311938E-005</v>
      </c>
      <c r="G8918" s="0" t="n">
        <v>29445</v>
      </c>
    </row>
    <row r="8919" customFormat="false" ht="12.8" hidden="false" customHeight="false" outlineLevel="0" collapsed="false">
      <c r="A8919" s="0" t="s">
        <v>7</v>
      </c>
      <c r="B8919" s="0" t="n">
        <v>8918</v>
      </c>
      <c r="C8919" s="0" t="n">
        <v>8919</v>
      </c>
      <c r="D8919" s="2" t="n">
        <v>0.000271637635394384</v>
      </c>
      <c r="E8919" s="2" t="n">
        <v>0.000203742062548813</v>
      </c>
      <c r="F8919" s="2" t="n">
        <v>0</v>
      </c>
      <c r="G8919" s="0" t="n">
        <v>29443</v>
      </c>
    </row>
    <row r="8920" customFormat="false" ht="12.8" hidden="false" customHeight="false" outlineLevel="0" collapsed="false">
      <c r="A8920" s="0" t="s">
        <v>7</v>
      </c>
      <c r="B8920" s="0" t="n">
        <v>8919</v>
      </c>
      <c r="C8920" s="0" t="n">
        <v>8920</v>
      </c>
      <c r="D8920" s="2" t="n">
        <v>0.00489964181928769</v>
      </c>
      <c r="E8920" s="2" t="n">
        <v>0.00489964181928769</v>
      </c>
      <c r="F8920" s="2" t="n">
        <v>0</v>
      </c>
      <c r="G8920" s="0" t="n">
        <v>29449</v>
      </c>
    </row>
    <row r="8921" customFormat="false" ht="12.8" hidden="false" customHeight="false" outlineLevel="0" collapsed="false">
      <c r="A8921" s="0" t="s">
        <v>7</v>
      </c>
      <c r="B8921" s="0" t="n">
        <v>8920</v>
      </c>
      <c r="C8921" s="0" t="n">
        <v>8921</v>
      </c>
      <c r="D8921" s="2" t="n">
        <v>0.000236478497348063</v>
      </c>
      <c r="E8921" s="2" t="n">
        <v>0.000236478497348063</v>
      </c>
      <c r="F8921" s="2" t="n">
        <v>0</v>
      </c>
      <c r="G8921" s="0" t="n">
        <v>29594</v>
      </c>
    </row>
    <row r="8922" customFormat="false" ht="12.8" hidden="false" customHeight="false" outlineLevel="0" collapsed="false">
      <c r="A8922" s="0" t="s">
        <v>7</v>
      </c>
      <c r="B8922" s="0" t="n">
        <v>8921</v>
      </c>
      <c r="C8922" s="0" t="n">
        <v>8922</v>
      </c>
      <c r="D8922" s="2" t="n">
        <v>0.000101337657073368</v>
      </c>
      <c r="E8922" s="2" t="n">
        <v>0.000101337657073368</v>
      </c>
      <c r="F8922" s="2" t="n">
        <v>0</v>
      </c>
      <c r="G8922" s="0" t="n">
        <v>29601</v>
      </c>
    </row>
    <row r="8923" customFormat="false" ht="12.8" hidden="false" customHeight="false" outlineLevel="0" collapsed="false">
      <c r="A8923" s="0" t="s">
        <v>7</v>
      </c>
      <c r="B8923" s="0" t="n">
        <v>8922</v>
      </c>
      <c r="C8923" s="0" t="n">
        <v>8923</v>
      </c>
      <c r="D8923" s="2" t="n">
        <v>0</v>
      </c>
      <c r="E8923" s="2" t="n">
        <v>0</v>
      </c>
      <c r="F8923" s="2" t="n">
        <v>0</v>
      </c>
      <c r="G8923" s="0" t="n">
        <v>29604</v>
      </c>
    </row>
    <row r="8924" customFormat="false" ht="12.8" hidden="false" customHeight="false" outlineLevel="0" collapsed="false">
      <c r="A8924" s="0" t="s">
        <v>7</v>
      </c>
      <c r="B8924" s="0" t="n">
        <v>8923</v>
      </c>
      <c r="C8924" s="0" t="n">
        <v>8924</v>
      </c>
      <c r="D8924" s="2" t="n">
        <v>0</v>
      </c>
      <c r="E8924" s="2" t="n">
        <v>0</v>
      </c>
      <c r="F8924" s="2" t="n">
        <v>0</v>
      </c>
      <c r="G8924" s="0" t="n">
        <v>29604</v>
      </c>
    </row>
    <row r="8925" customFormat="false" ht="12.8" hidden="false" customHeight="false" outlineLevel="0" collapsed="false">
      <c r="A8925" s="0" t="s">
        <v>7</v>
      </c>
      <c r="B8925" s="0" t="n">
        <v>8924</v>
      </c>
      <c r="C8925" s="0" t="n">
        <v>8925</v>
      </c>
      <c r="D8925" s="2" t="n">
        <v>0</v>
      </c>
      <c r="E8925" s="2" t="n">
        <v>0</v>
      </c>
      <c r="F8925" s="2" t="n">
        <v>0</v>
      </c>
      <c r="G8925" s="0" t="n">
        <v>29604</v>
      </c>
    </row>
    <row r="8926" customFormat="false" ht="12.8" hidden="false" customHeight="false" outlineLevel="0" collapsed="false">
      <c r="A8926" s="0" t="s">
        <v>7</v>
      </c>
      <c r="B8926" s="0" t="n">
        <v>8925</v>
      </c>
      <c r="C8926" s="0" t="n">
        <v>8926</v>
      </c>
      <c r="D8926" s="2" t="n">
        <v>0.000202634245187437</v>
      </c>
      <c r="E8926" s="2" t="n">
        <v>0.000202634245187437</v>
      </c>
      <c r="F8926" s="2" t="n">
        <v>0</v>
      </c>
      <c r="G8926" s="0" t="n">
        <v>29604</v>
      </c>
    </row>
    <row r="8927" customFormat="false" ht="12.8" hidden="false" customHeight="false" outlineLevel="0" collapsed="false">
      <c r="A8927" s="0" t="s">
        <v>7</v>
      </c>
      <c r="B8927" s="0" t="n">
        <v>8926</v>
      </c>
      <c r="C8927" s="0" t="n">
        <v>8927</v>
      </c>
      <c r="D8927" s="2" t="n">
        <v>3.37712336631657E-005</v>
      </c>
      <c r="E8927" s="2" t="n">
        <v>3.37712336631657E-005</v>
      </c>
      <c r="F8927" s="2" t="n">
        <v>3.37712336631657E-005</v>
      </c>
      <c r="G8927" s="0" t="n">
        <v>29610</v>
      </c>
    </row>
    <row r="8928" customFormat="false" ht="12.8" hidden="false" customHeight="false" outlineLevel="0" collapsed="false">
      <c r="A8928" s="0" t="s">
        <v>7</v>
      </c>
      <c r="B8928" s="0" t="n">
        <v>8927</v>
      </c>
      <c r="C8928" s="0" t="n">
        <v>8928</v>
      </c>
      <c r="D8928" s="2" t="n">
        <v>0.00353356890459364</v>
      </c>
      <c r="E8928" s="2" t="n">
        <v>0.00350003365416975</v>
      </c>
      <c r="F8928" s="2" t="n">
        <v>0.000100962509254897</v>
      </c>
      <c r="G8928" s="0" t="n">
        <v>29610</v>
      </c>
    </row>
    <row r="8929" customFormat="false" ht="12.8" hidden="false" customHeight="false" outlineLevel="0" collapsed="false">
      <c r="A8929" s="0" t="s">
        <v>7</v>
      </c>
      <c r="B8929" s="0" t="n">
        <v>8928</v>
      </c>
      <c r="C8929" s="0" t="n">
        <v>8929</v>
      </c>
      <c r="D8929" s="2" t="n">
        <v>0.000370096225018505</v>
      </c>
      <c r="E8929" s="2" t="n">
        <v>0.000269188061509472</v>
      </c>
      <c r="F8929" s="2" t="n">
        <v>0</v>
      </c>
      <c r="G8929" s="0" t="n">
        <v>29711</v>
      </c>
    </row>
    <row r="8930" customFormat="false" ht="12.8" hidden="false" customHeight="false" outlineLevel="0" collapsed="false">
      <c r="A8930" s="0" t="s">
        <v>7</v>
      </c>
      <c r="B8930" s="0" t="n">
        <v>8929</v>
      </c>
      <c r="C8930" s="0" t="n">
        <v>8930</v>
      </c>
      <c r="D8930" s="2" t="n">
        <v>0.000571697605595911</v>
      </c>
      <c r="E8930" s="2" t="n">
        <v>0.000571697605595911</v>
      </c>
      <c r="F8930" s="2" t="n">
        <v>0</v>
      </c>
      <c r="G8930" s="0" t="n">
        <v>29719</v>
      </c>
    </row>
    <row r="8931" customFormat="false" ht="12.8" hidden="false" customHeight="false" outlineLevel="0" collapsed="false">
      <c r="A8931" s="0" t="s">
        <v>7</v>
      </c>
      <c r="B8931" s="0" t="n">
        <v>8930</v>
      </c>
      <c r="C8931" s="0" t="n">
        <v>8931</v>
      </c>
      <c r="D8931" s="2" t="n">
        <v>0.00174566939707265</v>
      </c>
      <c r="E8931" s="2" t="n">
        <v>0.00174566939707265</v>
      </c>
      <c r="F8931" s="2" t="n">
        <v>0</v>
      </c>
      <c r="G8931" s="0" t="n">
        <v>29736</v>
      </c>
    </row>
    <row r="8932" customFormat="false" ht="12.8" hidden="false" customHeight="false" outlineLevel="0" collapsed="false">
      <c r="A8932" s="0" t="s">
        <v>7</v>
      </c>
      <c r="B8932" s="0" t="n">
        <v>8931</v>
      </c>
      <c r="C8932" s="0" t="n">
        <v>8932</v>
      </c>
      <c r="D8932" s="2" t="n">
        <v>0.00680181381701787</v>
      </c>
      <c r="E8932" s="2" t="n">
        <v>0.00680181381701787</v>
      </c>
      <c r="F8932" s="2" t="n">
        <v>0</v>
      </c>
      <c r="G8932" s="0" t="n">
        <v>29788</v>
      </c>
    </row>
    <row r="8933" customFormat="false" ht="12.8" hidden="false" customHeight="false" outlineLevel="0" collapsed="false">
      <c r="A8933" s="0" t="s">
        <v>7</v>
      </c>
      <c r="B8933" s="0" t="n">
        <v>8932</v>
      </c>
      <c r="C8933" s="0" t="n">
        <v>8933</v>
      </c>
      <c r="D8933" s="2" t="n">
        <v>0.000466573351996267</v>
      </c>
      <c r="E8933" s="2" t="n">
        <v>0.000466573351996267</v>
      </c>
      <c r="F8933" s="2" t="n">
        <v>0</v>
      </c>
      <c r="G8933" s="0" t="n">
        <v>29992</v>
      </c>
    </row>
    <row r="8934" customFormat="false" ht="12.8" hidden="false" customHeight="false" outlineLevel="0" collapsed="false">
      <c r="A8934" s="0" t="s">
        <v>7</v>
      </c>
      <c r="B8934" s="0" t="n">
        <v>8933</v>
      </c>
      <c r="C8934" s="0" t="n">
        <v>8934</v>
      </c>
      <c r="D8934" s="2" t="n">
        <v>0.00229426433915212</v>
      </c>
      <c r="E8934" s="2" t="n">
        <v>0.00229426433915212</v>
      </c>
      <c r="F8934" s="2" t="n">
        <v>6.65004156275977E-005</v>
      </c>
      <c r="G8934" s="0" t="n">
        <v>30006</v>
      </c>
    </row>
    <row r="8935" customFormat="false" ht="12.8" hidden="false" customHeight="false" outlineLevel="0" collapsed="false">
      <c r="A8935" s="0" t="s">
        <v>7</v>
      </c>
      <c r="B8935" s="0" t="n">
        <v>8934</v>
      </c>
      <c r="C8935" s="0" t="n">
        <v>8935</v>
      </c>
      <c r="D8935" s="2" t="n">
        <v>0.000299182235223722</v>
      </c>
      <c r="E8935" s="2" t="n">
        <v>0.000232712765957447</v>
      </c>
      <c r="F8935" s="2" t="n">
        <v>0.00166223404255319</v>
      </c>
      <c r="G8935" s="0" t="n">
        <v>30073</v>
      </c>
    </row>
    <row r="8936" customFormat="false" ht="12.8" hidden="false" customHeight="false" outlineLevel="0" collapsed="false">
      <c r="A8936" s="0" t="s">
        <v>7</v>
      </c>
      <c r="B8936" s="0" t="n">
        <v>8935</v>
      </c>
      <c r="C8936" s="0" t="n">
        <v>8936</v>
      </c>
      <c r="D8936" s="2" t="n">
        <v>0.00215982721382289</v>
      </c>
      <c r="E8936" s="2" t="n">
        <v>0.000499251123315027</v>
      </c>
      <c r="F8936" s="2" t="n">
        <v>9.98502246630055E-005</v>
      </c>
      <c r="G8936" s="0" t="n">
        <v>30030</v>
      </c>
    </row>
    <row r="8937" customFormat="false" ht="12.8" hidden="false" customHeight="false" outlineLevel="0" collapsed="false">
      <c r="A8937" s="0" t="s">
        <v>7</v>
      </c>
      <c r="B8937" s="0" t="n">
        <v>8936</v>
      </c>
      <c r="C8937" s="0" t="n">
        <v>8937</v>
      </c>
      <c r="D8937" s="2" t="n">
        <v>0.000232952843688642</v>
      </c>
      <c r="E8937" s="2" t="n">
        <v>0.000133129201890435</v>
      </c>
      <c r="F8937" s="2" t="n">
        <v>0.000166411502363043</v>
      </c>
      <c r="G8937" s="0" t="n">
        <v>30042</v>
      </c>
    </row>
    <row r="8938" customFormat="false" ht="12.8" hidden="false" customHeight="false" outlineLevel="0" collapsed="false">
      <c r="A8938" s="0" t="s">
        <v>7</v>
      </c>
      <c r="B8938" s="0" t="n">
        <v>8937</v>
      </c>
      <c r="C8938" s="0" t="n">
        <v>8938</v>
      </c>
      <c r="D8938" s="2" t="n">
        <v>0.000266231821358448</v>
      </c>
      <c r="E8938" s="2" t="n">
        <v>9.98535481294102E-005</v>
      </c>
      <c r="F8938" s="2" t="n">
        <v>0</v>
      </c>
      <c r="G8938" s="0" t="n">
        <v>30041</v>
      </c>
    </row>
    <row r="8939" customFormat="false" ht="12.8" hidden="false" customHeight="false" outlineLevel="0" collapsed="false">
      <c r="A8939" s="0" t="s">
        <v>7</v>
      </c>
      <c r="B8939" s="0" t="n">
        <v>8938</v>
      </c>
      <c r="C8939" s="0" t="n">
        <v>8939</v>
      </c>
      <c r="D8939" s="2" t="n">
        <v>3.32834082210018E-005</v>
      </c>
      <c r="E8939" s="2" t="n">
        <v>3.32834082210018E-005</v>
      </c>
      <c r="F8939" s="2" t="n">
        <v>0.000166417041105009</v>
      </c>
      <c r="G8939" s="0" t="n">
        <v>30044</v>
      </c>
    </row>
    <row r="8940" customFormat="false" ht="12.8" hidden="false" customHeight="false" outlineLevel="0" collapsed="false">
      <c r="A8940" s="0" t="s">
        <v>7</v>
      </c>
      <c r="B8940" s="0" t="n">
        <v>8939</v>
      </c>
      <c r="C8940" s="0" t="n">
        <v>8940</v>
      </c>
      <c r="D8940" s="2" t="n">
        <v>0.000499085010813509</v>
      </c>
      <c r="E8940" s="2" t="n">
        <v>0.000332778702163062</v>
      </c>
      <c r="F8940" s="2" t="n">
        <v>3.32778702163062E-005</v>
      </c>
      <c r="G8940" s="0" t="n">
        <v>30040</v>
      </c>
    </row>
    <row r="8941" customFormat="false" ht="12.8" hidden="false" customHeight="false" outlineLevel="0" collapsed="false">
      <c r="A8941" s="0" t="s">
        <v>7</v>
      </c>
      <c r="B8941" s="0" t="n">
        <v>8940</v>
      </c>
      <c r="C8941" s="0" t="n">
        <v>8941</v>
      </c>
      <c r="D8941" s="2" t="n">
        <v>0.000432439624775464</v>
      </c>
      <c r="E8941" s="2" t="n">
        <v>0.000399188317088587</v>
      </c>
      <c r="F8941" s="2" t="n">
        <v>0</v>
      </c>
      <c r="G8941" s="0" t="n">
        <v>30049</v>
      </c>
    </row>
    <row r="8942" customFormat="false" ht="12.8" hidden="false" customHeight="false" outlineLevel="0" collapsed="false">
      <c r="A8942" s="0" t="s">
        <v>7</v>
      </c>
      <c r="B8942" s="0" t="n">
        <v>8941</v>
      </c>
      <c r="C8942" s="0" t="n">
        <v>8942</v>
      </c>
      <c r="D8942" s="2" t="n">
        <v>0.000299301629531094</v>
      </c>
      <c r="E8942" s="2" t="n">
        <v>0.000299301629531094</v>
      </c>
      <c r="F8942" s="2" t="n">
        <v>0</v>
      </c>
      <c r="G8942" s="0" t="n">
        <v>30061</v>
      </c>
    </row>
    <row r="8943" customFormat="false" ht="12.8" hidden="false" customHeight="false" outlineLevel="0" collapsed="false">
      <c r="A8943" s="0" t="s">
        <v>7</v>
      </c>
      <c r="B8943" s="0" t="n">
        <v>8942</v>
      </c>
      <c r="C8943" s="0" t="n">
        <v>8943</v>
      </c>
      <c r="D8943" s="2" t="n">
        <v>0.00265339966832504</v>
      </c>
      <c r="E8943" s="2" t="n">
        <v>0.00265339966832504</v>
      </c>
      <c r="F8943" s="2" t="n">
        <v>0</v>
      </c>
      <c r="G8943" s="0" t="n">
        <v>30070</v>
      </c>
    </row>
    <row r="8944" customFormat="false" ht="12.8" hidden="false" customHeight="false" outlineLevel="0" collapsed="false">
      <c r="A8944" s="0" t="s">
        <v>7</v>
      </c>
      <c r="B8944" s="0" t="n">
        <v>8943</v>
      </c>
      <c r="C8944" s="0" t="n">
        <v>8944</v>
      </c>
      <c r="D8944" s="2" t="n">
        <v>0.00162257028378423</v>
      </c>
      <c r="E8944" s="2" t="n">
        <v>0.00162257028378423</v>
      </c>
      <c r="F8944" s="2" t="n">
        <v>6.62273585218054E-005</v>
      </c>
      <c r="G8944" s="0" t="n">
        <v>30150</v>
      </c>
    </row>
    <row r="8945" customFormat="false" ht="12.8" hidden="false" customHeight="false" outlineLevel="0" collapsed="false">
      <c r="A8945" s="0" t="s">
        <v>7</v>
      </c>
      <c r="B8945" s="0" t="n">
        <v>8944</v>
      </c>
      <c r="C8945" s="0" t="n">
        <v>8945</v>
      </c>
      <c r="D8945" s="2" t="n">
        <v>0.0109073042908614</v>
      </c>
      <c r="E8945" s="2" t="n">
        <v>0.0108425052410901</v>
      </c>
      <c r="F8945" s="2" t="n">
        <v>0.00085167714884696</v>
      </c>
      <c r="G8945" s="0" t="n">
        <v>30197</v>
      </c>
    </row>
    <row r="8946" customFormat="false" ht="12.8" hidden="false" customHeight="false" outlineLevel="0" collapsed="false">
      <c r="A8946" s="0" t="s">
        <v>7</v>
      </c>
      <c r="B8946" s="0" t="n">
        <v>8945</v>
      </c>
      <c r="C8946" s="0" t="n">
        <v>8946</v>
      </c>
      <c r="D8946" s="2" t="n">
        <v>0.00134236977376158</v>
      </c>
      <c r="E8946" s="2" t="n">
        <v>0.000491529311531278</v>
      </c>
      <c r="F8946" s="2" t="n">
        <v>3.27686207687518E-005</v>
      </c>
      <c r="G8946" s="0" t="n">
        <v>30502</v>
      </c>
    </row>
    <row r="8947" customFormat="false" ht="12.8" hidden="false" customHeight="false" outlineLevel="0" collapsed="false">
      <c r="A8947" s="0" t="s">
        <v>7</v>
      </c>
      <c r="B8947" s="0" t="n">
        <v>8946</v>
      </c>
      <c r="C8947" s="0" t="n">
        <v>8947</v>
      </c>
      <c r="D8947" s="2" t="n">
        <v>0.000229335255381188</v>
      </c>
      <c r="E8947" s="2" t="n">
        <v>0.00019657951641439</v>
      </c>
      <c r="F8947" s="2" t="n">
        <v>0</v>
      </c>
      <c r="G8947" s="0" t="n">
        <v>30516</v>
      </c>
    </row>
    <row r="8948" customFormat="false" ht="12.8" hidden="false" customHeight="false" outlineLevel="0" collapsed="false">
      <c r="A8948" s="0" t="s">
        <v>7</v>
      </c>
      <c r="B8948" s="0" t="n">
        <v>8947</v>
      </c>
      <c r="C8948" s="0" t="n">
        <v>8948</v>
      </c>
      <c r="D8948" s="2" t="n">
        <v>0</v>
      </c>
      <c r="E8948" s="2" t="n">
        <v>0</v>
      </c>
      <c r="F8948" s="2" t="n">
        <v>0.000131053010942926</v>
      </c>
      <c r="G8948" s="0" t="n">
        <v>30522</v>
      </c>
    </row>
    <row r="8949" customFormat="false" ht="12.8" hidden="false" customHeight="false" outlineLevel="0" collapsed="false">
      <c r="A8949" s="0" t="s">
        <v>7</v>
      </c>
      <c r="B8949" s="0" t="n">
        <v>8948</v>
      </c>
      <c r="C8949" s="0" t="n">
        <v>8949</v>
      </c>
      <c r="D8949" s="2" t="n">
        <v>0.000131053010942926</v>
      </c>
      <c r="E8949" s="2" t="n">
        <v>0</v>
      </c>
      <c r="F8949" s="2" t="n">
        <v>0.00029490792319287</v>
      </c>
      <c r="G8949" s="0" t="n">
        <v>30518</v>
      </c>
    </row>
    <row r="8950" customFormat="false" ht="12.8" hidden="false" customHeight="false" outlineLevel="0" collapsed="false">
      <c r="A8950" s="0" t="s">
        <v>7</v>
      </c>
      <c r="B8950" s="0" t="n">
        <v>8949</v>
      </c>
      <c r="C8950" s="0" t="n">
        <v>8950</v>
      </c>
      <c r="D8950" s="2" t="n">
        <v>0.00029490792319287</v>
      </c>
      <c r="E8950" s="2" t="n">
        <v>0</v>
      </c>
      <c r="F8950" s="2" t="n">
        <v>0.000196663279687961</v>
      </c>
      <c r="G8950" s="0" t="n">
        <v>30509</v>
      </c>
    </row>
    <row r="8951" customFormat="false" ht="12.8" hidden="false" customHeight="false" outlineLevel="0" collapsed="false">
      <c r="A8951" s="0" t="s">
        <v>7</v>
      </c>
      <c r="B8951" s="0" t="n">
        <v>8950</v>
      </c>
      <c r="C8951" s="0" t="n">
        <v>8951</v>
      </c>
      <c r="D8951" s="2" t="n">
        <v>0.000294965915049816</v>
      </c>
      <c r="E8951" s="2" t="n">
        <v>9.83413099062479E-005</v>
      </c>
      <c r="F8951" s="2" t="n">
        <v>0.00049170654953124</v>
      </c>
      <c r="G8951" s="0" t="n">
        <v>30503</v>
      </c>
    </row>
    <row r="8952" customFormat="false" ht="12.8" hidden="false" customHeight="false" outlineLevel="0" collapsed="false">
      <c r="A8952" s="0" t="s">
        <v>7</v>
      </c>
      <c r="B8952" s="0" t="n">
        <v>8951</v>
      </c>
      <c r="C8952" s="0" t="n">
        <v>8952</v>
      </c>
      <c r="D8952" s="2" t="n">
        <v>0.00049170654953124</v>
      </c>
      <c r="E8952" s="2" t="n">
        <v>0</v>
      </c>
      <c r="F8952" s="2" t="n">
        <v>0.000196779377521236</v>
      </c>
      <c r="G8952" s="0" t="n">
        <v>30491</v>
      </c>
    </row>
    <row r="8953" customFormat="false" ht="12.8" hidden="false" customHeight="false" outlineLevel="0" collapsed="false">
      <c r="A8953" s="0" t="s">
        <v>7</v>
      </c>
      <c r="B8953" s="0" t="n">
        <v>8952</v>
      </c>
      <c r="C8953" s="0" t="n">
        <v>8953</v>
      </c>
      <c r="D8953" s="2" t="n">
        <v>0.000196779377521236</v>
      </c>
      <c r="E8953" s="2" t="n">
        <v>0</v>
      </c>
      <c r="F8953" s="2" t="n">
        <v>0.000131212071510579</v>
      </c>
      <c r="G8953" s="0" t="n">
        <v>30485</v>
      </c>
    </row>
    <row r="8954" customFormat="false" ht="12.8" hidden="false" customHeight="false" outlineLevel="0" collapsed="false">
      <c r="A8954" s="0" t="s">
        <v>7</v>
      </c>
      <c r="B8954" s="0" t="n">
        <v>8953</v>
      </c>
      <c r="C8954" s="0" t="n">
        <v>8954</v>
      </c>
      <c r="D8954" s="2" t="n">
        <v>0.000131212071510579</v>
      </c>
      <c r="E8954" s="2" t="n">
        <v>0</v>
      </c>
      <c r="F8954" s="2" t="n">
        <v>3.28073225944031E-005</v>
      </c>
      <c r="G8954" s="0" t="n">
        <v>30481</v>
      </c>
    </row>
    <row r="8955" customFormat="false" ht="12.8" hidden="false" customHeight="false" outlineLevel="0" collapsed="false">
      <c r="A8955" s="0" t="s">
        <v>7</v>
      </c>
      <c r="B8955" s="0" t="n">
        <v>8954</v>
      </c>
      <c r="C8955" s="0" t="n">
        <v>8955</v>
      </c>
      <c r="D8955" s="2" t="n">
        <v>3.28073225944031E-005</v>
      </c>
      <c r="E8955" s="2" t="n">
        <v>0</v>
      </c>
      <c r="F8955" s="2" t="n">
        <v>0</v>
      </c>
      <c r="G8955" s="0" t="n">
        <v>30480</v>
      </c>
    </row>
    <row r="8956" customFormat="false" ht="12.8" hidden="false" customHeight="false" outlineLevel="0" collapsed="false">
      <c r="A8956" s="0" t="s">
        <v>7</v>
      </c>
      <c r="B8956" s="0" t="n">
        <v>8955</v>
      </c>
      <c r="C8956" s="0" t="n">
        <v>8956</v>
      </c>
      <c r="D8956" s="2" t="n">
        <v>9.84155102844208E-005</v>
      </c>
      <c r="E8956" s="2" t="n">
        <v>9.84155102844208E-005</v>
      </c>
      <c r="F8956" s="2" t="n">
        <v>3.28051700948069E-005</v>
      </c>
      <c r="G8956" s="0" t="n">
        <v>30480</v>
      </c>
    </row>
    <row r="8957" customFormat="false" ht="12.8" hidden="false" customHeight="false" outlineLevel="0" collapsed="false">
      <c r="A8957" s="0" t="s">
        <v>7</v>
      </c>
      <c r="B8957" s="0" t="n">
        <v>8956</v>
      </c>
      <c r="C8957" s="0" t="n">
        <v>8957</v>
      </c>
      <c r="D8957" s="2" t="n">
        <v>9.84090536329342E-005</v>
      </c>
      <c r="E8957" s="2" t="n">
        <v>6.56081879018502E-005</v>
      </c>
      <c r="F8957" s="2" t="n">
        <v>0</v>
      </c>
      <c r="G8957" s="0" t="n">
        <v>30482</v>
      </c>
    </row>
    <row r="8958" customFormat="false" ht="12.8" hidden="false" customHeight="false" outlineLevel="0" collapsed="false">
      <c r="A8958" s="0" t="s">
        <v>7</v>
      </c>
      <c r="B8958" s="0" t="n">
        <v>8957</v>
      </c>
      <c r="C8958" s="0" t="n">
        <v>8958</v>
      </c>
      <c r="D8958" s="2" t="n">
        <v>0</v>
      </c>
      <c r="E8958" s="2" t="n">
        <v>0</v>
      </c>
      <c r="F8958" s="2" t="n">
        <v>0</v>
      </c>
      <c r="G8958" s="0" t="n">
        <v>30484</v>
      </c>
    </row>
    <row r="8959" customFormat="false" ht="12.8" hidden="false" customHeight="false" outlineLevel="0" collapsed="false">
      <c r="A8959" s="0" t="s">
        <v>7</v>
      </c>
      <c r="B8959" s="0" t="n">
        <v>8958</v>
      </c>
      <c r="C8959" s="0" t="n">
        <v>8959</v>
      </c>
      <c r="D8959" s="2" t="n">
        <v>0</v>
      </c>
      <c r="E8959" s="2" t="n">
        <v>0</v>
      </c>
      <c r="F8959" s="2" t="n">
        <v>0</v>
      </c>
      <c r="G8959" s="0" t="n">
        <v>30484</v>
      </c>
    </row>
    <row r="8960" customFormat="false" ht="12.8" hidden="false" customHeight="false" outlineLevel="0" collapsed="false">
      <c r="A8960" s="0" t="s">
        <v>7</v>
      </c>
      <c r="B8960" s="0" t="n">
        <v>8959</v>
      </c>
      <c r="C8960" s="0" t="n">
        <v>8960</v>
      </c>
      <c r="D8960" s="2" t="n">
        <v>3.28030178776447E-005</v>
      </c>
      <c r="E8960" s="2" t="n">
        <v>3.28030178776447E-005</v>
      </c>
      <c r="F8960" s="2" t="n">
        <v>0</v>
      </c>
      <c r="G8960" s="0" t="n">
        <v>30484</v>
      </c>
    </row>
    <row r="8961" customFormat="false" ht="12.8" hidden="false" customHeight="false" outlineLevel="0" collapsed="false">
      <c r="A8961" s="0" t="s">
        <v>7</v>
      </c>
      <c r="B8961" s="0" t="n">
        <v>8960</v>
      </c>
      <c r="C8961" s="0" t="n">
        <v>8961</v>
      </c>
      <c r="D8961" s="2" t="n">
        <v>0.000426257459505541</v>
      </c>
      <c r="E8961" s="2" t="n">
        <v>0.000426257459505541</v>
      </c>
      <c r="F8961" s="2" t="n">
        <v>0</v>
      </c>
      <c r="G8961" s="0" t="n">
        <v>30485</v>
      </c>
    </row>
    <row r="8962" customFormat="false" ht="12.8" hidden="false" customHeight="false" outlineLevel="0" collapsed="false">
      <c r="A8962" s="0" t="s">
        <v>7</v>
      </c>
      <c r="B8962" s="0" t="n">
        <v>8961</v>
      </c>
      <c r="C8962" s="0" t="n">
        <v>8962</v>
      </c>
      <c r="D8962" s="2" t="n">
        <v>0.000982704402515723</v>
      </c>
      <c r="E8962" s="2" t="n">
        <v>0.000982704402515723</v>
      </c>
      <c r="F8962" s="2" t="n">
        <v>3.27568134171908E-005</v>
      </c>
      <c r="G8962" s="0" t="n">
        <v>30498</v>
      </c>
    </row>
    <row r="8963" customFormat="false" ht="12.8" hidden="false" customHeight="false" outlineLevel="0" collapsed="false">
      <c r="A8963" s="0" t="s">
        <v>7</v>
      </c>
      <c r="B8963" s="0" t="n">
        <v>8962</v>
      </c>
      <c r="C8963" s="0" t="n">
        <v>8963</v>
      </c>
      <c r="D8963" s="2" t="n">
        <v>0.00414301559339727</v>
      </c>
      <c r="E8963" s="2" t="n">
        <v>0.0041105275176981</v>
      </c>
      <c r="F8963" s="2" t="n">
        <v>0.000163116171337226</v>
      </c>
      <c r="G8963" s="0" t="n">
        <v>30527</v>
      </c>
    </row>
    <row r="8964" customFormat="false" ht="12.8" hidden="false" customHeight="false" outlineLevel="0" collapsed="false">
      <c r="A8964" s="0" t="s">
        <v>7</v>
      </c>
      <c r="B8964" s="0" t="n">
        <v>8963</v>
      </c>
      <c r="C8964" s="0" t="n">
        <v>8964</v>
      </c>
      <c r="D8964" s="2" t="n">
        <v>0.00120580087990875</v>
      </c>
      <c r="E8964" s="2" t="n">
        <v>0.00104302477183833</v>
      </c>
      <c r="F8964" s="2" t="n">
        <v>9.77835723598435E-005</v>
      </c>
      <c r="G8964" s="0" t="n">
        <v>30648</v>
      </c>
    </row>
    <row r="8965" customFormat="false" ht="12.8" hidden="false" customHeight="false" outlineLevel="0" collapsed="false">
      <c r="A8965" s="0" t="s">
        <v>7</v>
      </c>
      <c r="B8965" s="0" t="n">
        <v>8964</v>
      </c>
      <c r="C8965" s="0" t="n">
        <v>8965</v>
      </c>
      <c r="D8965" s="2" t="n">
        <v>0.000456159786256557</v>
      </c>
      <c r="E8965" s="2" t="n">
        <v>0.00035844629822732</v>
      </c>
      <c r="F8965" s="2" t="n">
        <v>0</v>
      </c>
      <c r="G8965" s="0" t="n">
        <v>30677</v>
      </c>
    </row>
    <row r="8966" customFormat="false" ht="12.8" hidden="false" customHeight="false" outlineLevel="0" collapsed="false">
      <c r="A8966" s="0" t="s">
        <v>7</v>
      </c>
      <c r="B8966" s="0" t="n">
        <v>8965</v>
      </c>
      <c r="C8966" s="0" t="n">
        <v>8966</v>
      </c>
      <c r="D8966" s="2" t="n">
        <v>0.000553655756391467</v>
      </c>
      <c r="E8966" s="2" t="n">
        <v>0.000553655756391467</v>
      </c>
      <c r="F8966" s="2" t="n">
        <v>0</v>
      </c>
      <c r="G8966" s="0" t="n">
        <v>30688</v>
      </c>
    </row>
    <row r="8967" customFormat="false" ht="12.8" hidden="false" customHeight="false" outlineLevel="0" collapsed="false">
      <c r="A8967" s="0" t="s">
        <v>7</v>
      </c>
      <c r="B8967" s="0" t="n">
        <v>8966</v>
      </c>
      <c r="C8967" s="0" t="n">
        <v>8967</v>
      </c>
      <c r="D8967" s="2" t="n">
        <v>0.000585880285128405</v>
      </c>
      <c r="E8967" s="2" t="n">
        <v>0.000585880285128405</v>
      </c>
      <c r="F8967" s="2" t="n">
        <v>3.25489047293559E-005</v>
      </c>
      <c r="G8967" s="0" t="n">
        <v>30705</v>
      </c>
    </row>
    <row r="8968" customFormat="false" ht="12.8" hidden="false" customHeight="false" outlineLevel="0" collapsed="false">
      <c r="A8968" s="0" t="s">
        <v>7</v>
      </c>
      <c r="B8968" s="0" t="n">
        <v>8967</v>
      </c>
      <c r="C8968" s="0" t="n">
        <v>8968</v>
      </c>
      <c r="D8968" s="2" t="n">
        <v>0.000520528336261305</v>
      </c>
      <c r="E8968" s="2" t="n">
        <v>0.00048801119172333</v>
      </c>
      <c r="F8968" s="2" t="n">
        <v>0.000195204476689332</v>
      </c>
      <c r="G8968" s="0" t="n">
        <v>30722</v>
      </c>
    </row>
    <row r="8969" customFormat="false" ht="12.8" hidden="false" customHeight="false" outlineLevel="0" collapsed="false">
      <c r="A8969" s="0" t="s">
        <v>7</v>
      </c>
      <c r="B8969" s="0" t="n">
        <v>8968</v>
      </c>
      <c r="C8969" s="0" t="n">
        <v>8969</v>
      </c>
      <c r="D8969" s="2" t="n">
        <v>0.00408335223774184</v>
      </c>
      <c r="E8969" s="2" t="n">
        <v>0.00388966321999287</v>
      </c>
      <c r="F8969" s="2" t="n">
        <v>0</v>
      </c>
      <c r="G8969" s="0" t="n">
        <v>30731</v>
      </c>
    </row>
    <row r="8970" customFormat="false" ht="12.8" hidden="false" customHeight="false" outlineLevel="0" collapsed="false">
      <c r="A8970" s="0" t="s">
        <v>7</v>
      </c>
      <c r="B8970" s="0" t="n">
        <v>8969</v>
      </c>
      <c r="C8970" s="0" t="n">
        <v>8970</v>
      </c>
      <c r="D8970" s="2" t="n">
        <v>0.000712596767401937</v>
      </c>
      <c r="E8970" s="2" t="n">
        <v>0.000712596767401937</v>
      </c>
      <c r="F8970" s="2" t="n">
        <v>0.000259126097237068</v>
      </c>
      <c r="G8970" s="0" t="n">
        <v>30851</v>
      </c>
    </row>
    <row r="8971" customFormat="false" ht="12.8" hidden="false" customHeight="false" outlineLevel="0" collapsed="false">
      <c r="A8971" s="0" t="s">
        <v>7</v>
      </c>
      <c r="B8971" s="0" t="n">
        <v>8970</v>
      </c>
      <c r="C8971" s="0" t="n">
        <v>8971</v>
      </c>
      <c r="D8971" s="2" t="n">
        <v>0.00152044513457557</v>
      </c>
      <c r="E8971" s="2" t="n">
        <v>0.00126197256018638</v>
      </c>
      <c r="F8971" s="2" t="n">
        <v>0.000129433083096039</v>
      </c>
      <c r="G8971" s="0" t="n">
        <v>30865</v>
      </c>
    </row>
    <row r="8972" customFormat="false" ht="12.8" hidden="false" customHeight="false" outlineLevel="0" collapsed="false">
      <c r="A8972" s="0" t="s">
        <v>7</v>
      </c>
      <c r="B8972" s="0" t="n">
        <v>8971</v>
      </c>
      <c r="C8972" s="0" t="n">
        <v>8972</v>
      </c>
      <c r="D8972" s="2" t="n">
        <v>0.0129687599821121</v>
      </c>
      <c r="E8972" s="2" t="n">
        <v>0.0128426298639065</v>
      </c>
      <c r="F8972" s="2" t="n">
        <v>0.00207654462973612</v>
      </c>
      <c r="G8972" s="0" t="n">
        <v>30900</v>
      </c>
    </row>
    <row r="8973" customFormat="false" ht="12.8" hidden="false" customHeight="false" outlineLevel="0" collapsed="false">
      <c r="A8973" s="0" t="s">
        <v>7</v>
      </c>
      <c r="B8973" s="0" t="n">
        <v>8972</v>
      </c>
      <c r="C8973" s="0" t="n">
        <v>8973</v>
      </c>
      <c r="D8973" s="2" t="n">
        <v>0.00344552560216941</v>
      </c>
      <c r="E8973" s="2" t="n">
        <v>0.00137468030690537</v>
      </c>
      <c r="F8973" s="2" t="n">
        <v>0.000191815856777494</v>
      </c>
      <c r="G8973" s="0" t="n">
        <v>31237</v>
      </c>
    </row>
    <row r="8974" customFormat="false" ht="12.8" hidden="false" customHeight="false" outlineLevel="0" collapsed="false">
      <c r="A8974" s="0" t="s">
        <v>7</v>
      </c>
      <c r="B8974" s="0" t="n">
        <v>8973</v>
      </c>
      <c r="C8974" s="0" t="n">
        <v>8974</v>
      </c>
      <c r="D8974" s="2" t="n">
        <v>0.000543287207184174</v>
      </c>
      <c r="E8974" s="2" t="n">
        <v>0.000351606201054819</v>
      </c>
      <c r="F8974" s="2" t="n">
        <v>0.000351606201054819</v>
      </c>
      <c r="G8974" s="0" t="n">
        <v>31274</v>
      </c>
    </row>
    <row r="8975" customFormat="false" ht="12.8" hidden="false" customHeight="false" outlineLevel="0" collapsed="false">
      <c r="A8975" s="0" t="s">
        <v>7</v>
      </c>
      <c r="B8975" s="0" t="n">
        <v>8974</v>
      </c>
      <c r="C8975" s="0" t="n">
        <v>8975</v>
      </c>
      <c r="D8975" s="2" t="n">
        <v>0.000351606201054819</v>
      </c>
      <c r="E8975" s="2" t="n">
        <v>0</v>
      </c>
      <c r="F8975" s="2" t="n">
        <v>0.00505211997186161</v>
      </c>
      <c r="G8975" s="0" t="n">
        <v>31274</v>
      </c>
    </row>
    <row r="8976" customFormat="false" ht="12.8" hidden="false" customHeight="false" outlineLevel="0" collapsed="false">
      <c r="A8976" s="0" t="s">
        <v>7</v>
      </c>
      <c r="B8976" s="0" t="n">
        <v>8975</v>
      </c>
      <c r="C8976" s="0" t="n">
        <v>8976</v>
      </c>
      <c r="D8976" s="2" t="n">
        <v>0.00508393285371703</v>
      </c>
      <c r="E8976" s="2" t="n">
        <v>3.21367741106148E-005</v>
      </c>
      <c r="F8976" s="2" t="n">
        <v>0.00748786836777324</v>
      </c>
      <c r="G8976" s="0" t="n">
        <v>31116</v>
      </c>
    </row>
    <row r="8977" customFormat="false" ht="12.8" hidden="false" customHeight="false" outlineLevel="0" collapsed="false">
      <c r="A8977" s="0" t="s">
        <v>7</v>
      </c>
      <c r="B8977" s="0" t="n">
        <v>8976</v>
      </c>
      <c r="C8977" s="0" t="n">
        <v>8977</v>
      </c>
      <c r="D8977" s="2" t="n">
        <v>0.00748786836777324</v>
      </c>
      <c r="E8977" s="2" t="n">
        <v>0</v>
      </c>
      <c r="F8977" s="2" t="n">
        <v>0.00333506022535941</v>
      </c>
      <c r="G8977" s="0" t="n">
        <v>30884</v>
      </c>
    </row>
    <row r="8978" customFormat="false" ht="12.8" hidden="false" customHeight="false" outlineLevel="0" collapsed="false">
      <c r="A8978" s="0" t="s">
        <v>7</v>
      </c>
      <c r="B8978" s="0" t="n">
        <v>8977</v>
      </c>
      <c r="C8978" s="0" t="n">
        <v>8978</v>
      </c>
      <c r="D8978" s="2" t="n">
        <v>0.00333506022535941</v>
      </c>
      <c r="E8978" s="2" t="n">
        <v>0</v>
      </c>
      <c r="F8978" s="2" t="n">
        <v>0.000747214190572106</v>
      </c>
      <c r="G8978" s="0" t="n">
        <v>30781</v>
      </c>
    </row>
    <row r="8979" customFormat="false" ht="12.8" hidden="false" customHeight="false" outlineLevel="0" collapsed="false">
      <c r="A8979" s="0" t="s">
        <v>7</v>
      </c>
      <c r="B8979" s="0" t="n">
        <v>8978</v>
      </c>
      <c r="C8979" s="0" t="n">
        <v>8979</v>
      </c>
      <c r="D8979" s="2" t="n">
        <v>0.000747214190572106</v>
      </c>
      <c r="E8979" s="2" t="n">
        <v>0</v>
      </c>
      <c r="F8979" s="2" t="n">
        <v>0.00074777293712205</v>
      </c>
      <c r="G8979" s="0" t="n">
        <v>30758</v>
      </c>
    </row>
    <row r="8980" customFormat="false" ht="12.8" hidden="false" customHeight="false" outlineLevel="0" collapsed="false">
      <c r="A8980" s="0" t="s">
        <v>7</v>
      </c>
      <c r="B8980" s="0" t="n">
        <v>8979</v>
      </c>
      <c r="C8980" s="0" t="n">
        <v>8980</v>
      </c>
      <c r="D8980" s="2" t="n">
        <v>0.00074777293712205</v>
      </c>
      <c r="E8980" s="2" t="n">
        <v>0</v>
      </c>
      <c r="F8980" s="2" t="n">
        <v>3.2536196518627E-005</v>
      </c>
      <c r="G8980" s="0" t="n">
        <v>30735</v>
      </c>
    </row>
    <row r="8981" customFormat="false" ht="12.8" hidden="false" customHeight="false" outlineLevel="0" collapsed="false">
      <c r="A8981" s="0" t="s">
        <v>7</v>
      </c>
      <c r="B8981" s="0" t="n">
        <v>8980</v>
      </c>
      <c r="C8981" s="0" t="n">
        <v>8981</v>
      </c>
      <c r="D8981" s="2" t="n">
        <v>0.000422805476957102</v>
      </c>
      <c r="E8981" s="2" t="n">
        <v>0.000390294672477721</v>
      </c>
      <c r="F8981" s="2" t="n">
        <v>0.00110583490535354</v>
      </c>
      <c r="G8981" s="0" t="n">
        <v>30734</v>
      </c>
    </row>
    <row r="8982" customFormat="false" ht="12.8" hidden="false" customHeight="false" outlineLevel="0" collapsed="false">
      <c r="A8982" s="0" t="s">
        <v>7</v>
      </c>
      <c r="B8982" s="0" t="n">
        <v>8981</v>
      </c>
      <c r="C8982" s="0" t="n">
        <v>8982</v>
      </c>
      <c r="D8982" s="2" t="n">
        <v>0.00130072840790843</v>
      </c>
      <c r="E8982" s="2" t="n">
        <v>0.000195325216485448</v>
      </c>
      <c r="F8982" s="2" t="n">
        <v>0</v>
      </c>
      <c r="G8982" s="0" t="n">
        <v>30712</v>
      </c>
    </row>
    <row r="8983" customFormat="false" ht="12.8" hidden="false" customHeight="false" outlineLevel="0" collapsed="false">
      <c r="A8983" s="0" t="s">
        <v>7</v>
      </c>
      <c r="B8983" s="0" t="n">
        <v>8982</v>
      </c>
      <c r="C8983" s="0" t="n">
        <v>8983</v>
      </c>
      <c r="D8983" s="2" t="n">
        <v>9.76530711890889E-005</v>
      </c>
      <c r="E8983" s="2" t="n">
        <v>9.76530711890889E-005</v>
      </c>
      <c r="F8983" s="2" t="n">
        <v>3.25510237296963E-005</v>
      </c>
      <c r="G8983" s="0" t="n">
        <v>30718</v>
      </c>
    </row>
    <row r="8984" customFormat="false" ht="12.8" hidden="false" customHeight="false" outlineLevel="0" collapsed="false">
      <c r="A8984" s="0" t="s">
        <v>7</v>
      </c>
      <c r="B8984" s="0" t="n">
        <v>8983</v>
      </c>
      <c r="C8984" s="0" t="n">
        <v>8984</v>
      </c>
      <c r="D8984" s="2" t="n">
        <v>9.76467141880676E-005</v>
      </c>
      <c r="E8984" s="2" t="n">
        <v>6.50999283900788E-005</v>
      </c>
      <c r="F8984" s="2" t="n">
        <v>3.25499641950394E-005</v>
      </c>
      <c r="G8984" s="0" t="n">
        <v>30720</v>
      </c>
    </row>
    <row r="8985" customFormat="false" ht="12.8" hidden="false" customHeight="false" outlineLevel="0" collapsed="false">
      <c r="A8985" s="0" t="s">
        <v>7</v>
      </c>
      <c r="B8985" s="0" t="n">
        <v>8984</v>
      </c>
      <c r="C8985" s="0" t="n">
        <v>8985</v>
      </c>
      <c r="D8985" s="2" t="n">
        <v>3.25499641950394E-005</v>
      </c>
      <c r="E8985" s="2" t="n">
        <v>0</v>
      </c>
      <c r="F8985" s="2" t="n">
        <v>6.51020474593926E-005</v>
      </c>
      <c r="G8985" s="0" t="n">
        <v>30721</v>
      </c>
    </row>
    <row r="8986" customFormat="false" ht="12.8" hidden="false" customHeight="false" outlineLevel="0" collapsed="false">
      <c r="A8986" s="0" t="s">
        <v>7</v>
      </c>
      <c r="B8986" s="0" t="n">
        <v>8985</v>
      </c>
      <c r="C8986" s="0" t="n">
        <v>8986</v>
      </c>
      <c r="D8986" s="2" t="n">
        <v>9.76498925851182E-005</v>
      </c>
      <c r="E8986" s="2" t="n">
        <v>3.25520833333333E-005</v>
      </c>
      <c r="F8986" s="2" t="n">
        <v>0</v>
      </c>
      <c r="G8986" s="0" t="n">
        <v>30719</v>
      </c>
    </row>
    <row r="8987" customFormat="false" ht="12.8" hidden="false" customHeight="false" outlineLevel="0" collapsed="false">
      <c r="A8987" s="0" t="s">
        <v>7</v>
      </c>
      <c r="B8987" s="0" t="n">
        <v>8986</v>
      </c>
      <c r="C8987" s="0" t="n">
        <v>8987</v>
      </c>
      <c r="D8987" s="2" t="n">
        <v>0</v>
      </c>
      <c r="E8987" s="2" t="n">
        <v>0</v>
      </c>
      <c r="F8987" s="2" t="n">
        <v>6.51041666666667E-005</v>
      </c>
      <c r="G8987" s="0" t="n">
        <v>30720</v>
      </c>
    </row>
    <row r="8988" customFormat="false" ht="12.8" hidden="false" customHeight="false" outlineLevel="0" collapsed="false">
      <c r="A8988" s="0" t="s">
        <v>7</v>
      </c>
      <c r="B8988" s="0" t="n">
        <v>8987</v>
      </c>
      <c r="C8988" s="0" t="n">
        <v>8988</v>
      </c>
      <c r="D8988" s="2" t="n">
        <v>6.51041666666667E-005</v>
      </c>
      <c r="E8988" s="2" t="n">
        <v>0</v>
      </c>
      <c r="F8988" s="2" t="n">
        <v>3.25542027475747E-005</v>
      </c>
      <c r="G8988" s="0" t="n">
        <v>30718</v>
      </c>
    </row>
    <row r="8989" customFormat="false" ht="12.8" hidden="false" customHeight="false" outlineLevel="0" collapsed="false">
      <c r="A8989" s="0" t="s">
        <v>7</v>
      </c>
      <c r="B8989" s="0" t="n">
        <v>8988</v>
      </c>
      <c r="C8989" s="0" t="n">
        <v>8989</v>
      </c>
      <c r="D8989" s="2" t="n">
        <v>0.000130204094918785</v>
      </c>
      <c r="E8989" s="2" t="n">
        <v>9.765625E-005</v>
      </c>
      <c r="F8989" s="2" t="n">
        <v>0</v>
      </c>
      <c r="G8989" s="0" t="n">
        <v>30717</v>
      </c>
    </row>
    <row r="8990" customFormat="false" ht="12.8" hidden="false" customHeight="false" outlineLevel="0" collapsed="false">
      <c r="A8990" s="0" t="s">
        <v>7</v>
      </c>
      <c r="B8990" s="0" t="n">
        <v>8989</v>
      </c>
      <c r="C8990" s="0" t="n">
        <v>8990</v>
      </c>
      <c r="D8990" s="2" t="n">
        <v>0.00016273393002441</v>
      </c>
      <c r="E8990" s="2" t="n">
        <v>0.00016273393002441</v>
      </c>
      <c r="F8990" s="2" t="n">
        <v>0</v>
      </c>
      <c r="G8990" s="0" t="n">
        <v>30720</v>
      </c>
    </row>
    <row r="8991" customFormat="false" ht="12.8" hidden="false" customHeight="false" outlineLevel="0" collapsed="false">
      <c r="A8991" s="0" t="s">
        <v>7</v>
      </c>
      <c r="B8991" s="0" t="n">
        <v>8990</v>
      </c>
      <c r="C8991" s="0" t="n">
        <v>8991</v>
      </c>
      <c r="D8991" s="2" t="n">
        <v>6.50893351124418E-005</v>
      </c>
      <c r="E8991" s="2" t="n">
        <v>6.50893351124418E-005</v>
      </c>
      <c r="F8991" s="2" t="n">
        <v>3.25446675562209E-005</v>
      </c>
      <c r="G8991" s="0" t="n">
        <v>30725</v>
      </c>
    </row>
    <row r="8992" customFormat="false" ht="12.8" hidden="false" customHeight="false" outlineLevel="0" collapsed="false">
      <c r="A8992" s="0" t="s">
        <v>7</v>
      </c>
      <c r="B8992" s="0" t="n">
        <v>8991</v>
      </c>
      <c r="C8992" s="0" t="n">
        <v>8992</v>
      </c>
      <c r="D8992" s="2" t="n">
        <v>0.00136505460218409</v>
      </c>
      <c r="E8992" s="2" t="n">
        <v>0.00133259661325446</v>
      </c>
      <c r="F8992" s="2" t="n">
        <v>3.25023564208405E-005</v>
      </c>
      <c r="G8992" s="0" t="n">
        <v>30726</v>
      </c>
    </row>
    <row r="8993" customFormat="false" ht="12.8" hidden="false" customHeight="false" outlineLevel="0" collapsed="false">
      <c r="A8993" s="0" t="s">
        <v>7</v>
      </c>
      <c r="B8993" s="0" t="n">
        <v>8992</v>
      </c>
      <c r="C8993" s="0" t="n">
        <v>8993</v>
      </c>
      <c r="D8993" s="2" t="n">
        <v>0.00032492851572654</v>
      </c>
      <c r="E8993" s="2" t="n">
        <v>0.000292445166531275</v>
      </c>
      <c r="F8993" s="2" t="n">
        <v>3.24939073923639E-005</v>
      </c>
      <c r="G8993" s="0" t="n">
        <v>30766</v>
      </c>
    </row>
    <row r="8994" customFormat="false" ht="12.8" hidden="false" customHeight="false" outlineLevel="0" collapsed="false">
      <c r="A8994" s="0" t="s">
        <v>7</v>
      </c>
      <c r="B8994" s="0" t="n">
        <v>8993</v>
      </c>
      <c r="C8994" s="0" t="n">
        <v>8994</v>
      </c>
      <c r="D8994" s="2" t="n">
        <v>0.000454722619202287</v>
      </c>
      <c r="E8994" s="2" t="n">
        <v>0.000422256147075064</v>
      </c>
      <c r="F8994" s="2" t="n">
        <v>0</v>
      </c>
      <c r="G8994" s="0" t="n">
        <v>30774</v>
      </c>
    </row>
    <row r="8995" customFormat="false" ht="12.8" hidden="false" customHeight="false" outlineLevel="0" collapsed="false">
      <c r="A8995" s="0" t="s">
        <v>7</v>
      </c>
      <c r="B8995" s="0" t="n">
        <v>8994</v>
      </c>
      <c r="C8995" s="0" t="n">
        <v>8995</v>
      </c>
      <c r="D8995" s="2" t="n">
        <v>6.49582643151775E-005</v>
      </c>
      <c r="E8995" s="2" t="n">
        <v>6.49582643151775E-005</v>
      </c>
      <c r="F8995" s="2" t="n">
        <v>0</v>
      </c>
      <c r="G8995" s="0" t="n">
        <v>30787</v>
      </c>
    </row>
    <row r="8996" customFormat="false" ht="12.8" hidden="false" customHeight="false" outlineLevel="0" collapsed="false">
      <c r="A8996" s="0" t="s">
        <v>7</v>
      </c>
      <c r="B8996" s="0" t="n">
        <v>8995</v>
      </c>
      <c r="C8996" s="0" t="n">
        <v>8996</v>
      </c>
      <c r="D8996" s="2" t="n">
        <v>3.2478077297824E-005</v>
      </c>
      <c r="E8996" s="2" t="n">
        <v>3.2478077297824E-005</v>
      </c>
      <c r="F8996" s="2" t="n">
        <v>0</v>
      </c>
      <c r="G8996" s="0" t="n">
        <v>30789</v>
      </c>
    </row>
    <row r="8997" customFormat="false" ht="12.8" hidden="false" customHeight="false" outlineLevel="0" collapsed="false">
      <c r="A8997" s="0" t="s">
        <v>7</v>
      </c>
      <c r="B8997" s="0" t="n">
        <v>8996</v>
      </c>
      <c r="C8997" s="0" t="n">
        <v>8997</v>
      </c>
      <c r="D8997" s="2" t="n">
        <v>0.000129895434175489</v>
      </c>
      <c r="E8997" s="2" t="n">
        <v>0.000129895434175489</v>
      </c>
      <c r="F8997" s="2" t="n">
        <v>0</v>
      </c>
      <c r="G8997" s="0" t="n">
        <v>30790</v>
      </c>
    </row>
    <row r="8998" customFormat="false" ht="12.8" hidden="false" customHeight="false" outlineLevel="0" collapsed="false">
      <c r="A8998" s="0" t="s">
        <v>7</v>
      </c>
      <c r="B8998" s="0" t="n">
        <v>8997</v>
      </c>
      <c r="C8998" s="0" t="n">
        <v>8998</v>
      </c>
      <c r="D8998" s="2" t="n">
        <v>0.000713914849428868</v>
      </c>
      <c r="E8998" s="2" t="n">
        <v>0.000713914849428868</v>
      </c>
      <c r="F8998" s="2" t="n">
        <v>6.49013499480789E-005</v>
      </c>
      <c r="G8998" s="0" t="n">
        <v>30794</v>
      </c>
    </row>
    <row r="8999" customFormat="false" ht="12.8" hidden="false" customHeight="false" outlineLevel="0" collapsed="false">
      <c r="A8999" s="0" t="s">
        <v>7</v>
      </c>
      <c r="B8999" s="0" t="n">
        <v>8998</v>
      </c>
      <c r="C8999" s="0" t="n">
        <v>8999</v>
      </c>
      <c r="D8999" s="2" t="n">
        <v>0.000291989747915518</v>
      </c>
      <c r="E8999" s="2" t="n">
        <v>0.000227117874176698</v>
      </c>
      <c r="F8999" s="2" t="n">
        <v>0.000194672463580027</v>
      </c>
      <c r="G8999" s="0" t="n">
        <v>30814</v>
      </c>
    </row>
    <row r="9000" customFormat="false" ht="12.8" hidden="false" customHeight="false" outlineLevel="0" collapsed="false">
      <c r="A9000" s="0" t="s">
        <v>7</v>
      </c>
      <c r="B9000" s="0" t="n">
        <v>8999</v>
      </c>
      <c r="C9000" s="0" t="n">
        <v>9000</v>
      </c>
      <c r="D9000" s="2" t="n">
        <v>0.0026862580102272</v>
      </c>
      <c r="E9000" s="2" t="n">
        <v>0.00249255470672019</v>
      </c>
      <c r="F9000" s="2" t="n">
        <v>3.23708403470154E-005</v>
      </c>
      <c r="G9000" s="0" t="n">
        <v>30815</v>
      </c>
    </row>
    <row r="9001" customFormat="false" ht="12.8" hidden="false" customHeight="false" outlineLevel="0" collapsed="false">
      <c r="A9001" s="0" t="s">
        <v>7</v>
      </c>
      <c r="B9001" s="0" t="n">
        <v>9000</v>
      </c>
      <c r="C9001" s="0" t="n">
        <v>9001</v>
      </c>
      <c r="D9001" s="2" t="n">
        <v>0.00184179914695618</v>
      </c>
      <c r="E9001" s="2" t="n">
        <v>0.00180954535173038</v>
      </c>
      <c r="F9001" s="2" t="n">
        <v>0.000129253239409313</v>
      </c>
      <c r="G9001" s="0" t="n">
        <v>30891</v>
      </c>
    </row>
    <row r="9002" customFormat="false" ht="12.8" hidden="false" customHeight="false" outlineLevel="0" collapsed="false">
      <c r="A9002" s="0" t="s">
        <v>7</v>
      </c>
      <c r="B9002" s="0" t="n">
        <v>9001</v>
      </c>
      <c r="C9002" s="0" t="n">
        <v>9002</v>
      </c>
      <c r="D9002" s="2" t="n">
        <v>0.00296439503786048</v>
      </c>
      <c r="E9002" s="2" t="n">
        <v>0.00283587380361574</v>
      </c>
      <c r="F9002" s="2" t="n">
        <v>0.000193355032064709</v>
      </c>
      <c r="G9002" s="0" t="n">
        <v>30943</v>
      </c>
    </row>
    <row r="9003" customFormat="false" ht="12.8" hidden="false" customHeight="false" outlineLevel="0" collapsed="false">
      <c r="A9003" s="0" t="s">
        <v>7</v>
      </c>
      <c r="B9003" s="0" t="n">
        <v>9002</v>
      </c>
      <c r="C9003" s="0" t="n">
        <v>9003</v>
      </c>
      <c r="D9003" s="2" t="n">
        <v>0.0161413077947612</v>
      </c>
      <c r="E9003" s="2" t="n">
        <v>0.0159540725704136</v>
      </c>
      <c r="F9003" s="2" t="n">
        <v>0.000602638924130931</v>
      </c>
      <c r="G9003" s="0" t="n">
        <v>31025</v>
      </c>
    </row>
    <row r="9004" customFormat="false" ht="12.8" hidden="false" customHeight="false" outlineLevel="0" collapsed="false">
      <c r="A9004" s="0" t="s">
        <v>7</v>
      </c>
      <c r="B9004" s="0" t="n">
        <v>9003</v>
      </c>
      <c r="C9004" s="0" t="n">
        <v>9004</v>
      </c>
      <c r="D9004" s="2" t="n">
        <v>0.00696501733375355</v>
      </c>
      <c r="E9004" s="2" t="n">
        <v>0.00637002932736274</v>
      </c>
      <c r="F9004" s="2" t="n">
        <v>9.46043959509318E-005</v>
      </c>
      <c r="G9004" s="0" t="n">
        <v>31509</v>
      </c>
    </row>
    <row r="9005" customFormat="false" ht="12.8" hidden="false" customHeight="false" outlineLevel="0" collapsed="false">
      <c r="A9005" s="0" t="s">
        <v>7</v>
      </c>
      <c r="B9005" s="0" t="n">
        <v>9004</v>
      </c>
      <c r="C9005" s="0" t="n">
        <v>9005</v>
      </c>
      <c r="D9005" s="2" t="n">
        <v>0.00107113603427635</v>
      </c>
      <c r="E9005" s="2" t="n">
        <v>0.000976716342669901</v>
      </c>
      <c r="F9005" s="2" t="n">
        <v>0.00198493966413561</v>
      </c>
      <c r="G9005" s="0" t="n">
        <v>31708</v>
      </c>
    </row>
    <row r="9006" customFormat="false" ht="12.8" hidden="false" customHeight="false" outlineLevel="0" collapsed="false">
      <c r="A9006" s="0" t="s">
        <v>7</v>
      </c>
      <c r="B9006" s="0" t="n">
        <v>9005</v>
      </c>
      <c r="C9006" s="0" t="n">
        <v>9006</v>
      </c>
      <c r="D9006" s="2" t="n">
        <v>0.00251920896838393</v>
      </c>
      <c r="E9006" s="2" t="n">
        <v>0.000536396049600858</v>
      </c>
      <c r="F9006" s="2" t="n">
        <v>0.00621588363360995</v>
      </c>
      <c r="G9006" s="0" t="n">
        <v>31676</v>
      </c>
    </row>
    <row r="9007" customFormat="false" ht="12.8" hidden="false" customHeight="false" outlineLevel="0" collapsed="false">
      <c r="A9007" s="0" t="s">
        <v>7</v>
      </c>
      <c r="B9007" s="0" t="n">
        <v>9006</v>
      </c>
      <c r="C9007" s="0" t="n">
        <v>9007</v>
      </c>
      <c r="D9007" s="2" t="n">
        <v>0.0066546819314347</v>
      </c>
      <c r="E9007" s="2" t="n">
        <v>0.000444303395747382</v>
      </c>
      <c r="F9007" s="2" t="n">
        <v>0.0733417962551571</v>
      </c>
      <c r="G9007" s="0" t="n">
        <v>31496</v>
      </c>
    </row>
    <row r="9008" customFormat="false" ht="12.8" hidden="false" customHeight="false" outlineLevel="0" collapsed="false">
      <c r="A9008" s="0" t="s">
        <v>7</v>
      </c>
      <c r="B9008" s="0" t="n">
        <v>9007</v>
      </c>
      <c r="C9008" s="0" t="n">
        <v>9008</v>
      </c>
      <c r="D9008" s="2" t="n">
        <v>0.0738708449632073</v>
      </c>
      <c r="E9008" s="2" t="n">
        <v>0.000616079679638567</v>
      </c>
      <c r="F9008" s="2" t="n">
        <v>0.0135537529520485</v>
      </c>
      <c r="G9008" s="0" t="n">
        <v>29199</v>
      </c>
    </row>
    <row r="9009" customFormat="false" ht="12.8" hidden="false" customHeight="false" outlineLevel="0" collapsed="false">
      <c r="A9009" s="0" t="s">
        <v>7</v>
      </c>
      <c r="B9009" s="0" t="n">
        <v>9008</v>
      </c>
      <c r="C9009" s="0" t="n">
        <v>9009</v>
      </c>
      <c r="D9009" s="2" t="n">
        <v>0.0138912649262668</v>
      </c>
      <c r="E9009" s="2" t="n">
        <v>0.00034684887794388</v>
      </c>
      <c r="F9009" s="2" t="n">
        <v>0.00284416079913981</v>
      </c>
      <c r="G9009" s="0" t="n">
        <v>28821</v>
      </c>
    </row>
    <row r="9010" customFormat="false" ht="12.8" hidden="false" customHeight="false" outlineLevel="0" collapsed="false">
      <c r="A9010" s="0" t="s">
        <v>7</v>
      </c>
      <c r="B9010" s="0" t="n">
        <v>9009</v>
      </c>
      <c r="C9010" s="0" t="n">
        <v>9010</v>
      </c>
      <c r="D9010" s="2" t="n">
        <v>0.00308620570081143</v>
      </c>
      <c r="E9010" s="2" t="n">
        <v>0.000243427458617332</v>
      </c>
      <c r="F9010" s="2" t="n">
        <v>0.00121713729308666</v>
      </c>
      <c r="G9010" s="0" t="n">
        <v>28749</v>
      </c>
    </row>
    <row r="9011" customFormat="false" ht="12.8" hidden="false" customHeight="false" outlineLevel="0" collapsed="false">
      <c r="A9011" s="0" t="s">
        <v>7</v>
      </c>
      <c r="B9011" s="0" t="n">
        <v>9010</v>
      </c>
      <c r="C9011" s="0" t="n">
        <v>9011</v>
      </c>
      <c r="D9011" s="2" t="n">
        <v>0.00139077222627864</v>
      </c>
      <c r="E9011" s="2" t="n">
        <v>0.000174058344357028</v>
      </c>
      <c r="F9011" s="2" t="n">
        <v>0.000139246675485623</v>
      </c>
      <c r="G9011" s="0" t="n">
        <v>28721</v>
      </c>
    </row>
    <row r="9012" customFormat="false" ht="12.8" hidden="false" customHeight="false" outlineLevel="0" collapsed="false">
      <c r="A9012" s="0" t="s">
        <v>7</v>
      </c>
      <c r="B9012" s="0" t="n">
        <v>9011</v>
      </c>
      <c r="C9012" s="0" t="n">
        <v>9012</v>
      </c>
      <c r="D9012" s="2" t="n">
        <v>0.00118236194185561</v>
      </c>
      <c r="E9012" s="2" t="n">
        <v>0.00104340567612688</v>
      </c>
      <c r="F9012" s="2" t="n">
        <v>0.000417362270450751</v>
      </c>
      <c r="G9012" s="0" t="n">
        <v>28722</v>
      </c>
    </row>
    <row r="9013" customFormat="false" ht="12.8" hidden="false" customHeight="false" outlineLevel="0" collapsed="false">
      <c r="A9013" s="0" t="s">
        <v>7</v>
      </c>
      <c r="B9013" s="0" t="n">
        <v>9012</v>
      </c>
      <c r="C9013" s="0" t="n">
        <v>9013</v>
      </c>
      <c r="D9013" s="2" t="n">
        <v>0.000695410292072323</v>
      </c>
      <c r="E9013" s="2" t="n">
        <v>0.000278280228189787</v>
      </c>
      <c r="F9013" s="2" t="n">
        <v>3.47850285237234E-005</v>
      </c>
      <c r="G9013" s="0" t="n">
        <v>28740</v>
      </c>
    </row>
    <row r="9014" customFormat="false" ht="12.8" hidden="false" customHeight="false" outlineLevel="0" collapsed="false">
      <c r="A9014" s="0" t="s">
        <v>7</v>
      </c>
      <c r="B9014" s="0" t="n">
        <v>9013</v>
      </c>
      <c r="C9014" s="0" t="n">
        <v>9014</v>
      </c>
      <c r="D9014" s="2" t="n">
        <v>0.00249835178181061</v>
      </c>
      <c r="E9014" s="2" t="n">
        <v>0.0024637379415643</v>
      </c>
      <c r="F9014" s="2" t="n">
        <v>6.94010687764592E-005</v>
      </c>
      <c r="G9014" s="0" t="n">
        <v>28747</v>
      </c>
    </row>
    <row r="9015" customFormat="false" ht="12.8" hidden="false" customHeight="false" outlineLevel="0" collapsed="false">
      <c r="A9015" s="0" t="s">
        <v>7</v>
      </c>
      <c r="B9015" s="0" t="n">
        <v>9014</v>
      </c>
      <c r="C9015" s="0" t="n">
        <v>9015</v>
      </c>
      <c r="D9015" s="2" t="n">
        <v>0.00100537354827526</v>
      </c>
      <c r="E9015" s="2" t="n">
        <v>0.000936102347189959</v>
      </c>
      <c r="F9015" s="2" t="n">
        <v>0</v>
      </c>
      <c r="G9015" s="0" t="n">
        <v>28816</v>
      </c>
    </row>
    <row r="9016" customFormat="false" ht="12.8" hidden="false" customHeight="false" outlineLevel="0" collapsed="false">
      <c r="A9016" s="0" t="s">
        <v>7</v>
      </c>
      <c r="B9016" s="0" t="n">
        <v>9015</v>
      </c>
      <c r="C9016" s="0" t="n">
        <v>9016</v>
      </c>
      <c r="D9016" s="2" t="n">
        <v>0.000311936780812422</v>
      </c>
      <c r="E9016" s="2" t="n">
        <v>0.000311936780812422</v>
      </c>
      <c r="F9016" s="2" t="n">
        <v>0.000623873561624844</v>
      </c>
      <c r="G9016" s="0" t="n">
        <v>28843</v>
      </c>
    </row>
    <row r="9017" customFormat="false" ht="12.8" hidden="false" customHeight="false" outlineLevel="0" collapsed="false">
      <c r="A9017" s="0" t="s">
        <v>7</v>
      </c>
      <c r="B9017" s="0" t="n">
        <v>9016</v>
      </c>
      <c r="C9017" s="0" t="n">
        <v>9017</v>
      </c>
      <c r="D9017" s="2" t="n">
        <v>0.00190383883138911</v>
      </c>
      <c r="E9017" s="2" t="n">
        <v>0.0012815628138963</v>
      </c>
      <c r="F9017" s="2" t="n">
        <v>0.000311731495272072</v>
      </c>
      <c r="G9017" s="0" t="n">
        <v>28834</v>
      </c>
    </row>
    <row r="9018" customFormat="false" ht="12.8" hidden="false" customHeight="false" outlineLevel="0" collapsed="false">
      <c r="A9018" s="0" t="s">
        <v>7</v>
      </c>
      <c r="B9018" s="0" t="n">
        <v>9017</v>
      </c>
      <c r="C9018" s="0" t="n">
        <v>9018</v>
      </c>
      <c r="D9018" s="2" t="n">
        <v>0.00197102251115184</v>
      </c>
      <c r="E9018" s="2" t="n">
        <v>0.00166032514700796</v>
      </c>
      <c r="F9018" s="2" t="n">
        <v>0.000760982359045313</v>
      </c>
      <c r="G9018" s="0" t="n">
        <v>28862</v>
      </c>
    </row>
    <row r="9019" customFormat="false" ht="12.8" hidden="false" customHeight="false" outlineLevel="0" collapsed="false">
      <c r="A9019" s="0" t="s">
        <v>7</v>
      </c>
      <c r="B9019" s="0" t="n">
        <v>9018</v>
      </c>
      <c r="C9019" s="0" t="n">
        <v>9019</v>
      </c>
      <c r="D9019" s="2" t="n">
        <v>0.00276166804750069</v>
      </c>
      <c r="E9019" s="2" t="n">
        <v>0.0020037310854695</v>
      </c>
      <c r="F9019" s="2" t="n">
        <v>0.000103641263041526</v>
      </c>
      <c r="G9019" s="0" t="n">
        <v>28888</v>
      </c>
    </row>
    <row r="9020" customFormat="false" ht="12.8" hidden="false" customHeight="false" outlineLevel="0" collapsed="false">
      <c r="A9020" s="0" t="s">
        <v>7</v>
      </c>
      <c r="B9020" s="0" t="n">
        <v>9019</v>
      </c>
      <c r="C9020" s="0" t="n">
        <v>9020</v>
      </c>
      <c r="D9020" s="2" t="n">
        <v>0.000931998619261305</v>
      </c>
      <c r="E9020" s="2" t="n">
        <v>0.000828529015776573</v>
      </c>
      <c r="F9020" s="2" t="n">
        <v>0.00110470535436876</v>
      </c>
      <c r="G9020" s="0" t="n">
        <v>28943</v>
      </c>
    </row>
    <row r="9021" customFormat="false" ht="12.8" hidden="false" customHeight="false" outlineLevel="0" collapsed="false">
      <c r="A9021" s="0" t="s">
        <v>7</v>
      </c>
      <c r="B9021" s="0" t="n">
        <v>9020</v>
      </c>
      <c r="C9021" s="0" t="n">
        <v>9021</v>
      </c>
      <c r="D9021" s="2" t="n">
        <v>0.00217256362507759</v>
      </c>
      <c r="E9021" s="2" t="n">
        <v>0.00107022025823379</v>
      </c>
      <c r="F9021" s="2" t="n">
        <v>0.000345232341365739</v>
      </c>
      <c r="G9021" s="0" t="n">
        <v>28935</v>
      </c>
    </row>
    <row r="9022" customFormat="false" ht="12.8" hidden="false" customHeight="false" outlineLevel="0" collapsed="false">
      <c r="A9022" s="0" t="s">
        <v>7</v>
      </c>
      <c r="B9022" s="0" t="n">
        <v>9021</v>
      </c>
      <c r="C9022" s="0" t="n">
        <v>9022</v>
      </c>
      <c r="D9022" s="2" t="n">
        <v>0.000690226394257316</v>
      </c>
      <c r="E9022" s="2" t="n">
        <v>0.000345232341365739</v>
      </c>
      <c r="F9022" s="2" t="n">
        <v>0.00107022025823379</v>
      </c>
      <c r="G9022" s="0" t="n">
        <v>28956</v>
      </c>
    </row>
    <row r="9023" customFormat="false" ht="12.8" hidden="false" customHeight="false" outlineLevel="0" collapsed="false">
      <c r="A9023" s="0" t="s">
        <v>7</v>
      </c>
      <c r="B9023" s="0" t="n">
        <v>9022</v>
      </c>
      <c r="C9023" s="0" t="n">
        <v>9023</v>
      </c>
      <c r="D9023" s="2" t="n">
        <v>0.00151834086752476</v>
      </c>
      <c r="E9023" s="2" t="n">
        <v>0.000449081110957579</v>
      </c>
      <c r="F9023" s="2" t="n">
        <v>0.0870181014232417</v>
      </c>
      <c r="G9023" s="0" t="n">
        <v>28935</v>
      </c>
    </row>
    <row r="9024" customFormat="false" ht="12.8" hidden="false" customHeight="false" outlineLevel="0" collapsed="false">
      <c r="A9024" s="0" t="s">
        <v>7</v>
      </c>
      <c r="B9024" s="0" t="n">
        <v>9023</v>
      </c>
      <c r="C9024" s="0" t="n">
        <v>9024</v>
      </c>
      <c r="D9024" s="2" t="n">
        <v>0.0872072943289356</v>
      </c>
      <c r="E9024" s="2" t="n">
        <v>0.000226971817665973</v>
      </c>
      <c r="F9024" s="2" t="n">
        <v>0.00998675997730282</v>
      </c>
      <c r="G9024" s="0" t="n">
        <v>26429</v>
      </c>
    </row>
    <row r="9025" customFormat="false" ht="12.8" hidden="false" customHeight="false" outlineLevel="0" collapsed="false">
      <c r="A9025" s="0" t="s">
        <v>7</v>
      </c>
      <c r="B9025" s="0" t="n">
        <v>9024</v>
      </c>
      <c r="C9025" s="0" t="n">
        <v>9025</v>
      </c>
      <c r="D9025" s="2" t="n">
        <v>0.0100242094114087</v>
      </c>
      <c r="E9025" s="2" t="n">
        <v>3.82087727342198E-005</v>
      </c>
      <c r="F9025" s="2" t="n">
        <v>0.00198685618217943</v>
      </c>
      <c r="G9025" s="0" t="n">
        <v>26171</v>
      </c>
    </row>
    <row r="9026" customFormat="false" ht="12.8" hidden="false" customHeight="false" outlineLevel="0" collapsed="false">
      <c r="A9026" s="0" t="s">
        <v>7</v>
      </c>
      <c r="B9026" s="0" t="n">
        <v>9025</v>
      </c>
      <c r="C9026" s="0" t="n">
        <v>9026</v>
      </c>
      <c r="D9026" s="2" t="n">
        <v>0.00236803911083951</v>
      </c>
      <c r="E9026" s="2" t="n">
        <v>0.000382701875239189</v>
      </c>
      <c r="F9026" s="2" t="n">
        <v>0.000574052812858783</v>
      </c>
      <c r="G9026" s="0" t="n">
        <v>26120</v>
      </c>
    </row>
    <row r="9027" customFormat="false" ht="12.8" hidden="false" customHeight="false" outlineLevel="0" collapsed="false">
      <c r="A9027" s="0" t="s">
        <v>7</v>
      </c>
      <c r="B9027" s="0" t="n">
        <v>9026</v>
      </c>
      <c r="C9027" s="0" t="n">
        <v>9027</v>
      </c>
      <c r="D9027" s="2" t="n">
        <v>0.00278753627615702</v>
      </c>
      <c r="E9027" s="2" t="n">
        <v>0.00221602414702174</v>
      </c>
      <c r="F9027" s="2" t="n">
        <v>0.00114621938639056</v>
      </c>
      <c r="G9027" s="0" t="n">
        <v>26115</v>
      </c>
    </row>
    <row r="9028" customFormat="false" ht="12.8" hidden="false" customHeight="false" outlineLevel="0" collapsed="false">
      <c r="A9028" s="0" t="s">
        <v>7</v>
      </c>
      <c r="B9028" s="0" t="n">
        <v>9027</v>
      </c>
      <c r="C9028" s="0" t="n">
        <v>9028</v>
      </c>
      <c r="D9028" s="2" t="n">
        <v>0.00672492401215806</v>
      </c>
      <c r="E9028" s="2" t="n">
        <v>0.00559147965005706</v>
      </c>
      <c r="F9028" s="2" t="n">
        <v>0.000950931913275009</v>
      </c>
      <c r="G9028" s="0" t="n">
        <v>26143</v>
      </c>
    </row>
    <row r="9029" customFormat="false" ht="12.8" hidden="false" customHeight="false" outlineLevel="0" collapsed="false">
      <c r="A9029" s="0" t="s">
        <v>7</v>
      </c>
      <c r="B9029" s="0" t="n">
        <v>9028</v>
      </c>
      <c r="C9029" s="0" t="n">
        <v>9029</v>
      </c>
      <c r="D9029" s="2" t="n">
        <v>0.00299878530215609</v>
      </c>
      <c r="E9029" s="2" t="n">
        <v>0.00205174968653824</v>
      </c>
      <c r="F9029" s="2" t="n">
        <v>0.00140582848892435</v>
      </c>
      <c r="G9029" s="0" t="n">
        <v>26265</v>
      </c>
    </row>
    <row r="9030" customFormat="false" ht="12.8" hidden="false" customHeight="false" outlineLevel="0" collapsed="false">
      <c r="A9030" s="0" t="s">
        <v>7</v>
      </c>
      <c r="B9030" s="0" t="n">
        <v>9029</v>
      </c>
      <c r="C9030" s="0" t="n">
        <v>9030</v>
      </c>
      <c r="D9030" s="2" t="n">
        <v>0.00390373318173204</v>
      </c>
      <c r="E9030" s="2" t="n">
        <v>0.00250493396083194</v>
      </c>
      <c r="F9030" s="2" t="n">
        <v>3.795354486109E-005</v>
      </c>
      <c r="G9030" s="0" t="n">
        <v>26282</v>
      </c>
    </row>
    <row r="9031" customFormat="false" ht="12.8" hidden="false" customHeight="false" outlineLevel="0" collapsed="false">
      <c r="A9031" s="0" t="s">
        <v>7</v>
      </c>
      <c r="B9031" s="0" t="n">
        <v>9030</v>
      </c>
      <c r="C9031" s="0" t="n">
        <v>9031</v>
      </c>
      <c r="D9031" s="2" t="n">
        <v>0.00144021224180406</v>
      </c>
      <c r="E9031" s="2" t="n">
        <v>0.00140236506973924</v>
      </c>
      <c r="F9031" s="2" t="n">
        <v>0</v>
      </c>
      <c r="G9031" s="0" t="n">
        <v>26347</v>
      </c>
    </row>
    <row r="9032" customFormat="false" ht="12.8" hidden="false" customHeight="false" outlineLevel="0" collapsed="false">
      <c r="A9032" s="0" t="s">
        <v>7</v>
      </c>
      <c r="B9032" s="0" t="n">
        <v>9031</v>
      </c>
      <c r="C9032" s="0" t="n">
        <v>9032</v>
      </c>
      <c r="D9032" s="2" t="n">
        <v>0.00234439990924904</v>
      </c>
      <c r="E9032" s="2" t="n">
        <v>0.00234439990924904</v>
      </c>
      <c r="F9032" s="2" t="n">
        <v>0.000113438705286244</v>
      </c>
      <c r="G9032" s="0" t="n">
        <v>26384</v>
      </c>
    </row>
    <row r="9033" customFormat="false" ht="12.8" hidden="false" customHeight="false" outlineLevel="0" collapsed="false">
      <c r="A9033" s="0" t="s">
        <v>7</v>
      </c>
      <c r="B9033" s="0" t="n">
        <v>9032</v>
      </c>
      <c r="C9033" s="0" t="n">
        <v>9033</v>
      </c>
      <c r="D9033" s="2" t="n">
        <v>0.004030131826742</v>
      </c>
      <c r="E9033" s="2" t="n">
        <v>0.00391758014088221</v>
      </c>
      <c r="F9033" s="2" t="n">
        <v>0.00218480430933816</v>
      </c>
      <c r="G9033" s="0" t="n">
        <v>26443</v>
      </c>
    </row>
    <row r="9034" customFormat="false" ht="12.8" hidden="false" customHeight="false" outlineLevel="0" collapsed="false">
      <c r="A9034" s="0" t="s">
        <v>7</v>
      </c>
      <c r="B9034" s="0" t="n">
        <v>9033</v>
      </c>
      <c r="C9034" s="0" t="n">
        <v>9034</v>
      </c>
      <c r="D9034" s="2" t="n">
        <v>0.00259808720536185</v>
      </c>
      <c r="E9034" s="2" t="n">
        <v>0.000415094339622641</v>
      </c>
      <c r="F9034" s="2" t="n">
        <v>0.0059622641509434</v>
      </c>
      <c r="G9034" s="0" t="n">
        <v>26489</v>
      </c>
    </row>
    <row r="9035" customFormat="false" ht="12.8" hidden="false" customHeight="false" outlineLevel="0" collapsed="false">
      <c r="A9035" s="0" t="s">
        <v>7</v>
      </c>
      <c r="B9035" s="0" t="n">
        <v>9034</v>
      </c>
      <c r="C9035" s="0" t="n">
        <v>9035</v>
      </c>
      <c r="D9035" s="2" t="n">
        <v>0.0318288738606292</v>
      </c>
      <c r="E9035" s="2" t="n">
        <v>0.026173752310536</v>
      </c>
      <c r="F9035" s="2" t="n">
        <v>0.0101293900184843</v>
      </c>
      <c r="G9035" s="0" t="n">
        <v>26342</v>
      </c>
    </row>
    <row r="9036" customFormat="false" ht="12.8" hidden="false" customHeight="false" outlineLevel="0" collapsed="false">
      <c r="A9036" s="0" t="s">
        <v>7</v>
      </c>
      <c r="B9036" s="0" t="n">
        <v>9035</v>
      </c>
      <c r="C9036" s="0" t="n">
        <v>9036</v>
      </c>
      <c r="D9036" s="2" t="n">
        <v>0.0102391601670794</v>
      </c>
      <c r="E9036" s="2" t="n">
        <v>0.000112028081705814</v>
      </c>
      <c r="F9036" s="2" t="n">
        <v>0.00843944882183801</v>
      </c>
      <c r="G9036" s="0" t="n">
        <v>26776</v>
      </c>
    </row>
    <row r="9037" customFormat="false" ht="12.8" hidden="false" customHeight="false" outlineLevel="0" collapsed="false">
      <c r="A9037" s="0" t="s">
        <v>7</v>
      </c>
      <c r="B9037" s="0" t="n">
        <v>9036</v>
      </c>
      <c r="C9037" s="0" t="n">
        <v>9037</v>
      </c>
      <c r="D9037" s="2" t="n">
        <v>0.00866156430838156</v>
      </c>
      <c r="E9037" s="2" t="n">
        <v>0.000225912120185248</v>
      </c>
      <c r="F9037" s="2" t="n">
        <v>0.0138559433713619</v>
      </c>
      <c r="G9037" s="0" t="n">
        <v>26553</v>
      </c>
    </row>
    <row r="9038" customFormat="false" ht="12.8" hidden="false" customHeight="false" outlineLevel="0" collapsed="false">
      <c r="A9038" s="0" t="s">
        <v>7</v>
      </c>
      <c r="B9038" s="0" t="n">
        <v>9037</v>
      </c>
      <c r="C9038" s="0" t="n">
        <v>9038</v>
      </c>
      <c r="D9038" s="2" t="n">
        <v>0.0139301984112044</v>
      </c>
      <c r="E9038" s="2" t="n">
        <v>7.6356278394991E-005</v>
      </c>
      <c r="F9038" s="2" t="n">
        <v>0.0117588668728286</v>
      </c>
      <c r="G9038" s="0" t="n">
        <v>26191</v>
      </c>
    </row>
    <row r="9039" customFormat="false" ht="12.8" hidden="false" customHeight="false" outlineLevel="0" collapsed="false">
      <c r="A9039" s="0" t="s">
        <v>7</v>
      </c>
      <c r="B9039" s="0" t="n">
        <v>9038</v>
      </c>
      <c r="C9039" s="0" t="n">
        <v>9039</v>
      </c>
      <c r="D9039" s="2" t="n">
        <v>0.0145804781483173</v>
      </c>
      <c r="E9039" s="2" t="n">
        <v>0.00288906009244992</v>
      </c>
      <c r="F9039" s="2" t="n">
        <v>0.00292758089368259</v>
      </c>
      <c r="G9039" s="0" t="n">
        <v>25885</v>
      </c>
    </row>
    <row r="9040" customFormat="false" ht="12.8" hidden="false" customHeight="false" outlineLevel="0" collapsed="false">
      <c r="A9040" s="0" t="s">
        <v>7</v>
      </c>
      <c r="B9040" s="0" t="n">
        <v>9039</v>
      </c>
      <c r="C9040" s="0" t="n">
        <v>9040</v>
      </c>
      <c r="D9040" s="2" t="n">
        <v>0.00396352022164929</v>
      </c>
      <c r="E9040" s="2" t="n">
        <v>0.00104202848211184</v>
      </c>
      <c r="F9040" s="2" t="n">
        <v>0.000115780942456872</v>
      </c>
      <c r="G9040" s="0" t="n">
        <v>25884</v>
      </c>
    </row>
    <row r="9041" customFormat="false" ht="12.8" hidden="false" customHeight="false" outlineLevel="0" collapsed="false">
      <c r="A9041" s="0" t="s">
        <v>7</v>
      </c>
      <c r="B9041" s="0" t="n">
        <v>9040</v>
      </c>
      <c r="C9041" s="0" t="n">
        <v>9041</v>
      </c>
      <c r="D9041" s="2" t="n">
        <v>0.000270113833687054</v>
      </c>
      <c r="E9041" s="2" t="n">
        <v>0.000154368632293918</v>
      </c>
      <c r="F9041" s="2" t="n">
        <v>0.000115776474220438</v>
      </c>
      <c r="G9041" s="0" t="n">
        <v>25908</v>
      </c>
    </row>
    <row r="9042" customFormat="false" ht="12.8" hidden="false" customHeight="false" outlineLevel="0" collapsed="false">
      <c r="A9042" s="0" t="s">
        <v>7</v>
      </c>
      <c r="B9042" s="0" t="n">
        <v>9041</v>
      </c>
      <c r="C9042" s="0" t="n">
        <v>9042</v>
      </c>
      <c r="D9042" s="2" t="n">
        <v>0.000347249016127788</v>
      </c>
      <c r="E9042" s="2" t="n">
        <v>0.000231526143160332</v>
      </c>
      <c r="F9042" s="2" t="n">
        <v>0.000231526143160332</v>
      </c>
      <c r="G9042" s="0" t="n">
        <v>25909</v>
      </c>
    </row>
    <row r="9043" customFormat="false" ht="12.8" hidden="false" customHeight="false" outlineLevel="0" collapsed="false">
      <c r="A9043" s="0" t="s">
        <v>7</v>
      </c>
      <c r="B9043" s="0" t="n">
        <v>9042</v>
      </c>
      <c r="C9043" s="0" t="n">
        <v>9043</v>
      </c>
      <c r="D9043" s="2" t="n">
        <v>0.000231526143160332</v>
      </c>
      <c r="E9043" s="2" t="n">
        <v>0</v>
      </c>
      <c r="F9043" s="2" t="n">
        <v>0.000270176386583813</v>
      </c>
      <c r="G9043" s="0" t="n">
        <v>25909</v>
      </c>
    </row>
    <row r="9044" customFormat="false" ht="12.8" hidden="false" customHeight="false" outlineLevel="0" collapsed="false">
      <c r="A9044" s="0" t="s">
        <v>7</v>
      </c>
      <c r="B9044" s="0" t="n">
        <v>9043</v>
      </c>
      <c r="C9044" s="0" t="n">
        <v>9044</v>
      </c>
      <c r="D9044" s="2" t="n">
        <v>0.000694444444444444</v>
      </c>
      <c r="E9044" s="2" t="n">
        <v>0.000424497356539189</v>
      </c>
      <c r="F9044" s="2" t="n">
        <v>0.000270134681434029</v>
      </c>
      <c r="G9044" s="0" t="n">
        <v>25902</v>
      </c>
    </row>
    <row r="9045" customFormat="false" ht="12.8" hidden="false" customHeight="false" outlineLevel="0" collapsed="false">
      <c r="A9045" s="0" t="s">
        <v>7</v>
      </c>
      <c r="B9045" s="0" t="n">
        <v>9044</v>
      </c>
      <c r="C9045" s="0" t="n">
        <v>9045</v>
      </c>
      <c r="D9045" s="2" t="n">
        <v>0.00042443184010495</v>
      </c>
      <c r="E9045" s="2" t="n">
        <v>0.000154380548050946</v>
      </c>
      <c r="F9045" s="2" t="n">
        <v>0.0025472790428406</v>
      </c>
      <c r="G9045" s="0" t="n">
        <v>25906</v>
      </c>
    </row>
    <row r="9046" customFormat="false" ht="12.8" hidden="false" customHeight="false" outlineLevel="0" collapsed="false">
      <c r="A9046" s="0" t="s">
        <v>7</v>
      </c>
      <c r="B9046" s="0" t="n">
        <v>9045</v>
      </c>
      <c r="C9046" s="0" t="n">
        <v>9046</v>
      </c>
      <c r="D9046" s="2" t="n">
        <v>0.00277820651335083</v>
      </c>
      <c r="E9046" s="2" t="n">
        <v>0.0002321083172147</v>
      </c>
      <c r="F9046" s="2" t="n">
        <v>0.000309477756286267</v>
      </c>
      <c r="G9046" s="0" t="n">
        <v>25844</v>
      </c>
    </row>
    <row r="9047" customFormat="false" ht="12.8" hidden="false" customHeight="false" outlineLevel="0" collapsed="false">
      <c r="A9047" s="0" t="s">
        <v>7</v>
      </c>
      <c r="B9047" s="0" t="n">
        <v>9046</v>
      </c>
      <c r="C9047" s="0" t="n">
        <v>9047</v>
      </c>
      <c r="D9047" s="2" t="n">
        <v>0.000502804099787275</v>
      </c>
      <c r="E9047" s="2" t="n">
        <v>0.000193446047897241</v>
      </c>
      <c r="F9047" s="2" t="n">
        <v>0.00123805470654235</v>
      </c>
      <c r="G9047" s="0" t="n">
        <v>25842</v>
      </c>
    </row>
    <row r="9048" customFormat="false" ht="12.8" hidden="false" customHeight="false" outlineLevel="0" collapsed="false">
      <c r="A9048" s="0" t="s">
        <v>7</v>
      </c>
      <c r="B9048" s="0" t="n">
        <v>9047</v>
      </c>
      <c r="C9048" s="0" t="n">
        <v>9048</v>
      </c>
      <c r="D9048" s="2" t="n">
        <v>0.00177874018792777</v>
      </c>
      <c r="E9048" s="2" t="n">
        <v>0.00054202640442913</v>
      </c>
      <c r="F9048" s="2" t="n">
        <v>0.0017422277285222</v>
      </c>
      <c r="G9048" s="0" t="n">
        <v>25815</v>
      </c>
    </row>
    <row r="9049" customFormat="false" ht="12.8" hidden="false" customHeight="false" outlineLevel="0" collapsed="false">
      <c r="A9049" s="0" t="s">
        <v>7</v>
      </c>
      <c r="B9049" s="0" t="n">
        <v>9048</v>
      </c>
      <c r="C9049" s="0" t="n">
        <v>9049</v>
      </c>
      <c r="D9049" s="2" t="n">
        <v>0.0025531914893617</v>
      </c>
      <c r="E9049" s="2" t="n">
        <v>0.000813795776012401</v>
      </c>
      <c r="F9049" s="2" t="n">
        <v>0.000155008719240457</v>
      </c>
      <c r="G9049" s="0" t="n">
        <v>25784</v>
      </c>
    </row>
    <row r="9050" customFormat="false" ht="12.8" hidden="false" customHeight="false" outlineLevel="0" collapsed="false">
      <c r="A9050" s="0" t="s">
        <v>7</v>
      </c>
      <c r="B9050" s="0" t="n">
        <v>9049</v>
      </c>
      <c r="C9050" s="0" t="n">
        <v>9050</v>
      </c>
      <c r="D9050" s="2" t="n">
        <v>0.00220434681723258</v>
      </c>
      <c r="E9050" s="2" t="n">
        <v>0.0020499729248859</v>
      </c>
      <c r="F9050" s="2" t="n">
        <v>7.73574688636188E-005</v>
      </c>
      <c r="G9050" s="0" t="n">
        <v>25801</v>
      </c>
    </row>
    <row r="9051" customFormat="false" ht="12.8" hidden="false" customHeight="false" outlineLevel="0" collapsed="false">
      <c r="A9051" s="0" t="s">
        <v>7</v>
      </c>
      <c r="B9051" s="0" t="n">
        <v>9050</v>
      </c>
      <c r="C9051" s="0" t="n">
        <v>9051</v>
      </c>
      <c r="D9051" s="2" t="n">
        <v>0.00878033817721713</v>
      </c>
      <c r="E9051" s="2" t="n">
        <v>0.00870432148471951</v>
      </c>
      <c r="F9051" s="2" t="n">
        <v>0</v>
      </c>
      <c r="G9051" s="0" t="n">
        <v>25852</v>
      </c>
    </row>
    <row r="9052" customFormat="false" ht="12.8" hidden="false" customHeight="false" outlineLevel="0" collapsed="false">
      <c r="A9052" s="0" t="s">
        <v>7</v>
      </c>
      <c r="B9052" s="0" t="n">
        <v>9051</v>
      </c>
      <c r="C9052" s="0" t="n">
        <v>9052</v>
      </c>
      <c r="D9052" s="2" t="n">
        <v>0.011185258208842</v>
      </c>
      <c r="E9052" s="2" t="n">
        <v>0.011185258208842</v>
      </c>
      <c r="F9052" s="2" t="n">
        <v>3.79161295214984E-005</v>
      </c>
      <c r="G9052" s="0" t="n">
        <v>26079</v>
      </c>
    </row>
    <row r="9053" customFormat="false" ht="12.8" hidden="false" customHeight="false" outlineLevel="0" collapsed="false">
      <c r="A9053" s="0" t="s">
        <v>7</v>
      </c>
      <c r="B9053" s="0" t="n">
        <v>9052</v>
      </c>
      <c r="C9053" s="0" t="n">
        <v>9053</v>
      </c>
      <c r="D9053" s="2" t="n">
        <v>0.0092042978435645</v>
      </c>
      <c r="E9053" s="2" t="n">
        <v>0.00916707367471916</v>
      </c>
      <c r="F9053" s="2" t="n">
        <v>0</v>
      </c>
      <c r="G9053" s="0" t="n">
        <v>26373</v>
      </c>
    </row>
    <row r="9054" customFormat="false" ht="12.8" hidden="false" customHeight="false" outlineLevel="0" collapsed="false">
      <c r="A9054" s="0" t="s">
        <v>7</v>
      </c>
      <c r="B9054" s="0" t="n">
        <v>9053</v>
      </c>
      <c r="C9054" s="0" t="n">
        <v>9054</v>
      </c>
      <c r="D9054" s="2" t="n">
        <v>0.00344453180575836</v>
      </c>
      <c r="E9054" s="2" t="n">
        <v>0.00344453180575836</v>
      </c>
      <c r="F9054" s="2" t="n">
        <v>0.000112321689318207</v>
      </c>
      <c r="G9054" s="0" t="n">
        <v>26617</v>
      </c>
    </row>
    <row r="9055" customFormat="false" ht="12.8" hidden="false" customHeight="false" outlineLevel="0" collapsed="false">
      <c r="A9055" s="0" t="s">
        <v>7</v>
      </c>
      <c r="B9055" s="0" t="n">
        <v>9054</v>
      </c>
      <c r="C9055" s="0" t="n">
        <v>9055</v>
      </c>
      <c r="D9055" s="2" t="n">
        <v>0.0041762995003356</v>
      </c>
      <c r="E9055" s="2" t="n">
        <v>0.0040648890546336</v>
      </c>
      <c r="F9055" s="2" t="n">
        <v>0.000298340481074026</v>
      </c>
      <c r="G9055" s="0" t="n">
        <v>26706</v>
      </c>
    </row>
    <row r="9056" customFormat="false" ht="12.8" hidden="false" customHeight="false" outlineLevel="0" collapsed="false">
      <c r="A9056" s="0" t="s">
        <v>7</v>
      </c>
      <c r="B9056" s="0" t="n">
        <v>9055</v>
      </c>
      <c r="C9056" s="0" t="n">
        <v>9056</v>
      </c>
      <c r="D9056" s="2" t="n">
        <v>0.00758921960610099</v>
      </c>
      <c r="E9056" s="2" t="n">
        <v>0.00729521552362613</v>
      </c>
      <c r="F9056" s="2" t="n">
        <v>0.00107391497555918</v>
      </c>
      <c r="G9056" s="0" t="n">
        <v>26807</v>
      </c>
    </row>
    <row r="9057" customFormat="false" ht="12.8" hidden="false" customHeight="false" outlineLevel="0" collapsed="false">
      <c r="A9057" s="0" t="s">
        <v>7</v>
      </c>
      <c r="B9057" s="0" t="n">
        <v>9056</v>
      </c>
      <c r="C9057" s="0" t="n">
        <v>9057</v>
      </c>
      <c r="D9057" s="2" t="n">
        <v>0.00339897291905272</v>
      </c>
      <c r="E9057" s="2" t="n">
        <v>0.00233005399807678</v>
      </c>
      <c r="F9057" s="2" t="n">
        <v>0.00887639618314964</v>
      </c>
      <c r="G9057" s="0" t="n">
        <v>26975</v>
      </c>
    </row>
    <row r="9058" customFormat="false" ht="12.8" hidden="false" customHeight="false" outlineLevel="0" collapsed="false">
      <c r="A9058" s="0" t="s">
        <v>7</v>
      </c>
      <c r="B9058" s="0" t="n">
        <v>9057</v>
      </c>
      <c r="C9058" s="0" t="n">
        <v>9058</v>
      </c>
      <c r="D9058" s="2" t="n">
        <v>0.0121281380174734</v>
      </c>
      <c r="E9058" s="2" t="n">
        <v>0.00331014988656228</v>
      </c>
      <c r="F9058" s="2" t="n">
        <v>0.00397961840294566</v>
      </c>
      <c r="G9058" s="0" t="n">
        <v>26798</v>
      </c>
    </row>
    <row r="9059" customFormat="false" ht="12.8" hidden="false" customHeight="false" outlineLevel="0" collapsed="false">
      <c r="A9059" s="0" t="s">
        <v>7</v>
      </c>
      <c r="B9059" s="0" t="n">
        <v>9058</v>
      </c>
      <c r="C9059" s="0" t="n">
        <v>9059</v>
      </c>
      <c r="D9059" s="2" t="n">
        <v>0.00652915862887669</v>
      </c>
      <c r="E9059" s="2" t="n">
        <v>0.00256992811650341</v>
      </c>
      <c r="F9059" s="2" t="n">
        <v>0.00186226675108943</v>
      </c>
      <c r="G9059" s="0" t="n">
        <v>26780</v>
      </c>
    </row>
    <row r="9060" customFormat="false" ht="12.8" hidden="false" customHeight="false" outlineLevel="0" collapsed="false">
      <c r="A9060" s="0" t="s">
        <v>7</v>
      </c>
      <c r="B9060" s="0" t="n">
        <v>9059</v>
      </c>
      <c r="C9060" s="0" t="n">
        <v>9060</v>
      </c>
      <c r="D9060" s="2" t="n">
        <v>0.00353238640588979</v>
      </c>
      <c r="E9060" s="2" t="n">
        <v>0.00167635225748771</v>
      </c>
      <c r="F9060" s="2" t="n">
        <v>0.00227238861570556</v>
      </c>
      <c r="G9060" s="0" t="n">
        <v>26799</v>
      </c>
    </row>
    <row r="9061" customFormat="false" ht="12.8" hidden="false" customHeight="false" outlineLevel="0" collapsed="false">
      <c r="A9061" s="0" t="s">
        <v>7</v>
      </c>
      <c r="B9061" s="0" t="n">
        <v>9060</v>
      </c>
      <c r="C9061" s="0" t="n">
        <v>9061</v>
      </c>
      <c r="D9061" s="2" t="n">
        <v>0.00471943515421776</v>
      </c>
      <c r="E9061" s="2" t="n">
        <v>0.00245819211143804</v>
      </c>
      <c r="F9061" s="2" t="n">
        <v>0.00111736005065366</v>
      </c>
      <c r="G9061" s="0" t="n">
        <v>26783</v>
      </c>
    </row>
    <row r="9062" customFormat="false" ht="12.8" hidden="false" customHeight="false" outlineLevel="0" collapsed="false">
      <c r="A9062" s="0" t="s">
        <v>7</v>
      </c>
      <c r="B9062" s="0" t="n">
        <v>9061</v>
      </c>
      <c r="C9062" s="0" t="n">
        <v>9062</v>
      </c>
      <c r="D9062" s="2" t="n">
        <v>0.00364082178548872</v>
      </c>
      <c r="E9062" s="2" t="n">
        <v>0.002529103284115</v>
      </c>
      <c r="F9062" s="2" t="n">
        <v>0.000520697734964853</v>
      </c>
      <c r="G9062" s="0" t="n">
        <v>26819</v>
      </c>
    </row>
    <row r="9063" customFormat="false" ht="12.8" hidden="false" customHeight="false" outlineLevel="0" collapsed="false">
      <c r="A9063" s="0" t="s">
        <v>7</v>
      </c>
      <c r="B9063" s="0" t="n">
        <v>9062</v>
      </c>
      <c r="C9063" s="0" t="n">
        <v>9063</v>
      </c>
      <c r="D9063" s="2" t="n">
        <v>0.00174591381872214</v>
      </c>
      <c r="E9063" s="2" t="n">
        <v>0.00122649223221586</v>
      </c>
      <c r="F9063" s="2" t="n">
        <v>0.000594662900468297</v>
      </c>
      <c r="G9063" s="0" t="n">
        <v>26873</v>
      </c>
    </row>
    <row r="9064" customFormat="false" ht="12.8" hidden="false" customHeight="false" outlineLevel="0" collapsed="false">
      <c r="A9064" s="0" t="s">
        <v>7</v>
      </c>
      <c r="B9064" s="0" t="n">
        <v>9063</v>
      </c>
      <c r="C9064" s="0" t="n">
        <v>9064</v>
      </c>
      <c r="D9064" s="2" t="n">
        <v>0.00118861897333036</v>
      </c>
      <c r="E9064" s="2" t="n">
        <v>0.000594662900468297</v>
      </c>
      <c r="F9064" s="2" t="n">
        <v>0.00275031591466587</v>
      </c>
      <c r="G9064" s="0" t="n">
        <v>26890</v>
      </c>
    </row>
    <row r="9065" customFormat="false" ht="12.8" hidden="false" customHeight="false" outlineLevel="0" collapsed="false">
      <c r="A9065" s="0" t="s">
        <v>7</v>
      </c>
      <c r="B9065" s="0" t="n">
        <v>9064</v>
      </c>
      <c r="C9065" s="0" t="n">
        <v>9065</v>
      </c>
      <c r="D9065" s="2" t="n">
        <v>0.00312082032991529</v>
      </c>
      <c r="E9065" s="2" t="n">
        <v>0.00037255048059012</v>
      </c>
      <c r="F9065" s="2" t="n">
        <v>0.0141941733104836</v>
      </c>
      <c r="G9065" s="0" t="n">
        <v>26832</v>
      </c>
    </row>
    <row r="9066" customFormat="false" ht="12.8" hidden="false" customHeight="false" outlineLevel="0" collapsed="false">
      <c r="A9066" s="0" t="s">
        <v>7</v>
      </c>
      <c r="B9066" s="0" t="n">
        <v>9065</v>
      </c>
      <c r="C9066" s="0" t="n">
        <v>9066</v>
      </c>
      <c r="D9066" s="2" t="n">
        <v>0.0143777703281558</v>
      </c>
      <c r="E9066" s="2" t="n">
        <v>0.000188921635305675</v>
      </c>
      <c r="F9066" s="2" t="n">
        <v>0.012582180911358</v>
      </c>
      <c r="G9066" s="0" t="n">
        <v>26461</v>
      </c>
    </row>
    <row r="9067" customFormat="false" ht="12.8" hidden="false" customHeight="false" outlineLevel="0" collapsed="false">
      <c r="A9067" s="0" t="s">
        <v>7</v>
      </c>
      <c r="B9067" s="0" t="n">
        <v>9066</v>
      </c>
      <c r="C9067" s="0" t="n">
        <v>9067</v>
      </c>
      <c r="D9067" s="2" t="n">
        <v>0.0126567931086595</v>
      </c>
      <c r="E9067" s="2" t="n">
        <v>7.65257317773101E-005</v>
      </c>
      <c r="F9067" s="2" t="n">
        <v>0.00137746317199158</v>
      </c>
      <c r="G9067" s="0" t="n">
        <v>26133</v>
      </c>
    </row>
    <row r="9068" customFormat="false" ht="12.8" hidden="false" customHeight="false" outlineLevel="0" collapsed="false">
      <c r="A9068" s="0" t="s">
        <v>7</v>
      </c>
      <c r="B9068" s="0" t="n">
        <v>9067</v>
      </c>
      <c r="C9068" s="0" t="n">
        <v>9068</v>
      </c>
      <c r="D9068" s="2" t="n">
        <v>0.00236993998700356</v>
      </c>
      <c r="E9068" s="2" t="n">
        <v>0.000995215311004785</v>
      </c>
      <c r="F9068" s="2" t="n">
        <v>0.00045933014354067</v>
      </c>
      <c r="G9068" s="0" t="n">
        <v>26099</v>
      </c>
    </row>
    <row r="9069" customFormat="false" ht="12.8" hidden="false" customHeight="false" outlineLevel="0" collapsed="false">
      <c r="A9069" s="0" t="s">
        <v>7</v>
      </c>
      <c r="B9069" s="0" t="n">
        <v>9068</v>
      </c>
      <c r="C9069" s="0" t="n">
        <v>9069</v>
      </c>
      <c r="D9069" s="2" t="n">
        <v>0.00045933014354067</v>
      </c>
      <c r="E9069" s="2" t="n">
        <v>0</v>
      </c>
      <c r="F9069" s="2" t="n">
        <v>0.000153180408225788</v>
      </c>
      <c r="G9069" s="0" t="n">
        <v>26113</v>
      </c>
    </row>
    <row r="9070" customFormat="false" ht="12.8" hidden="false" customHeight="false" outlineLevel="0" collapsed="false">
      <c r="A9070" s="0" t="s">
        <v>7</v>
      </c>
      <c r="B9070" s="0" t="n">
        <v>9069</v>
      </c>
      <c r="C9070" s="0" t="n">
        <v>9070</v>
      </c>
      <c r="D9070" s="2" t="n">
        <v>0.0012623364700482</v>
      </c>
      <c r="E9070" s="2" t="n">
        <v>0.00110949575330936</v>
      </c>
      <c r="F9070" s="2" t="n">
        <v>0</v>
      </c>
      <c r="G9070" s="0" t="n">
        <v>26109</v>
      </c>
    </row>
    <row r="9071" customFormat="false" ht="12.8" hidden="false" customHeight="false" outlineLevel="0" collapsed="false">
      <c r="A9071" s="0" t="s">
        <v>7</v>
      </c>
      <c r="B9071" s="0" t="n">
        <v>9070</v>
      </c>
      <c r="C9071" s="0" t="n">
        <v>9071</v>
      </c>
      <c r="D9071" s="2" t="n">
        <v>0</v>
      </c>
      <c r="E9071" s="2" t="n">
        <v>0</v>
      </c>
      <c r="F9071" s="2" t="n">
        <v>3.82584742520468E-005</v>
      </c>
      <c r="G9071" s="0" t="n">
        <v>26138</v>
      </c>
    </row>
    <row r="9072" customFormat="false" ht="12.8" hidden="false" customHeight="false" outlineLevel="0" collapsed="false">
      <c r="A9072" s="0" t="s">
        <v>7</v>
      </c>
      <c r="B9072" s="0" t="n">
        <v>9071</v>
      </c>
      <c r="C9072" s="0" t="n">
        <v>9072</v>
      </c>
      <c r="D9072" s="2" t="n">
        <v>3.82584742520468E-005</v>
      </c>
      <c r="E9072" s="2" t="n">
        <v>0</v>
      </c>
      <c r="F9072" s="2" t="n">
        <v>0.000114779814056701</v>
      </c>
      <c r="G9072" s="0" t="n">
        <v>26137</v>
      </c>
    </row>
    <row r="9073" customFormat="false" ht="12.8" hidden="false" customHeight="false" outlineLevel="0" collapsed="false">
      <c r="A9073" s="0" t="s">
        <v>7</v>
      </c>
      <c r="B9073" s="0" t="n">
        <v>9072</v>
      </c>
      <c r="C9073" s="0" t="n">
        <v>9073</v>
      </c>
      <c r="D9073" s="2" t="n">
        <v>0.000114779814056701</v>
      </c>
      <c r="E9073" s="2" t="n">
        <v>0</v>
      </c>
      <c r="F9073" s="2" t="n">
        <v>0</v>
      </c>
      <c r="G9073" s="0" t="n">
        <v>26134</v>
      </c>
    </row>
    <row r="9074" customFormat="false" ht="12.8" hidden="false" customHeight="false" outlineLevel="0" collapsed="false">
      <c r="A9074" s="0" t="s">
        <v>7</v>
      </c>
      <c r="B9074" s="0" t="n">
        <v>9073</v>
      </c>
      <c r="C9074" s="0" t="n">
        <v>9074</v>
      </c>
      <c r="D9074" s="2" t="n">
        <v>0.000114779814056701</v>
      </c>
      <c r="E9074" s="2" t="n">
        <v>0.000114779814056701</v>
      </c>
      <c r="F9074" s="2" t="n">
        <v>0</v>
      </c>
      <c r="G9074" s="0" t="n">
        <v>26134</v>
      </c>
    </row>
    <row r="9075" customFormat="false" ht="12.8" hidden="false" customHeight="false" outlineLevel="0" collapsed="false">
      <c r="A9075" s="0" t="s">
        <v>7</v>
      </c>
      <c r="B9075" s="0" t="n">
        <v>9074</v>
      </c>
      <c r="C9075" s="0" t="n">
        <v>9075</v>
      </c>
      <c r="D9075" s="2" t="n">
        <v>0.000497131931166348</v>
      </c>
      <c r="E9075" s="2" t="n">
        <v>0.000497131931166348</v>
      </c>
      <c r="F9075" s="2" t="n">
        <v>0</v>
      </c>
      <c r="G9075" s="0" t="n">
        <v>26137</v>
      </c>
    </row>
    <row r="9076" customFormat="false" ht="12.8" hidden="false" customHeight="false" outlineLevel="0" collapsed="false">
      <c r="A9076" s="0" t="s">
        <v>7</v>
      </c>
      <c r="B9076" s="0" t="n">
        <v>9075</v>
      </c>
      <c r="C9076" s="0" t="n">
        <v>9076</v>
      </c>
      <c r="D9076" s="2" t="n">
        <v>0.000420473223500631</v>
      </c>
      <c r="E9076" s="2" t="n">
        <v>0.000420473223500631</v>
      </c>
      <c r="F9076" s="2" t="n">
        <v>0</v>
      </c>
      <c r="G9076" s="0" t="n">
        <v>26150</v>
      </c>
    </row>
    <row r="9077" customFormat="false" ht="12.8" hidden="false" customHeight="false" outlineLevel="0" collapsed="false">
      <c r="A9077" s="0" t="s">
        <v>7</v>
      </c>
      <c r="B9077" s="0" t="n">
        <v>9076</v>
      </c>
      <c r="C9077" s="0" t="n">
        <v>9077</v>
      </c>
      <c r="D9077" s="2" t="n">
        <v>0.000916555279740309</v>
      </c>
      <c r="E9077" s="2" t="n">
        <v>0.000916555279740309</v>
      </c>
      <c r="F9077" s="2" t="n">
        <v>3.81898033225129E-005</v>
      </c>
      <c r="G9077" s="0" t="n">
        <v>26161</v>
      </c>
    </row>
    <row r="9078" customFormat="false" ht="12.8" hidden="false" customHeight="false" outlineLevel="0" collapsed="false">
      <c r="A9078" s="0" t="s">
        <v>7</v>
      </c>
      <c r="B9078" s="0" t="n">
        <v>9077</v>
      </c>
      <c r="C9078" s="0" t="n">
        <v>9078</v>
      </c>
      <c r="D9078" s="2" t="n">
        <v>0.00122062862374123</v>
      </c>
      <c r="E9078" s="2" t="n">
        <v>0.00118252908640092</v>
      </c>
      <c r="F9078" s="2" t="n">
        <v>0</v>
      </c>
      <c r="G9078" s="0" t="n">
        <v>26184</v>
      </c>
    </row>
    <row r="9079" customFormat="false" ht="12.8" hidden="false" customHeight="false" outlineLevel="0" collapsed="false">
      <c r="A9079" s="0" t="s">
        <v>7</v>
      </c>
      <c r="B9079" s="0" t="n">
        <v>9078</v>
      </c>
      <c r="C9079" s="0" t="n">
        <v>9079</v>
      </c>
      <c r="D9079" s="2" t="n">
        <v>0.00102888499352184</v>
      </c>
      <c r="E9079" s="2" t="n">
        <v>0.00102888499352184</v>
      </c>
      <c r="F9079" s="2" t="n">
        <v>0</v>
      </c>
      <c r="G9079" s="0" t="n">
        <v>26215</v>
      </c>
    </row>
    <row r="9080" customFormat="false" ht="12.8" hidden="false" customHeight="false" outlineLevel="0" collapsed="false">
      <c r="A9080" s="0" t="s">
        <v>7</v>
      </c>
      <c r="B9080" s="0" t="n">
        <v>9079</v>
      </c>
      <c r="C9080" s="0" t="n">
        <v>9080</v>
      </c>
      <c r="D9080" s="2" t="n">
        <v>3.81053995351141E-005</v>
      </c>
      <c r="E9080" s="2" t="n">
        <v>3.81053995351141E-005</v>
      </c>
      <c r="F9080" s="2" t="n">
        <v>0</v>
      </c>
      <c r="G9080" s="0" t="n">
        <v>26242</v>
      </c>
    </row>
    <row r="9081" customFormat="false" ht="12.8" hidden="false" customHeight="false" outlineLevel="0" collapsed="false">
      <c r="A9081" s="0" t="s">
        <v>7</v>
      </c>
      <c r="B9081" s="0" t="n">
        <v>9080</v>
      </c>
      <c r="C9081" s="0" t="n">
        <v>9081</v>
      </c>
      <c r="D9081" s="2" t="n">
        <v>0</v>
      </c>
      <c r="E9081" s="2" t="n">
        <v>0</v>
      </c>
      <c r="F9081" s="2" t="n">
        <v>3.81053995351141E-005</v>
      </c>
      <c r="G9081" s="0" t="n">
        <v>26243</v>
      </c>
    </row>
    <row r="9082" customFormat="false" ht="12.8" hidden="false" customHeight="false" outlineLevel="0" collapsed="false">
      <c r="A9082" s="0" t="s">
        <v>7</v>
      </c>
      <c r="B9082" s="0" t="n">
        <v>9081</v>
      </c>
      <c r="C9082" s="0" t="n">
        <v>9082</v>
      </c>
      <c r="D9082" s="2" t="n">
        <v>0.000342844082130205</v>
      </c>
      <c r="E9082" s="2" t="n">
        <v>0.000304761904761905</v>
      </c>
      <c r="F9082" s="2" t="n">
        <v>3.80952380952381E-005</v>
      </c>
      <c r="G9082" s="0" t="n">
        <v>26242</v>
      </c>
    </row>
    <row r="9083" customFormat="false" ht="12.8" hidden="false" customHeight="false" outlineLevel="0" collapsed="false">
      <c r="A9083" s="0" t="s">
        <v>7</v>
      </c>
      <c r="B9083" s="0" t="n">
        <v>9082</v>
      </c>
      <c r="C9083" s="0" t="n">
        <v>9083</v>
      </c>
      <c r="D9083" s="2" t="n">
        <v>3.80952380952381E-005</v>
      </c>
      <c r="E9083" s="2" t="n">
        <v>0</v>
      </c>
      <c r="F9083" s="2" t="n">
        <v>3.80966893976913E-005</v>
      </c>
      <c r="G9083" s="0" t="n">
        <v>26249</v>
      </c>
    </row>
    <row r="9084" customFormat="false" ht="12.8" hidden="false" customHeight="false" outlineLevel="0" collapsed="false">
      <c r="A9084" s="0" t="s">
        <v>7</v>
      </c>
      <c r="B9084" s="0" t="n">
        <v>9083</v>
      </c>
      <c r="C9084" s="0" t="n">
        <v>9084</v>
      </c>
      <c r="D9084" s="2" t="n">
        <v>7.61904761904762E-005</v>
      </c>
      <c r="E9084" s="2" t="n">
        <v>3.80966893976913E-005</v>
      </c>
      <c r="F9084" s="2" t="n">
        <v>7.61933787953827E-005</v>
      </c>
      <c r="G9084" s="0" t="n">
        <v>26248</v>
      </c>
    </row>
    <row r="9085" customFormat="false" ht="12.8" hidden="false" customHeight="false" outlineLevel="0" collapsed="false">
      <c r="A9085" s="0" t="s">
        <v>7</v>
      </c>
      <c r="B9085" s="0" t="n">
        <v>9084</v>
      </c>
      <c r="C9085" s="0" t="n">
        <v>9085</v>
      </c>
      <c r="D9085" s="2" t="n">
        <v>7.61933787953827E-005</v>
      </c>
      <c r="E9085" s="2" t="n">
        <v>0</v>
      </c>
      <c r="F9085" s="2" t="n">
        <v>7.6199184668724E-005</v>
      </c>
      <c r="G9085" s="0" t="n">
        <v>26247</v>
      </c>
    </row>
    <row r="9086" customFormat="false" ht="12.8" hidden="false" customHeight="false" outlineLevel="0" collapsed="false">
      <c r="A9086" s="0" t="s">
        <v>7</v>
      </c>
      <c r="B9086" s="0" t="n">
        <v>9085</v>
      </c>
      <c r="C9086" s="0" t="n">
        <v>9086</v>
      </c>
      <c r="D9086" s="2" t="n">
        <v>0.00019047619047619</v>
      </c>
      <c r="E9086" s="2" t="n">
        <v>0.000114294422432185</v>
      </c>
      <c r="F9086" s="2" t="n">
        <v>7.61962816214569E-005</v>
      </c>
      <c r="G9086" s="0" t="n">
        <v>26245</v>
      </c>
    </row>
    <row r="9087" customFormat="false" ht="12.8" hidden="false" customHeight="false" outlineLevel="0" collapsed="false">
      <c r="A9087" s="0" t="s">
        <v>7</v>
      </c>
      <c r="B9087" s="0" t="n">
        <v>9086</v>
      </c>
      <c r="C9087" s="0" t="n">
        <v>9087</v>
      </c>
      <c r="D9087" s="2" t="n">
        <v>0.000114290068193074</v>
      </c>
      <c r="E9087" s="2" t="n">
        <v>3.8099592334362E-005</v>
      </c>
      <c r="F9087" s="2" t="n">
        <v>0</v>
      </c>
      <c r="G9087" s="0" t="n">
        <v>26246</v>
      </c>
    </row>
    <row r="9088" customFormat="false" ht="12.8" hidden="false" customHeight="false" outlineLevel="0" collapsed="false">
      <c r="A9088" s="0" t="s">
        <v>7</v>
      </c>
      <c r="B9088" s="0" t="n">
        <v>9087</v>
      </c>
      <c r="C9088" s="0" t="n">
        <v>9088</v>
      </c>
      <c r="D9088" s="2" t="n">
        <v>7.61933787953827E-005</v>
      </c>
      <c r="E9088" s="2" t="n">
        <v>7.61933787953827E-005</v>
      </c>
      <c r="F9088" s="2" t="n">
        <v>3.80966893976913E-005</v>
      </c>
      <c r="G9088" s="0" t="n">
        <v>26247</v>
      </c>
    </row>
    <row r="9089" customFormat="false" ht="12.8" hidden="false" customHeight="false" outlineLevel="0" collapsed="false">
      <c r="A9089" s="0" t="s">
        <v>7</v>
      </c>
      <c r="B9089" s="0" t="n">
        <v>9088</v>
      </c>
      <c r="C9089" s="0" t="n">
        <v>9089</v>
      </c>
      <c r="D9089" s="2" t="n">
        <v>0.00125565998249686</v>
      </c>
      <c r="E9089" s="2" t="n">
        <v>0.00121765601217656</v>
      </c>
      <c r="F9089" s="2" t="n">
        <v>0</v>
      </c>
      <c r="G9089" s="0" t="n">
        <v>26248</v>
      </c>
    </row>
    <row r="9090" customFormat="false" ht="12.8" hidden="false" customHeight="false" outlineLevel="0" collapsed="false">
      <c r="A9090" s="0" t="s">
        <v>7</v>
      </c>
      <c r="B9090" s="0" t="n">
        <v>9089</v>
      </c>
      <c r="C9090" s="0" t="n">
        <v>9090</v>
      </c>
      <c r="D9090" s="2" t="n">
        <v>0.000456412596987677</v>
      </c>
      <c r="E9090" s="2" t="n">
        <v>0.000456412596987677</v>
      </c>
      <c r="F9090" s="2" t="n">
        <v>0</v>
      </c>
      <c r="G9090" s="0" t="n">
        <v>26280</v>
      </c>
    </row>
    <row r="9091" customFormat="false" ht="12.8" hidden="false" customHeight="false" outlineLevel="0" collapsed="false">
      <c r="A9091" s="0" t="s">
        <v>7</v>
      </c>
      <c r="B9091" s="0" t="n">
        <v>9090</v>
      </c>
      <c r="C9091" s="0" t="n">
        <v>9091</v>
      </c>
      <c r="D9091" s="2" t="n">
        <v>0.0107235579636528</v>
      </c>
      <c r="E9091" s="2" t="n">
        <v>0.0107235579636528</v>
      </c>
      <c r="F9091" s="2" t="n">
        <v>0</v>
      </c>
      <c r="G9091" s="0" t="n">
        <v>26292</v>
      </c>
    </row>
    <row r="9092" customFormat="false" ht="12.8" hidden="false" customHeight="false" outlineLevel="0" collapsed="false">
      <c r="A9092" s="0" t="s">
        <v>7</v>
      </c>
      <c r="B9092" s="0" t="n">
        <v>9091</v>
      </c>
      <c r="C9092" s="0" t="n">
        <v>9092</v>
      </c>
      <c r="D9092" s="2" t="n">
        <v>0.000751964507275257</v>
      </c>
      <c r="E9092" s="2" t="n">
        <v>0.000751964507275257</v>
      </c>
      <c r="F9092" s="2" t="n">
        <v>0</v>
      </c>
      <c r="G9092" s="0" t="n">
        <v>26577</v>
      </c>
    </row>
    <row r="9093" customFormat="false" ht="12.8" hidden="false" customHeight="false" outlineLevel="0" collapsed="false">
      <c r="A9093" s="0" t="s">
        <v>7</v>
      </c>
      <c r="B9093" s="0" t="n">
        <v>9092</v>
      </c>
      <c r="C9093" s="0" t="n">
        <v>9093</v>
      </c>
      <c r="D9093" s="2" t="n">
        <v>0.00187638383307689</v>
      </c>
      <c r="E9093" s="2" t="n">
        <v>0.00187638383307689</v>
      </c>
      <c r="F9093" s="2" t="n">
        <v>0</v>
      </c>
      <c r="G9093" s="0" t="n">
        <v>26597</v>
      </c>
    </row>
    <row r="9094" customFormat="false" ht="12.8" hidden="false" customHeight="false" outlineLevel="0" collapsed="false">
      <c r="A9094" s="0" t="s">
        <v>7</v>
      </c>
      <c r="B9094" s="0" t="n">
        <v>9093</v>
      </c>
      <c r="C9094" s="0" t="n">
        <v>9094</v>
      </c>
      <c r="D9094" s="2" t="n">
        <v>0.00262005464685406</v>
      </c>
      <c r="E9094" s="2" t="n">
        <v>0.00262005464685406</v>
      </c>
      <c r="F9094" s="2" t="n">
        <v>0.000112288056293746</v>
      </c>
      <c r="G9094" s="0" t="n">
        <v>26647</v>
      </c>
    </row>
    <row r="9095" customFormat="false" ht="12.8" hidden="false" customHeight="false" outlineLevel="0" collapsed="false">
      <c r="A9095" s="0" t="s">
        <v>7</v>
      </c>
      <c r="B9095" s="0" t="n">
        <v>9094</v>
      </c>
      <c r="C9095" s="0" t="n">
        <v>9095</v>
      </c>
      <c r="D9095" s="2" t="n">
        <v>0.00265073735299608</v>
      </c>
      <c r="E9095" s="2" t="n">
        <v>0.00253901874393249</v>
      </c>
      <c r="F9095" s="2" t="n">
        <v>7.46770218803674E-005</v>
      </c>
      <c r="G9095" s="0" t="n">
        <v>26714</v>
      </c>
    </row>
    <row r="9096" customFormat="false" ht="12.8" hidden="false" customHeight="false" outlineLevel="0" collapsed="false">
      <c r="A9096" s="0" t="s">
        <v>7</v>
      </c>
      <c r="B9096" s="0" t="n">
        <v>9095</v>
      </c>
      <c r="C9096" s="0" t="n">
        <v>9096</v>
      </c>
      <c r="D9096" s="2" t="n">
        <v>0.00968863249759633</v>
      </c>
      <c r="E9096" s="2" t="n">
        <v>0.00961538461538462</v>
      </c>
      <c r="F9096" s="2" t="n">
        <v>0.000702662721893491</v>
      </c>
      <c r="G9096" s="0" t="n">
        <v>26780</v>
      </c>
    </row>
    <row r="9097" customFormat="false" ht="12.8" hidden="false" customHeight="false" outlineLevel="0" collapsed="false">
      <c r="A9097" s="0" t="s">
        <v>7</v>
      </c>
      <c r="B9097" s="0" t="n">
        <v>9096</v>
      </c>
      <c r="C9097" s="0" t="n">
        <v>9097</v>
      </c>
      <c r="D9097" s="2" t="n">
        <v>0.0167388377424402</v>
      </c>
      <c r="E9097" s="2" t="n">
        <v>0.016058553637754</v>
      </c>
      <c r="F9097" s="2" t="n">
        <v>0.00171145582987401</v>
      </c>
      <c r="G9097" s="0" t="n">
        <v>27021</v>
      </c>
    </row>
    <row r="9098" customFormat="false" ht="12.8" hidden="false" customHeight="false" outlineLevel="0" collapsed="false">
      <c r="A9098" s="0" t="s">
        <v>7</v>
      </c>
      <c r="B9098" s="0" t="n">
        <v>9097</v>
      </c>
      <c r="C9098" s="0" t="n">
        <v>9098</v>
      </c>
      <c r="D9098" s="2" t="n">
        <v>0.0092873662908355</v>
      </c>
      <c r="E9098" s="2" t="n">
        <v>0.00760180995475113</v>
      </c>
      <c r="F9098" s="2" t="n">
        <v>0.0152036199095023</v>
      </c>
      <c r="G9098" s="0" t="n">
        <v>27415</v>
      </c>
    </row>
    <row r="9099" customFormat="false" ht="12.8" hidden="false" customHeight="false" outlineLevel="0" collapsed="false">
      <c r="A9099" s="0" t="s">
        <v>7</v>
      </c>
      <c r="B9099" s="0" t="n">
        <v>9098</v>
      </c>
      <c r="C9099" s="0" t="n">
        <v>9099</v>
      </c>
      <c r="D9099" s="2" t="n">
        <v>0.037025238044671</v>
      </c>
      <c r="E9099" s="2" t="n">
        <v>0.0224929035967087</v>
      </c>
      <c r="F9099" s="2" t="n">
        <v>0.00715030002515181</v>
      </c>
      <c r="G9099" s="0" t="n">
        <v>27205</v>
      </c>
    </row>
    <row r="9100" customFormat="false" ht="12.8" hidden="false" customHeight="false" outlineLevel="0" collapsed="false">
      <c r="A9100" s="0" t="s">
        <v>7</v>
      </c>
      <c r="B9100" s="0" t="n">
        <v>9099</v>
      </c>
      <c r="C9100" s="0" t="n">
        <v>9100</v>
      </c>
      <c r="D9100" s="2" t="n">
        <v>0.0077207598664129</v>
      </c>
      <c r="E9100" s="2" t="n">
        <v>0.000578703703703704</v>
      </c>
      <c r="F9100" s="2" t="n">
        <v>0.0029296875</v>
      </c>
      <c r="G9100" s="0" t="n">
        <v>27632</v>
      </c>
    </row>
    <row r="9101" customFormat="false" ht="12.8" hidden="false" customHeight="false" outlineLevel="0" collapsed="false">
      <c r="A9101" s="0" t="s">
        <v>7</v>
      </c>
      <c r="B9101" s="0" t="n">
        <v>9100</v>
      </c>
      <c r="C9101" s="0" t="n">
        <v>9101</v>
      </c>
      <c r="D9101" s="2" t="n">
        <v>0.00357839947950553</v>
      </c>
      <c r="E9101" s="2" t="n">
        <v>0.00065252854812398</v>
      </c>
      <c r="F9101" s="2" t="n">
        <v>0.00242885626246148</v>
      </c>
      <c r="G9101" s="0" t="n">
        <v>27567</v>
      </c>
    </row>
    <row r="9102" customFormat="false" ht="12.8" hidden="false" customHeight="false" outlineLevel="0" collapsed="false">
      <c r="A9102" s="0" t="s">
        <v>7</v>
      </c>
      <c r="B9102" s="0" t="n">
        <v>9101</v>
      </c>
      <c r="C9102" s="0" t="n">
        <v>9102</v>
      </c>
      <c r="D9102" s="2" t="n">
        <v>0.00380118017594034</v>
      </c>
      <c r="E9102" s="2" t="n">
        <v>0.00137901001596748</v>
      </c>
      <c r="F9102" s="2" t="n">
        <v>0.000108869211786907</v>
      </c>
      <c r="G9102" s="0" t="n">
        <v>27518</v>
      </c>
    </row>
    <row r="9103" customFormat="false" ht="12.8" hidden="false" customHeight="false" outlineLevel="0" collapsed="false">
      <c r="A9103" s="0" t="s">
        <v>7</v>
      </c>
      <c r="B9103" s="0" t="n">
        <v>9102</v>
      </c>
      <c r="C9103" s="0" t="n">
        <v>9103</v>
      </c>
      <c r="D9103" s="2" t="n">
        <v>0.00195602564566958</v>
      </c>
      <c r="E9103" s="2" t="n">
        <v>0.00184755832488045</v>
      </c>
      <c r="F9103" s="2" t="n">
        <v>0.00188378495870164</v>
      </c>
      <c r="G9103" s="0" t="n">
        <v>27553</v>
      </c>
    </row>
    <row r="9104" customFormat="false" ht="12.8" hidden="false" customHeight="false" outlineLevel="0" collapsed="false">
      <c r="A9104" s="0" t="s">
        <v>7</v>
      </c>
      <c r="B9104" s="0" t="n">
        <v>9103</v>
      </c>
      <c r="C9104" s="0" t="n">
        <v>9104</v>
      </c>
      <c r="D9104" s="2" t="n">
        <v>0.00293127781999783</v>
      </c>
      <c r="E9104" s="2" t="n">
        <v>0.00105144846089699</v>
      </c>
      <c r="F9104" s="2" t="n">
        <v>0.00406076646967115</v>
      </c>
      <c r="G9104" s="0" t="n">
        <v>27552</v>
      </c>
    </row>
    <row r="9105" customFormat="false" ht="12.8" hidden="false" customHeight="false" outlineLevel="0" collapsed="false">
      <c r="A9105" s="0" t="s">
        <v>7</v>
      </c>
      <c r="B9105" s="0" t="n">
        <v>9104</v>
      </c>
      <c r="C9105" s="0" t="n">
        <v>9105</v>
      </c>
      <c r="D9105" s="2" t="n">
        <v>0.00489059556586002</v>
      </c>
      <c r="E9105" s="2" t="n">
        <v>0.000836607012949222</v>
      </c>
      <c r="F9105" s="2" t="n">
        <v>0.0167321402589844</v>
      </c>
      <c r="G9105" s="0" t="n">
        <v>27469</v>
      </c>
    </row>
    <row r="9106" customFormat="false" ht="12.8" hidden="false" customHeight="false" outlineLevel="0" collapsed="false">
      <c r="A9106" s="0" t="s">
        <v>7</v>
      </c>
      <c r="B9106" s="0" t="n">
        <v>9105</v>
      </c>
      <c r="C9106" s="0" t="n">
        <v>9106</v>
      </c>
      <c r="D9106" s="2" t="n">
        <v>0.0168036662544555</v>
      </c>
      <c r="E9106" s="2" t="n">
        <v>7.39809129244655E-005</v>
      </c>
      <c r="F9106" s="2" t="n">
        <v>0.00443885477546793</v>
      </c>
      <c r="G9106" s="0" t="n">
        <v>27032</v>
      </c>
    </row>
    <row r="9107" customFormat="false" ht="12.8" hidden="false" customHeight="false" outlineLevel="0" collapsed="false">
      <c r="A9107" s="0" t="s">
        <v>7</v>
      </c>
      <c r="B9107" s="0" t="n">
        <v>9106</v>
      </c>
      <c r="C9107" s="0" t="n">
        <v>9107</v>
      </c>
      <c r="D9107" s="2" t="n">
        <v>0.00458613802796065</v>
      </c>
      <c r="E9107" s="2" t="n">
        <v>0.000148599450182034</v>
      </c>
      <c r="F9107" s="2" t="n">
        <v>0.00538673006909874</v>
      </c>
      <c r="G9107" s="0" t="n">
        <v>26914</v>
      </c>
    </row>
    <row r="9108" customFormat="false" ht="12.8" hidden="false" customHeight="false" outlineLevel="0" collapsed="false">
      <c r="A9108" s="0" t="s">
        <v>7</v>
      </c>
      <c r="B9108" s="0" t="n">
        <v>9107</v>
      </c>
      <c r="C9108" s="0" t="n">
        <v>9108</v>
      </c>
      <c r="D9108" s="2" t="n">
        <v>0.0055345070945695</v>
      </c>
      <c r="E9108" s="2" t="n">
        <v>0.000149381932255294</v>
      </c>
      <c r="F9108" s="2" t="n">
        <v>0.00795458789259439</v>
      </c>
      <c r="G9108" s="0" t="n">
        <v>26773</v>
      </c>
    </row>
    <row r="9109" customFormat="false" ht="12.8" hidden="false" customHeight="false" outlineLevel="0" collapsed="false">
      <c r="A9109" s="0" t="s">
        <v>7</v>
      </c>
      <c r="B9109" s="0" t="n">
        <v>9108</v>
      </c>
      <c r="C9109" s="0" t="n">
        <v>9109</v>
      </c>
      <c r="D9109" s="2" t="n">
        <v>0.00795458789259439</v>
      </c>
      <c r="E9109" s="2" t="n">
        <v>0</v>
      </c>
      <c r="F9109" s="2" t="n">
        <v>0.00135521758771269</v>
      </c>
      <c r="G9109" s="0" t="n">
        <v>26564</v>
      </c>
    </row>
    <row r="9110" customFormat="false" ht="12.8" hidden="false" customHeight="false" outlineLevel="0" collapsed="false">
      <c r="A9110" s="0" t="s">
        <v>7</v>
      </c>
      <c r="B9110" s="0" t="n">
        <v>9109</v>
      </c>
      <c r="C9110" s="0" t="n">
        <v>9110</v>
      </c>
      <c r="D9110" s="2" t="n">
        <v>0.00165587836820714</v>
      </c>
      <c r="E9110" s="2" t="n">
        <v>0.000301477238468496</v>
      </c>
      <c r="F9110" s="2" t="n">
        <v>0.000150738619234248</v>
      </c>
      <c r="G9110" s="0" t="n">
        <v>26528</v>
      </c>
    </row>
    <row r="9111" customFormat="false" ht="12.8" hidden="false" customHeight="false" outlineLevel="0" collapsed="false">
      <c r="A9111" s="0" t="s">
        <v>7</v>
      </c>
      <c r="B9111" s="0" t="n">
        <v>9110</v>
      </c>
      <c r="C9111" s="0" t="n">
        <v>9111</v>
      </c>
      <c r="D9111" s="2" t="n">
        <v>0.000188416173644346</v>
      </c>
      <c r="E9111" s="2" t="n">
        <v>3.76889156898956E-005</v>
      </c>
      <c r="F9111" s="2" t="n">
        <v>0</v>
      </c>
      <c r="G9111" s="0" t="n">
        <v>26532</v>
      </c>
    </row>
    <row r="9112" customFormat="false" ht="12.8" hidden="false" customHeight="false" outlineLevel="0" collapsed="false">
      <c r="A9112" s="0" t="s">
        <v>7</v>
      </c>
      <c r="B9112" s="0" t="n">
        <v>9111</v>
      </c>
      <c r="C9112" s="0" t="n">
        <v>9112</v>
      </c>
      <c r="D9112" s="2" t="n">
        <v>0</v>
      </c>
      <c r="E9112" s="2" t="n">
        <v>0</v>
      </c>
      <c r="F9112" s="2" t="n">
        <v>0</v>
      </c>
      <c r="G9112" s="0" t="n">
        <v>26533</v>
      </c>
    </row>
    <row r="9113" customFormat="false" ht="12.8" hidden="false" customHeight="false" outlineLevel="0" collapsed="false">
      <c r="A9113" s="0" t="s">
        <v>7</v>
      </c>
      <c r="B9113" s="0" t="n">
        <v>9112</v>
      </c>
      <c r="C9113" s="0" t="n">
        <v>9113</v>
      </c>
      <c r="D9113" s="2" t="n">
        <v>7.53721499905785E-005</v>
      </c>
      <c r="E9113" s="2" t="n">
        <v>7.53721499905785E-005</v>
      </c>
      <c r="F9113" s="2" t="n">
        <v>0</v>
      </c>
      <c r="G9113" s="0" t="n">
        <v>26533</v>
      </c>
    </row>
    <row r="9114" customFormat="false" ht="12.8" hidden="false" customHeight="false" outlineLevel="0" collapsed="false">
      <c r="A9114" s="0" t="s">
        <v>7</v>
      </c>
      <c r="B9114" s="0" t="n">
        <v>9113</v>
      </c>
      <c r="C9114" s="0" t="n">
        <v>9114</v>
      </c>
      <c r="D9114" s="2" t="n">
        <v>0</v>
      </c>
      <c r="E9114" s="2" t="n">
        <v>0</v>
      </c>
      <c r="F9114" s="2" t="n">
        <v>3.76860749952892E-005</v>
      </c>
      <c r="G9114" s="0" t="n">
        <v>26535</v>
      </c>
    </row>
    <row r="9115" customFormat="false" ht="12.8" hidden="false" customHeight="false" outlineLevel="0" collapsed="false">
      <c r="A9115" s="0" t="s">
        <v>7</v>
      </c>
      <c r="B9115" s="0" t="n">
        <v>9114</v>
      </c>
      <c r="C9115" s="0" t="n">
        <v>9115</v>
      </c>
      <c r="D9115" s="2" t="n">
        <v>3.76860749952892E-005</v>
      </c>
      <c r="E9115" s="2" t="n">
        <v>0</v>
      </c>
      <c r="F9115" s="2" t="n">
        <v>3.76874952890631E-005</v>
      </c>
      <c r="G9115" s="0" t="n">
        <v>26534</v>
      </c>
    </row>
    <row r="9116" customFormat="false" ht="12.8" hidden="false" customHeight="false" outlineLevel="0" collapsed="false">
      <c r="A9116" s="0" t="s">
        <v>7</v>
      </c>
      <c r="B9116" s="0" t="n">
        <v>9115</v>
      </c>
      <c r="C9116" s="0" t="n">
        <v>9116</v>
      </c>
      <c r="D9116" s="2" t="n">
        <v>0.000263752825923135</v>
      </c>
      <c r="E9116" s="2" t="n">
        <v>0.000226082369343231</v>
      </c>
      <c r="F9116" s="2" t="n">
        <v>3.76803948905385E-005</v>
      </c>
      <c r="G9116" s="0" t="n">
        <v>26533</v>
      </c>
    </row>
    <row r="9117" customFormat="false" ht="12.8" hidden="false" customHeight="false" outlineLevel="0" collapsed="false">
      <c r="A9117" s="0" t="s">
        <v>7</v>
      </c>
      <c r="B9117" s="0" t="n">
        <v>9116</v>
      </c>
      <c r="C9117" s="0" t="n">
        <v>9117</v>
      </c>
      <c r="D9117" s="2" t="n">
        <v>7.53579502637528E-005</v>
      </c>
      <c r="E9117" s="2" t="n">
        <v>3.76803948905385E-005</v>
      </c>
      <c r="F9117" s="2" t="n">
        <v>0.00482309054598892</v>
      </c>
      <c r="G9117" s="0" t="n">
        <v>26538</v>
      </c>
    </row>
    <row r="9118" customFormat="false" ht="12.8" hidden="false" customHeight="false" outlineLevel="0" collapsed="false">
      <c r="A9118" s="0" t="s">
        <v>7</v>
      </c>
      <c r="B9118" s="0" t="n">
        <v>9117</v>
      </c>
      <c r="C9118" s="0" t="n">
        <v>9118</v>
      </c>
      <c r="D9118" s="2" t="n">
        <v>0.0049730625777041</v>
      </c>
      <c r="E9118" s="2" t="n">
        <v>0.000151429112246829</v>
      </c>
      <c r="F9118" s="2" t="n">
        <v>0.000227143668370244</v>
      </c>
      <c r="G9118" s="0" t="n">
        <v>26411</v>
      </c>
    </row>
    <row r="9119" customFormat="false" ht="12.8" hidden="false" customHeight="false" outlineLevel="0" collapsed="false">
      <c r="A9119" s="0" t="s">
        <v>7</v>
      </c>
      <c r="B9119" s="0" t="n">
        <v>9118</v>
      </c>
      <c r="C9119" s="0" t="n">
        <v>9119</v>
      </c>
      <c r="D9119" s="2" t="n">
        <v>0.000340676811265047</v>
      </c>
      <c r="E9119" s="2" t="n">
        <v>0.000113584734211722</v>
      </c>
      <c r="F9119" s="2" t="n">
        <v>3.7861578070574E-005</v>
      </c>
      <c r="G9119" s="0" t="n">
        <v>26409</v>
      </c>
    </row>
    <row r="9120" customFormat="false" ht="12.8" hidden="false" customHeight="false" outlineLevel="0" collapsed="false">
      <c r="A9120" s="0" t="s">
        <v>7</v>
      </c>
      <c r="B9120" s="0" t="n">
        <v>9119</v>
      </c>
      <c r="C9120" s="0" t="n">
        <v>9120</v>
      </c>
      <c r="D9120" s="2" t="n">
        <v>7.57202892515049E-005</v>
      </c>
      <c r="E9120" s="2" t="n">
        <v>3.7861578070574E-005</v>
      </c>
      <c r="F9120" s="2" t="n">
        <v>3.7861578070574E-005</v>
      </c>
      <c r="G9120" s="0" t="n">
        <v>26411</v>
      </c>
    </row>
    <row r="9121" customFormat="false" ht="12.8" hidden="false" customHeight="false" outlineLevel="0" collapsed="false">
      <c r="A9121" s="0" t="s">
        <v>7</v>
      </c>
      <c r="B9121" s="0" t="n">
        <v>9120</v>
      </c>
      <c r="C9121" s="0" t="n">
        <v>9121</v>
      </c>
      <c r="D9121" s="2" t="n">
        <v>3.7861578070574E-005</v>
      </c>
      <c r="E9121" s="2" t="n">
        <v>0</v>
      </c>
      <c r="F9121" s="2" t="n">
        <v>3.78630116239446E-005</v>
      </c>
      <c r="G9121" s="0" t="n">
        <v>26411</v>
      </c>
    </row>
    <row r="9122" customFormat="false" ht="12.8" hidden="false" customHeight="false" outlineLevel="0" collapsed="false">
      <c r="A9122" s="0" t="s">
        <v>7</v>
      </c>
      <c r="B9122" s="0" t="n">
        <v>9121</v>
      </c>
      <c r="C9122" s="0" t="n">
        <v>9122</v>
      </c>
      <c r="D9122" s="2" t="n">
        <v>0.000264980883521974</v>
      </c>
      <c r="E9122" s="2" t="n">
        <v>0.000227135069654755</v>
      </c>
      <c r="F9122" s="2" t="n">
        <v>0.000151423379769836</v>
      </c>
      <c r="G9122" s="0" t="n">
        <v>26410</v>
      </c>
    </row>
    <row r="9123" customFormat="false" ht="12.8" hidden="false" customHeight="false" outlineLevel="0" collapsed="false">
      <c r="A9123" s="0" t="s">
        <v>7</v>
      </c>
      <c r="B9123" s="0" t="n">
        <v>9122</v>
      </c>
      <c r="C9123" s="0" t="n">
        <v>9123</v>
      </c>
      <c r="D9123" s="2" t="n">
        <v>0.000340638128761213</v>
      </c>
      <c r="E9123" s="2" t="n">
        <v>0.000189272059658553</v>
      </c>
      <c r="F9123" s="2" t="n">
        <v>7.57088238634213E-005</v>
      </c>
      <c r="G9123" s="0" t="n">
        <v>26412</v>
      </c>
    </row>
    <row r="9124" customFormat="false" ht="12.8" hidden="false" customHeight="false" outlineLevel="0" collapsed="false">
      <c r="A9124" s="0" t="s">
        <v>7</v>
      </c>
      <c r="B9124" s="0" t="n">
        <v>9123</v>
      </c>
      <c r="C9124" s="0" t="n">
        <v>9124</v>
      </c>
      <c r="D9124" s="2" t="n">
        <v>0.000378429517502365</v>
      </c>
      <c r="E9124" s="2" t="n">
        <v>0.000302766529160201</v>
      </c>
      <c r="F9124" s="2" t="n">
        <v>0</v>
      </c>
      <c r="G9124" s="0" t="n">
        <v>26415</v>
      </c>
    </row>
    <row r="9125" customFormat="false" ht="12.8" hidden="false" customHeight="false" outlineLevel="0" collapsed="false">
      <c r="A9125" s="0" t="s">
        <v>7</v>
      </c>
      <c r="B9125" s="0" t="n">
        <v>9124</v>
      </c>
      <c r="C9125" s="0" t="n">
        <v>9125</v>
      </c>
      <c r="D9125" s="2" t="n">
        <v>0.000529560842758255</v>
      </c>
      <c r="E9125" s="2" t="n">
        <v>0.000529560842758255</v>
      </c>
      <c r="F9125" s="2" t="n">
        <v>0</v>
      </c>
      <c r="G9125" s="0" t="n">
        <v>26423</v>
      </c>
    </row>
    <row r="9126" customFormat="false" ht="12.8" hidden="false" customHeight="false" outlineLevel="0" collapsed="false">
      <c r="A9126" s="0" t="s">
        <v>7</v>
      </c>
      <c r="B9126" s="0" t="n">
        <v>9125</v>
      </c>
      <c r="C9126" s="0" t="n">
        <v>9126</v>
      </c>
      <c r="D9126" s="2" t="n">
        <v>0.000529280556500699</v>
      </c>
      <c r="E9126" s="2" t="n">
        <v>0.000529280556500699</v>
      </c>
      <c r="F9126" s="2" t="n">
        <v>0</v>
      </c>
      <c r="G9126" s="0" t="n">
        <v>26437</v>
      </c>
    </row>
    <row r="9127" customFormat="false" ht="12.8" hidden="false" customHeight="false" outlineLevel="0" collapsed="false">
      <c r="A9127" s="0" t="s">
        <v>7</v>
      </c>
      <c r="B9127" s="0" t="n">
        <v>9126</v>
      </c>
      <c r="C9127" s="0" t="n">
        <v>9127</v>
      </c>
      <c r="D9127" s="2" t="n">
        <v>0.000188993045055942</v>
      </c>
      <c r="E9127" s="2" t="n">
        <v>0.000188993045055942</v>
      </c>
      <c r="F9127" s="2" t="n">
        <v>0</v>
      </c>
      <c r="G9127" s="0" t="n">
        <v>26451</v>
      </c>
    </row>
    <row r="9128" customFormat="false" ht="12.8" hidden="false" customHeight="false" outlineLevel="0" collapsed="false">
      <c r="A9128" s="0" t="s">
        <v>7</v>
      </c>
      <c r="B9128" s="0" t="n">
        <v>9127</v>
      </c>
      <c r="C9128" s="0" t="n">
        <v>9128</v>
      </c>
      <c r="D9128" s="2" t="n">
        <v>0.00026452027358954</v>
      </c>
      <c r="E9128" s="2" t="n">
        <v>0.00026452027358954</v>
      </c>
      <c r="F9128" s="2" t="n">
        <v>3.77886105127914E-005</v>
      </c>
      <c r="G9128" s="0" t="n">
        <v>26456</v>
      </c>
    </row>
    <row r="9129" customFormat="false" ht="12.8" hidden="false" customHeight="false" outlineLevel="0" collapsed="false">
      <c r="A9129" s="0" t="s">
        <v>7</v>
      </c>
      <c r="B9129" s="0" t="n">
        <v>9128</v>
      </c>
      <c r="C9129" s="0" t="n">
        <v>9129</v>
      </c>
      <c r="D9129" s="2" t="n">
        <v>0.0006797583081571</v>
      </c>
      <c r="E9129" s="2" t="n">
        <v>0.000642018203104347</v>
      </c>
      <c r="F9129" s="2" t="n">
        <v>3.77657766531969E-005</v>
      </c>
      <c r="G9129" s="0" t="n">
        <v>26462</v>
      </c>
    </row>
    <row r="9130" customFormat="false" ht="12.8" hidden="false" customHeight="false" outlineLevel="0" collapsed="false">
      <c r="A9130" s="0" t="s">
        <v>7</v>
      </c>
      <c r="B9130" s="0" t="n">
        <v>9129</v>
      </c>
      <c r="C9130" s="0" t="n">
        <v>9130</v>
      </c>
      <c r="D9130" s="2" t="n">
        <v>0.000603910319317581</v>
      </c>
      <c r="E9130" s="2" t="n">
        <v>0.000566187294757106</v>
      </c>
      <c r="F9130" s="2" t="n">
        <v>3.77458196504737E-005</v>
      </c>
      <c r="G9130" s="0" t="n">
        <v>26478</v>
      </c>
    </row>
    <row r="9131" customFormat="false" ht="12.8" hidden="false" customHeight="false" outlineLevel="0" collapsed="false">
      <c r="A9131" s="0" t="s">
        <v>7</v>
      </c>
      <c r="B9131" s="0" t="n">
        <v>9130</v>
      </c>
      <c r="C9131" s="0" t="n">
        <v>9131</v>
      </c>
      <c r="D9131" s="2" t="n">
        <v>0.00086743352819159</v>
      </c>
      <c r="E9131" s="2" t="n">
        <v>0.000829750320585351</v>
      </c>
      <c r="F9131" s="2" t="n">
        <v>7.5431847325941E-005</v>
      </c>
      <c r="G9131" s="0" t="n">
        <v>26492</v>
      </c>
    </row>
    <row r="9132" customFormat="false" ht="12.8" hidden="false" customHeight="false" outlineLevel="0" collapsed="false">
      <c r="A9132" s="0" t="s">
        <v>7</v>
      </c>
      <c r="B9132" s="0" t="n">
        <v>9131</v>
      </c>
      <c r="C9132" s="0" t="n">
        <v>9132</v>
      </c>
      <c r="D9132" s="2" t="n">
        <v>0.00897129186602871</v>
      </c>
      <c r="E9132" s="2" t="n">
        <v>0.00889719626168224</v>
      </c>
      <c r="F9132" s="2" t="n">
        <v>0</v>
      </c>
      <c r="G9132" s="0" t="n">
        <v>26512</v>
      </c>
    </row>
    <row r="9133" customFormat="false" ht="12.8" hidden="false" customHeight="false" outlineLevel="0" collapsed="false">
      <c r="A9133" s="0" t="s">
        <v>7</v>
      </c>
      <c r="B9133" s="0" t="n">
        <v>9132</v>
      </c>
      <c r="C9133" s="0" t="n">
        <v>9133</v>
      </c>
      <c r="D9133" s="2" t="n">
        <v>0.00234960653414389</v>
      </c>
      <c r="E9133" s="2" t="n">
        <v>0.00234960653414389</v>
      </c>
      <c r="F9133" s="2" t="n">
        <v>0</v>
      </c>
      <c r="G9133" s="0" t="n">
        <v>26750</v>
      </c>
    </row>
    <row r="9134" customFormat="false" ht="12.8" hidden="false" customHeight="false" outlineLevel="0" collapsed="false">
      <c r="A9134" s="0" t="s">
        <v>7</v>
      </c>
      <c r="B9134" s="0" t="n">
        <v>9133</v>
      </c>
      <c r="C9134" s="0" t="n">
        <v>9134</v>
      </c>
      <c r="D9134" s="2" t="n">
        <v>0.0023440988242298</v>
      </c>
      <c r="E9134" s="2" t="n">
        <v>0.0023440988242298</v>
      </c>
      <c r="F9134" s="2" t="n">
        <v>3.72079178449174E-005</v>
      </c>
      <c r="G9134" s="0" t="n">
        <v>26813</v>
      </c>
    </row>
    <row r="9135" customFormat="false" ht="12.8" hidden="false" customHeight="false" outlineLevel="0" collapsed="false">
      <c r="A9135" s="0" t="s">
        <v>7</v>
      </c>
      <c r="B9135" s="0" t="n">
        <v>9134</v>
      </c>
      <c r="C9135" s="0" t="n">
        <v>9135</v>
      </c>
      <c r="D9135" s="2" t="n">
        <v>0.012601954588875</v>
      </c>
      <c r="E9135" s="2" t="n">
        <v>0.0125656758643495</v>
      </c>
      <c r="F9135" s="2" t="n">
        <v>3.67417422934196E-005</v>
      </c>
      <c r="G9135" s="0" t="n">
        <v>26875</v>
      </c>
    </row>
    <row r="9136" customFormat="false" ht="12.8" hidden="false" customHeight="false" outlineLevel="0" collapsed="false">
      <c r="A9136" s="0" t="s">
        <v>7</v>
      </c>
      <c r="B9136" s="0" t="n">
        <v>9135</v>
      </c>
      <c r="C9136" s="0" t="n">
        <v>9136</v>
      </c>
      <c r="D9136" s="2" t="n">
        <v>0.00150420075576916</v>
      </c>
      <c r="E9136" s="2" t="n">
        <v>0.00146756677428823</v>
      </c>
      <c r="F9136" s="2" t="n">
        <v>0.000660405048429704</v>
      </c>
      <c r="G9136" s="0" t="n">
        <v>27216</v>
      </c>
    </row>
    <row r="9137" customFormat="false" ht="12.8" hidden="false" customHeight="false" outlineLevel="0" collapsed="false">
      <c r="A9137" s="0" t="s">
        <v>7</v>
      </c>
      <c r="B9137" s="0" t="n">
        <v>9136</v>
      </c>
      <c r="C9137" s="0" t="n">
        <v>9137</v>
      </c>
      <c r="D9137" s="2" t="n">
        <v>0.00135655362053162</v>
      </c>
      <c r="E9137" s="2" t="n">
        <v>0.000697068642917416</v>
      </c>
      <c r="F9137" s="2" t="n">
        <v>0.000366878233114429</v>
      </c>
      <c r="G9137" s="0" t="n">
        <v>27238</v>
      </c>
    </row>
    <row r="9138" customFormat="false" ht="12.8" hidden="false" customHeight="false" outlineLevel="0" collapsed="false">
      <c r="A9138" s="0" t="s">
        <v>7</v>
      </c>
      <c r="B9138" s="0" t="n">
        <v>9137</v>
      </c>
      <c r="C9138" s="0" t="n">
        <v>9138</v>
      </c>
      <c r="D9138" s="2" t="n">
        <v>0.000550216418457927</v>
      </c>
      <c r="E9138" s="2" t="n">
        <v>0.00018347277264054</v>
      </c>
      <c r="F9138" s="2" t="n">
        <v>0.000660501981505945</v>
      </c>
      <c r="G9138" s="0" t="n">
        <v>27247</v>
      </c>
    </row>
    <row r="9139" customFormat="false" ht="12.8" hidden="false" customHeight="false" outlineLevel="0" collapsed="false">
      <c r="A9139" s="0" t="s">
        <v>7</v>
      </c>
      <c r="B9139" s="0" t="n">
        <v>9138</v>
      </c>
      <c r="C9139" s="0" t="n">
        <v>9139</v>
      </c>
      <c r="D9139" s="2" t="n">
        <v>0.00314787701317716</v>
      </c>
      <c r="E9139" s="2" t="n">
        <v>0.0024906600249066</v>
      </c>
      <c r="F9139" s="2" t="n">
        <v>0.001465094132298</v>
      </c>
      <c r="G9139" s="0" t="n">
        <v>27234</v>
      </c>
    </row>
    <row r="9140" customFormat="false" ht="12.8" hidden="false" customHeight="false" outlineLevel="0" collapsed="false">
      <c r="A9140" s="0" t="s">
        <v>7</v>
      </c>
      <c r="B9140" s="0" t="n">
        <v>9139</v>
      </c>
      <c r="C9140" s="0" t="n">
        <v>9140</v>
      </c>
      <c r="D9140" s="2" t="n">
        <v>0.00590723453908985</v>
      </c>
      <c r="E9140" s="2" t="n">
        <v>0.00445515629564709</v>
      </c>
      <c r="F9140" s="2" t="n">
        <v>0.00452819164475606</v>
      </c>
      <c r="G9140" s="0" t="n">
        <v>27262</v>
      </c>
    </row>
    <row r="9141" customFormat="false" ht="12.8" hidden="false" customHeight="false" outlineLevel="0" collapsed="false">
      <c r="A9141" s="0" t="s">
        <v>7</v>
      </c>
      <c r="B9141" s="0" t="n">
        <v>9140</v>
      </c>
      <c r="C9141" s="0" t="n">
        <v>9141</v>
      </c>
      <c r="D9141" s="2" t="n">
        <v>0.00995133289750853</v>
      </c>
      <c r="E9141" s="2" t="n">
        <v>0.00547245530828165</v>
      </c>
      <c r="F9141" s="2" t="n">
        <v>0.0151404596862459</v>
      </c>
      <c r="G9141" s="0" t="n">
        <v>27260</v>
      </c>
    </row>
    <row r="9142" customFormat="false" ht="12.8" hidden="false" customHeight="false" outlineLevel="0" collapsed="false">
      <c r="A9142" s="0" t="s">
        <v>7</v>
      </c>
      <c r="B9142" s="0" t="n">
        <v>9141</v>
      </c>
      <c r="C9142" s="0" t="n">
        <v>9142</v>
      </c>
      <c r="D9142" s="2" t="n">
        <v>0.0158226694374567</v>
      </c>
      <c r="E9142" s="2" t="n">
        <v>0.000703339009402532</v>
      </c>
      <c r="F9142" s="2" t="n">
        <v>0.0138446731324498</v>
      </c>
      <c r="G9142" s="0" t="n">
        <v>26995</v>
      </c>
    </row>
    <row r="9143" customFormat="false" ht="12.8" hidden="false" customHeight="false" outlineLevel="0" collapsed="false">
      <c r="A9143" s="0" t="s">
        <v>7</v>
      </c>
      <c r="B9143" s="0" t="n">
        <v>9142</v>
      </c>
      <c r="C9143" s="0" t="n">
        <v>9143</v>
      </c>
      <c r="D9143" s="2" t="n">
        <v>0.0340126187540793</v>
      </c>
      <c r="E9143" s="2" t="n">
        <v>0.0207322452580503</v>
      </c>
      <c r="F9143" s="2" t="n">
        <v>0.00216879870607264</v>
      </c>
      <c r="G9143" s="0" t="n">
        <v>26640</v>
      </c>
    </row>
    <row r="9144" customFormat="false" ht="12.8" hidden="false" customHeight="false" outlineLevel="0" collapsed="false">
      <c r="A9144" s="0" t="s">
        <v>7</v>
      </c>
      <c r="B9144" s="0" t="n">
        <v>9143</v>
      </c>
      <c r="C9144" s="0" t="n">
        <v>9144</v>
      </c>
      <c r="D9144" s="2" t="n">
        <v>0.00268204864427952</v>
      </c>
      <c r="E9144" s="2" t="n">
        <v>0.000515482897013881</v>
      </c>
      <c r="F9144" s="2" t="n">
        <v>0.000257741448506941</v>
      </c>
      <c r="G9144" s="0" t="n">
        <v>27145</v>
      </c>
    </row>
    <row r="9145" customFormat="false" ht="12.8" hidden="false" customHeight="false" outlineLevel="0" collapsed="false">
      <c r="A9145" s="0" t="s">
        <v>7</v>
      </c>
      <c r="B9145" s="0" t="n">
        <v>9144</v>
      </c>
      <c r="C9145" s="0" t="n">
        <v>9145</v>
      </c>
      <c r="D9145" s="2" t="n">
        <v>0.000625713128933711</v>
      </c>
      <c r="E9145" s="2" t="n">
        <v>0.000368161401958619</v>
      </c>
      <c r="F9145" s="2" t="n">
        <v>0.000478609822546204</v>
      </c>
      <c r="G9145" s="0" t="n">
        <v>27152</v>
      </c>
    </row>
    <row r="9146" customFormat="false" ht="12.8" hidden="false" customHeight="false" outlineLevel="0" collapsed="false">
      <c r="A9146" s="0" t="s">
        <v>7</v>
      </c>
      <c r="B9146" s="0" t="n">
        <v>9145</v>
      </c>
      <c r="C9146" s="0" t="n">
        <v>9146</v>
      </c>
      <c r="D9146" s="2" t="n">
        <v>0.00491148334127479</v>
      </c>
      <c r="E9146" s="2" t="n">
        <v>0.00443711037770444</v>
      </c>
      <c r="F9146" s="2" t="n">
        <v>0.003997066373304</v>
      </c>
      <c r="G9146" s="0" t="n">
        <v>27149</v>
      </c>
    </row>
    <row r="9147" customFormat="false" ht="12.8" hidden="false" customHeight="false" outlineLevel="0" collapsed="false">
      <c r="A9147" s="0" t="s">
        <v>7</v>
      </c>
      <c r="B9147" s="0" t="n">
        <v>9146</v>
      </c>
      <c r="C9147" s="0" t="n">
        <v>9147</v>
      </c>
      <c r="D9147" s="2" t="n">
        <v>0.00450813663685677</v>
      </c>
      <c r="E9147" s="2" t="n">
        <v>0.000515179392824287</v>
      </c>
      <c r="F9147" s="2" t="n">
        <v>0.00139834406623735</v>
      </c>
      <c r="G9147" s="0" t="n">
        <v>27161</v>
      </c>
    </row>
    <row r="9148" customFormat="false" ht="12.8" hidden="false" customHeight="false" outlineLevel="0" collapsed="false">
      <c r="A9148" s="0" t="s">
        <v>7</v>
      </c>
      <c r="B9148" s="0" t="n">
        <v>9147</v>
      </c>
      <c r="C9148" s="0" t="n">
        <v>9148</v>
      </c>
      <c r="D9148" s="2" t="n">
        <v>0.00231617647058824</v>
      </c>
      <c r="E9148" s="2" t="n">
        <v>0.000920403504896547</v>
      </c>
      <c r="F9148" s="2" t="n">
        <v>0.000184080700979309</v>
      </c>
      <c r="G9148" s="0" t="n">
        <v>27137</v>
      </c>
    </row>
    <row r="9149" customFormat="false" ht="12.8" hidden="false" customHeight="false" outlineLevel="0" collapsed="false">
      <c r="A9149" s="0" t="s">
        <v>7</v>
      </c>
      <c r="B9149" s="0" t="n">
        <v>9148</v>
      </c>
      <c r="C9149" s="0" t="n">
        <v>9149</v>
      </c>
      <c r="D9149" s="2" t="n">
        <v>0.00117694655927029</v>
      </c>
      <c r="E9149" s="2" t="n">
        <v>0.000993231312536786</v>
      </c>
      <c r="F9149" s="2" t="n">
        <v>0.00103001765744556</v>
      </c>
      <c r="G9149" s="0" t="n">
        <v>27157</v>
      </c>
    </row>
    <row r="9150" customFormat="false" ht="12.8" hidden="false" customHeight="false" outlineLevel="0" collapsed="false">
      <c r="A9150" s="0" t="s">
        <v>7</v>
      </c>
      <c r="B9150" s="0" t="n">
        <v>9149</v>
      </c>
      <c r="C9150" s="0" t="n">
        <v>9150</v>
      </c>
      <c r="D9150" s="2" t="n">
        <v>0.00125045972784112</v>
      </c>
      <c r="E9150" s="2" t="n">
        <v>0.000220896841175171</v>
      </c>
      <c r="F9150" s="2" t="n">
        <v>0.00290847507547309</v>
      </c>
      <c r="G9150" s="0" t="n">
        <v>27156</v>
      </c>
    </row>
    <row r="9151" customFormat="false" ht="12.8" hidden="false" customHeight="false" outlineLevel="0" collapsed="false">
      <c r="A9151" s="0" t="s">
        <v>7</v>
      </c>
      <c r="B9151" s="0" t="n">
        <v>9150</v>
      </c>
      <c r="C9151" s="0" t="n">
        <v>9151</v>
      </c>
      <c r="D9151" s="2" t="n">
        <v>0.0163440235353939</v>
      </c>
      <c r="E9151" s="2" t="n">
        <v>0.0135135135135135</v>
      </c>
      <c r="F9151" s="2" t="n">
        <v>0.00254971953085161</v>
      </c>
      <c r="G9151" s="0" t="n">
        <v>27083</v>
      </c>
    </row>
    <row r="9152" customFormat="false" ht="12.8" hidden="false" customHeight="false" outlineLevel="0" collapsed="false">
      <c r="A9152" s="0" t="s">
        <v>7</v>
      </c>
      <c r="B9152" s="0" t="n">
        <v>9151</v>
      </c>
      <c r="C9152" s="0" t="n">
        <v>9152</v>
      </c>
      <c r="D9152" s="2" t="n">
        <v>0.00342091855302424</v>
      </c>
      <c r="E9152" s="2" t="n">
        <v>0.000875656742556918</v>
      </c>
      <c r="F9152" s="2" t="n">
        <v>0.00306479859894921</v>
      </c>
      <c r="G9152" s="0" t="n">
        <v>27384</v>
      </c>
    </row>
    <row r="9153" customFormat="false" ht="12.8" hidden="false" customHeight="false" outlineLevel="0" collapsed="false">
      <c r="A9153" s="0" t="s">
        <v>7</v>
      </c>
      <c r="B9153" s="0" t="n">
        <v>9152</v>
      </c>
      <c r="C9153" s="0" t="n">
        <v>9153</v>
      </c>
      <c r="D9153" s="2" t="n">
        <v>0.00404592673592127</v>
      </c>
      <c r="E9153" s="2" t="n">
        <v>0.000987166831194472</v>
      </c>
      <c r="F9153" s="2" t="n">
        <v>0.000877481627728419</v>
      </c>
      <c r="G9153" s="0" t="n">
        <v>27324</v>
      </c>
    </row>
    <row r="9154" customFormat="false" ht="12.8" hidden="false" customHeight="false" outlineLevel="0" collapsed="false">
      <c r="A9154" s="0" t="s">
        <v>7</v>
      </c>
      <c r="B9154" s="0" t="n">
        <v>9153</v>
      </c>
      <c r="C9154" s="0" t="n">
        <v>9154</v>
      </c>
      <c r="D9154" s="2" t="n">
        <v>0.00127914626123821</v>
      </c>
      <c r="E9154" s="2" t="n">
        <v>0.000402370327017338</v>
      </c>
      <c r="F9154" s="2" t="n">
        <v>0.000182895603189699</v>
      </c>
      <c r="G9154" s="0" t="n">
        <v>27327</v>
      </c>
    </row>
    <row r="9155" customFormat="false" ht="12.8" hidden="false" customHeight="false" outlineLevel="0" collapsed="false">
      <c r="A9155" s="0" t="s">
        <v>7</v>
      </c>
      <c r="B9155" s="0" t="n">
        <v>9154</v>
      </c>
      <c r="C9155" s="0" t="n">
        <v>9155</v>
      </c>
      <c r="D9155" s="2" t="n">
        <v>0.000256035113386979</v>
      </c>
      <c r="E9155" s="2" t="n">
        <v>7.31662703493689E-005</v>
      </c>
      <c r="F9155" s="2" t="n">
        <v>0.000877995244192427</v>
      </c>
      <c r="G9155" s="0" t="n">
        <v>27333</v>
      </c>
    </row>
    <row r="9156" customFormat="false" ht="12.8" hidden="false" customHeight="false" outlineLevel="0" collapsed="false">
      <c r="A9156" s="0" t="s">
        <v>7</v>
      </c>
      <c r="B9156" s="0" t="n">
        <v>9155</v>
      </c>
      <c r="C9156" s="0" t="n">
        <v>9156</v>
      </c>
      <c r="D9156" s="2" t="n">
        <v>0.000914544922446591</v>
      </c>
      <c r="E9156" s="2" t="n">
        <v>3.6613942589338E-005</v>
      </c>
      <c r="F9156" s="2" t="n">
        <v>0.000329525483304042</v>
      </c>
      <c r="G9156" s="0" t="n">
        <v>27311</v>
      </c>
    </row>
    <row r="9157" customFormat="false" ht="12.8" hidden="false" customHeight="false" outlineLevel="0" collapsed="false">
      <c r="A9157" s="0" t="s">
        <v>7</v>
      </c>
      <c r="B9157" s="0" t="n">
        <v>9156</v>
      </c>
      <c r="C9157" s="0" t="n">
        <v>9157</v>
      </c>
      <c r="D9157" s="2" t="n">
        <v>0.00047591155366818</v>
      </c>
      <c r="E9157" s="2" t="n">
        <v>0.000146482586882484</v>
      </c>
      <c r="F9157" s="2" t="n">
        <v>0</v>
      </c>
      <c r="G9157" s="0" t="n">
        <v>27303</v>
      </c>
    </row>
    <row r="9158" customFormat="false" ht="12.8" hidden="false" customHeight="false" outlineLevel="0" collapsed="false">
      <c r="A9158" s="0" t="s">
        <v>7</v>
      </c>
      <c r="B9158" s="0" t="n">
        <v>9157</v>
      </c>
      <c r="C9158" s="0" t="n">
        <v>9158</v>
      </c>
      <c r="D9158" s="2" t="n">
        <v>7.32359295470358E-005</v>
      </c>
      <c r="E9158" s="2" t="n">
        <v>7.32359295470358E-005</v>
      </c>
      <c r="F9158" s="2" t="n">
        <v>0.000109853894320554</v>
      </c>
      <c r="G9158" s="0" t="n">
        <v>27307</v>
      </c>
    </row>
    <row r="9159" customFormat="false" ht="12.8" hidden="false" customHeight="false" outlineLevel="0" collapsed="false">
      <c r="A9159" s="0" t="s">
        <v>7</v>
      </c>
      <c r="B9159" s="0" t="n">
        <v>9158</v>
      </c>
      <c r="C9159" s="0" t="n">
        <v>9159</v>
      </c>
      <c r="D9159" s="2" t="n">
        <v>0.000219683655536028</v>
      </c>
      <c r="E9159" s="2" t="n">
        <v>0.000109853894320554</v>
      </c>
      <c r="F9159" s="2" t="n">
        <v>0.000439415577282215</v>
      </c>
      <c r="G9159" s="0" t="n">
        <v>27306</v>
      </c>
    </row>
    <row r="9160" customFormat="false" ht="12.8" hidden="false" customHeight="false" outlineLevel="0" collapsed="false">
      <c r="A9160" s="0" t="s">
        <v>7</v>
      </c>
      <c r="B9160" s="0" t="n">
        <v>9159</v>
      </c>
      <c r="C9160" s="0" t="n">
        <v>9160</v>
      </c>
      <c r="D9160" s="2" t="n">
        <v>0.00102470265324794</v>
      </c>
      <c r="E9160" s="2" t="n">
        <v>0.000585801632922052</v>
      </c>
      <c r="F9160" s="2" t="n">
        <v>3.66126020576282E-005</v>
      </c>
      <c r="G9160" s="0" t="n">
        <v>27297</v>
      </c>
    </row>
    <row r="9161" customFormat="false" ht="12.8" hidden="false" customHeight="false" outlineLevel="0" collapsed="false">
      <c r="A9161" s="0" t="s">
        <v>7</v>
      </c>
      <c r="B9161" s="0" t="n">
        <v>9160</v>
      </c>
      <c r="C9161" s="0" t="n">
        <v>9161</v>
      </c>
      <c r="D9161" s="2" t="n">
        <v>3.66126020576282E-005</v>
      </c>
      <c r="E9161" s="2" t="n">
        <v>0</v>
      </c>
      <c r="F9161" s="2" t="n">
        <v>0.000109841827768014</v>
      </c>
      <c r="G9161" s="0" t="n">
        <v>27312</v>
      </c>
    </row>
    <row r="9162" customFormat="false" ht="12.8" hidden="false" customHeight="false" outlineLevel="0" collapsed="false">
      <c r="A9162" s="0" t="s">
        <v>7</v>
      </c>
      <c r="B9162" s="0" t="n">
        <v>9161</v>
      </c>
      <c r="C9162" s="0" t="n">
        <v>9162</v>
      </c>
      <c r="D9162" s="2" t="n">
        <v>0.000146450408230513</v>
      </c>
      <c r="E9162" s="2" t="n">
        <v>3.66166239472721E-005</v>
      </c>
      <c r="F9162" s="2" t="n">
        <v>0</v>
      </c>
      <c r="G9162" s="0" t="n">
        <v>27309</v>
      </c>
    </row>
    <row r="9163" customFormat="false" ht="12.8" hidden="false" customHeight="false" outlineLevel="0" collapsed="false">
      <c r="A9163" s="0" t="s">
        <v>7</v>
      </c>
      <c r="B9163" s="0" t="n">
        <v>9162</v>
      </c>
      <c r="C9163" s="0" t="n">
        <v>9163</v>
      </c>
      <c r="D9163" s="2" t="n">
        <v>0</v>
      </c>
      <c r="E9163" s="2" t="n">
        <v>0</v>
      </c>
      <c r="F9163" s="2" t="n">
        <v>3.66166239472721E-005</v>
      </c>
      <c r="G9163" s="0" t="n">
        <v>27310</v>
      </c>
    </row>
    <row r="9164" customFormat="false" ht="12.8" hidden="false" customHeight="false" outlineLevel="0" collapsed="false">
      <c r="A9164" s="0" t="s">
        <v>7</v>
      </c>
      <c r="B9164" s="0" t="n">
        <v>9163</v>
      </c>
      <c r="C9164" s="0" t="n">
        <v>9164</v>
      </c>
      <c r="D9164" s="2" t="n">
        <v>3.66166239472721E-005</v>
      </c>
      <c r="E9164" s="2" t="n">
        <v>0</v>
      </c>
      <c r="F9164" s="2" t="n">
        <v>3.66179647735179E-005</v>
      </c>
      <c r="G9164" s="0" t="n">
        <v>27309</v>
      </c>
    </row>
    <row r="9165" customFormat="false" ht="12.8" hidden="false" customHeight="false" outlineLevel="0" collapsed="false">
      <c r="A9165" s="0" t="s">
        <v>7</v>
      </c>
      <c r="B9165" s="0" t="n">
        <v>9164</v>
      </c>
      <c r="C9165" s="0" t="n">
        <v>9165</v>
      </c>
      <c r="D9165" s="2" t="n">
        <v>0.000146455770357352</v>
      </c>
      <c r="E9165" s="2" t="n">
        <v>0.000109845849657647</v>
      </c>
      <c r="F9165" s="2" t="n">
        <v>0</v>
      </c>
      <c r="G9165" s="0" t="n">
        <v>27308</v>
      </c>
    </row>
    <row r="9166" customFormat="false" ht="12.8" hidden="false" customHeight="false" outlineLevel="0" collapsed="false">
      <c r="A9166" s="0" t="s">
        <v>7</v>
      </c>
      <c r="B9166" s="0" t="n">
        <v>9165</v>
      </c>
      <c r="C9166" s="0" t="n">
        <v>9166</v>
      </c>
      <c r="D9166" s="2" t="n">
        <v>3.6613942589338E-005</v>
      </c>
      <c r="E9166" s="2" t="n">
        <v>3.6613942589338E-005</v>
      </c>
      <c r="F9166" s="2" t="n">
        <v>3.6613942589338E-005</v>
      </c>
      <c r="G9166" s="0" t="n">
        <v>27311</v>
      </c>
    </row>
    <row r="9167" customFormat="false" ht="12.8" hidden="false" customHeight="false" outlineLevel="0" collapsed="false">
      <c r="A9167" s="0" t="s">
        <v>7</v>
      </c>
      <c r="B9167" s="0" t="n">
        <v>9166</v>
      </c>
      <c r="C9167" s="0" t="n">
        <v>9167</v>
      </c>
      <c r="D9167" s="2" t="n">
        <v>7.32252041152565E-005</v>
      </c>
      <c r="E9167" s="2" t="n">
        <v>3.6613942589338E-005</v>
      </c>
      <c r="F9167" s="2" t="n">
        <v>7.3227885178676E-005</v>
      </c>
      <c r="G9167" s="0" t="n">
        <v>27311</v>
      </c>
    </row>
    <row r="9168" customFormat="false" ht="12.8" hidden="false" customHeight="false" outlineLevel="0" collapsed="false">
      <c r="A9168" s="0" t="s">
        <v>7</v>
      </c>
      <c r="B9168" s="0" t="n">
        <v>9167</v>
      </c>
      <c r="C9168" s="0" t="n">
        <v>9168</v>
      </c>
      <c r="D9168" s="2" t="n">
        <v>0.000109837806172885</v>
      </c>
      <c r="E9168" s="2" t="n">
        <v>3.66152832192157E-005</v>
      </c>
      <c r="F9168" s="2" t="n">
        <v>3.66152832192157E-005</v>
      </c>
      <c r="G9168" s="0" t="n">
        <v>27310</v>
      </c>
    </row>
    <row r="9169" customFormat="false" ht="12.8" hidden="false" customHeight="false" outlineLevel="0" collapsed="false">
      <c r="A9169" s="0" t="s">
        <v>7</v>
      </c>
      <c r="B9169" s="0" t="n">
        <v>9168</v>
      </c>
      <c r="C9169" s="0" t="n">
        <v>9169</v>
      </c>
      <c r="D9169" s="2" t="n">
        <v>3.66152832192157E-005</v>
      </c>
      <c r="E9169" s="2" t="n">
        <v>0</v>
      </c>
      <c r="F9169" s="2" t="n">
        <v>7.32332478945441E-005</v>
      </c>
      <c r="G9169" s="0" t="n">
        <v>27310</v>
      </c>
    </row>
    <row r="9170" customFormat="false" ht="12.8" hidden="false" customHeight="false" outlineLevel="0" collapsed="false">
      <c r="A9170" s="0" t="s">
        <v>7</v>
      </c>
      <c r="B9170" s="0" t="n">
        <v>9169</v>
      </c>
      <c r="C9170" s="0" t="n">
        <v>9170</v>
      </c>
      <c r="D9170" s="2" t="n">
        <v>7.32332478945441E-005</v>
      </c>
      <c r="E9170" s="2" t="n">
        <v>0</v>
      </c>
      <c r="F9170" s="2" t="n">
        <v>0</v>
      </c>
      <c r="G9170" s="0" t="n">
        <v>27308</v>
      </c>
    </row>
    <row r="9171" customFormat="false" ht="12.8" hidden="false" customHeight="false" outlineLevel="0" collapsed="false">
      <c r="A9171" s="0" t="s">
        <v>7</v>
      </c>
      <c r="B9171" s="0" t="n">
        <v>9170</v>
      </c>
      <c r="C9171" s="0" t="n">
        <v>9171</v>
      </c>
      <c r="D9171" s="2" t="n">
        <v>7.32332478945441E-005</v>
      </c>
      <c r="E9171" s="2" t="n">
        <v>7.32332478945441E-005</v>
      </c>
      <c r="F9171" s="2" t="n">
        <v>0</v>
      </c>
      <c r="G9171" s="0" t="n">
        <v>27308</v>
      </c>
    </row>
    <row r="9172" customFormat="false" ht="12.8" hidden="false" customHeight="false" outlineLevel="0" collapsed="false">
      <c r="A9172" s="0" t="s">
        <v>7</v>
      </c>
      <c r="B9172" s="0" t="n">
        <v>9171</v>
      </c>
      <c r="C9172" s="0" t="n">
        <v>9172</v>
      </c>
      <c r="D9172" s="2" t="n">
        <v>3.66152832192157E-005</v>
      </c>
      <c r="E9172" s="2" t="n">
        <v>3.66152832192157E-005</v>
      </c>
      <c r="F9172" s="2" t="n">
        <v>0</v>
      </c>
      <c r="G9172" s="0" t="n">
        <v>27310</v>
      </c>
    </row>
    <row r="9173" customFormat="false" ht="12.8" hidden="false" customHeight="false" outlineLevel="0" collapsed="false">
      <c r="A9173" s="0" t="s">
        <v>7</v>
      </c>
      <c r="B9173" s="0" t="n">
        <v>9172</v>
      </c>
      <c r="C9173" s="0" t="n">
        <v>9173</v>
      </c>
      <c r="D9173" s="2" t="n">
        <v>0.000219643445473515</v>
      </c>
      <c r="E9173" s="2" t="n">
        <v>0.000219643445473515</v>
      </c>
      <c r="F9173" s="2" t="n">
        <v>3.66072409122524E-005</v>
      </c>
      <c r="G9173" s="0" t="n">
        <v>27311</v>
      </c>
    </row>
    <row r="9174" customFormat="false" ht="12.8" hidden="false" customHeight="false" outlineLevel="0" collapsed="false">
      <c r="A9174" s="0" t="s">
        <v>7</v>
      </c>
      <c r="B9174" s="0" t="n">
        <v>9173</v>
      </c>
      <c r="C9174" s="0" t="n">
        <v>9174</v>
      </c>
      <c r="D9174" s="2" t="n">
        <v>0.000621958804375663</v>
      </c>
      <c r="E9174" s="2" t="n">
        <v>0.000585394409483389</v>
      </c>
      <c r="F9174" s="2" t="n">
        <v>0</v>
      </c>
      <c r="G9174" s="0" t="n">
        <v>27316</v>
      </c>
    </row>
    <row r="9175" customFormat="false" ht="12.8" hidden="false" customHeight="false" outlineLevel="0" collapsed="false">
      <c r="A9175" s="0" t="s">
        <v>7</v>
      </c>
      <c r="B9175" s="0" t="n">
        <v>9174</v>
      </c>
      <c r="C9175" s="0" t="n">
        <v>9175</v>
      </c>
      <c r="D9175" s="2" t="n">
        <v>0.000731207955542556</v>
      </c>
      <c r="E9175" s="2" t="n">
        <v>0.000731207955542556</v>
      </c>
      <c r="F9175" s="2" t="n">
        <v>0</v>
      </c>
      <c r="G9175" s="0" t="n">
        <v>27332</v>
      </c>
    </row>
    <row r="9176" customFormat="false" ht="12.8" hidden="false" customHeight="false" outlineLevel="0" collapsed="false">
      <c r="A9176" s="0" t="s">
        <v>7</v>
      </c>
      <c r="B9176" s="0" t="n">
        <v>9175</v>
      </c>
      <c r="C9176" s="0" t="n">
        <v>9176</v>
      </c>
      <c r="D9176" s="2" t="n">
        <v>0.000402002704381829</v>
      </c>
      <c r="E9176" s="2" t="n">
        <v>0.000402002704381829</v>
      </c>
      <c r="F9176" s="2" t="n">
        <v>3.65457003983481E-005</v>
      </c>
      <c r="G9176" s="0" t="n">
        <v>27352</v>
      </c>
    </row>
    <row r="9177" customFormat="false" ht="12.8" hidden="false" customHeight="false" outlineLevel="0" collapsed="false">
      <c r="A9177" s="0" t="s">
        <v>7</v>
      </c>
      <c r="B9177" s="0" t="n">
        <v>9176</v>
      </c>
      <c r="C9177" s="0" t="n">
        <v>9177</v>
      </c>
      <c r="D9177" s="2" t="n">
        <v>0.0012775121363653</v>
      </c>
      <c r="E9177" s="2" t="n">
        <v>0.00124105708862608</v>
      </c>
      <c r="F9177" s="2" t="n">
        <v>0</v>
      </c>
      <c r="G9177" s="0" t="n">
        <v>27362</v>
      </c>
    </row>
    <row r="9178" customFormat="false" ht="12.8" hidden="false" customHeight="false" outlineLevel="0" collapsed="false">
      <c r="A9178" s="0" t="s">
        <v>7</v>
      </c>
      <c r="B9178" s="0" t="n">
        <v>9177</v>
      </c>
      <c r="C9178" s="0" t="n">
        <v>9178</v>
      </c>
      <c r="D9178" s="2" t="n">
        <v>0.00036488360213092</v>
      </c>
      <c r="E9178" s="2" t="n">
        <v>0.00036488360213092</v>
      </c>
      <c r="F9178" s="2" t="n">
        <v>0</v>
      </c>
      <c r="G9178" s="0" t="n">
        <v>27396</v>
      </c>
    </row>
    <row r="9179" customFormat="false" ht="12.8" hidden="false" customHeight="false" outlineLevel="0" collapsed="false">
      <c r="A9179" s="0" t="s">
        <v>7</v>
      </c>
      <c r="B9179" s="0" t="n">
        <v>9178</v>
      </c>
      <c r="C9179" s="0" t="n">
        <v>9179</v>
      </c>
      <c r="D9179" s="2" t="n">
        <v>0.000692798541476755</v>
      </c>
      <c r="E9179" s="2" t="n">
        <v>0.000692798541476755</v>
      </c>
      <c r="F9179" s="2" t="n">
        <v>0.000583409298085688</v>
      </c>
      <c r="G9179" s="0" t="n">
        <v>27406</v>
      </c>
    </row>
    <row r="9180" customFormat="false" ht="12.8" hidden="false" customHeight="false" outlineLevel="0" collapsed="false">
      <c r="A9180" s="0" t="s">
        <v>7</v>
      </c>
      <c r="B9180" s="0" t="n">
        <v>9179</v>
      </c>
      <c r="C9180" s="0" t="n">
        <v>9180</v>
      </c>
      <c r="D9180" s="2" t="n">
        <v>0.0010569283475472</v>
      </c>
      <c r="E9180" s="2" t="n">
        <v>0.000474071913062505</v>
      </c>
      <c r="F9180" s="2" t="n">
        <v>0.00105754503683174</v>
      </c>
      <c r="G9180" s="0" t="n">
        <v>27409</v>
      </c>
    </row>
    <row r="9181" customFormat="false" ht="12.8" hidden="false" customHeight="false" outlineLevel="0" collapsed="false">
      <c r="A9181" s="0" t="s">
        <v>7</v>
      </c>
      <c r="B9181" s="0" t="n">
        <v>9180</v>
      </c>
      <c r="C9181" s="0" t="n">
        <v>9181</v>
      </c>
      <c r="D9181" s="2" t="n">
        <v>0.00555434545850577</v>
      </c>
      <c r="E9181" s="2" t="n">
        <v>0.00450630519315332</v>
      </c>
      <c r="F9181" s="2" t="n">
        <v>0.000944870443725697</v>
      </c>
      <c r="G9181" s="0" t="n">
        <v>27393</v>
      </c>
    </row>
    <row r="9182" customFormat="false" ht="12.8" hidden="false" customHeight="false" outlineLevel="0" collapsed="false">
      <c r="A9182" s="0" t="s">
        <v>7</v>
      </c>
      <c r="B9182" s="0" t="n">
        <v>9181</v>
      </c>
      <c r="C9182" s="0" t="n">
        <v>9182</v>
      </c>
      <c r="D9182" s="2" t="n">
        <v>0.00105377906976744</v>
      </c>
      <c r="E9182" s="2" t="n">
        <v>0.000109114715938023</v>
      </c>
      <c r="F9182" s="2" t="n">
        <v>0.00832908998326908</v>
      </c>
      <c r="G9182" s="0" t="n">
        <v>27491</v>
      </c>
    </row>
    <row r="9183" customFormat="false" ht="12.8" hidden="false" customHeight="false" outlineLevel="0" collapsed="false">
      <c r="A9183" s="0" t="s">
        <v>7</v>
      </c>
      <c r="B9183" s="0" t="n">
        <v>9182</v>
      </c>
      <c r="C9183" s="0" t="n">
        <v>9183</v>
      </c>
      <c r="D9183" s="2" t="n">
        <v>0.00847334351589206</v>
      </c>
      <c r="E9183" s="2" t="n">
        <v>0.000146686713850893</v>
      </c>
      <c r="F9183" s="2" t="n">
        <v>0.000623418533866295</v>
      </c>
      <c r="G9183" s="0" t="n">
        <v>27265</v>
      </c>
    </row>
    <row r="9184" customFormat="false" ht="12.8" hidden="false" customHeight="false" outlineLevel="0" collapsed="false">
      <c r="A9184" s="0" t="s">
        <v>7</v>
      </c>
      <c r="B9184" s="0" t="n">
        <v>9183</v>
      </c>
      <c r="C9184" s="0" t="n">
        <v>9184</v>
      </c>
      <c r="D9184" s="2" t="n">
        <v>0.00314580437486283</v>
      </c>
      <c r="E9184" s="2" t="n">
        <v>0.00252552981223235</v>
      </c>
      <c r="F9184" s="2" t="n">
        <v>0.000439222576040408</v>
      </c>
      <c r="G9184" s="0" t="n">
        <v>27252</v>
      </c>
    </row>
    <row r="9185" customFormat="false" ht="12.8" hidden="false" customHeight="false" outlineLevel="0" collapsed="false">
      <c r="A9185" s="0" t="s">
        <v>7</v>
      </c>
      <c r="B9185" s="0" t="n">
        <v>9184</v>
      </c>
      <c r="C9185" s="0" t="n">
        <v>9185</v>
      </c>
      <c r="D9185" s="2" t="n">
        <v>0.000439222576040408</v>
      </c>
      <c r="E9185" s="2" t="n">
        <v>0</v>
      </c>
      <c r="F9185" s="2" t="n">
        <v>0.000256325753414625</v>
      </c>
      <c r="G9185" s="0" t="n">
        <v>27309</v>
      </c>
    </row>
    <row r="9186" customFormat="false" ht="12.8" hidden="false" customHeight="false" outlineLevel="0" collapsed="false">
      <c r="A9186" s="0" t="s">
        <v>7</v>
      </c>
      <c r="B9186" s="0" t="n">
        <v>9185</v>
      </c>
      <c r="C9186" s="0" t="n">
        <v>9186</v>
      </c>
      <c r="D9186" s="2" t="n">
        <v>0.000256325753414625</v>
      </c>
      <c r="E9186" s="2" t="n">
        <v>0</v>
      </c>
      <c r="F9186" s="2" t="n">
        <v>0.00047615559299685</v>
      </c>
      <c r="G9186" s="0" t="n">
        <v>27302</v>
      </c>
    </row>
    <row r="9187" customFormat="false" ht="12.8" hidden="false" customHeight="false" outlineLevel="0" collapsed="false">
      <c r="A9187" s="0" t="s">
        <v>7</v>
      </c>
      <c r="B9187" s="0" t="n">
        <v>9186</v>
      </c>
      <c r="C9187" s="0" t="n">
        <v>9187</v>
      </c>
      <c r="D9187" s="2" t="n">
        <v>0.000549370055669499</v>
      </c>
      <c r="E9187" s="2" t="n">
        <v>7.32842328972921E-005</v>
      </c>
      <c r="F9187" s="2" t="n">
        <v>0.000329779048037815</v>
      </c>
      <c r="G9187" s="0" t="n">
        <v>27289</v>
      </c>
    </row>
    <row r="9188" customFormat="false" ht="12.8" hidden="false" customHeight="false" outlineLevel="0" collapsed="false">
      <c r="A9188" s="0" t="s">
        <v>7</v>
      </c>
      <c r="B9188" s="0" t="n">
        <v>9187</v>
      </c>
      <c r="C9188" s="0" t="n">
        <v>9188</v>
      </c>
      <c r="D9188" s="2" t="n">
        <v>0.000329779048037815</v>
      </c>
      <c r="E9188" s="2" t="n">
        <v>0</v>
      </c>
      <c r="F9188" s="2" t="n">
        <v>0.000109962612711678</v>
      </c>
      <c r="G9188" s="0" t="n">
        <v>27282</v>
      </c>
    </row>
    <row r="9189" customFormat="false" ht="12.8" hidden="false" customHeight="false" outlineLevel="0" collapsed="false">
      <c r="A9189" s="0" t="s">
        <v>7</v>
      </c>
      <c r="B9189" s="0" t="n">
        <v>9188</v>
      </c>
      <c r="C9189" s="0" t="n">
        <v>9189</v>
      </c>
      <c r="D9189" s="2" t="n">
        <v>0.000146611443023128</v>
      </c>
      <c r="E9189" s="2" t="n">
        <v>3.66568914956012E-005</v>
      </c>
      <c r="F9189" s="2" t="n">
        <v>0</v>
      </c>
      <c r="G9189" s="0" t="n">
        <v>27279</v>
      </c>
    </row>
    <row r="9190" customFormat="false" ht="12.8" hidden="false" customHeight="false" outlineLevel="0" collapsed="false">
      <c r="A9190" s="0" t="s">
        <v>7</v>
      </c>
      <c r="B9190" s="0" t="n">
        <v>9189</v>
      </c>
      <c r="C9190" s="0" t="n">
        <v>9190</v>
      </c>
      <c r="D9190" s="2" t="n">
        <v>0.000109958582267346</v>
      </c>
      <c r="E9190" s="2" t="n">
        <v>0.000109958582267346</v>
      </c>
      <c r="F9190" s="2" t="n">
        <v>0</v>
      </c>
      <c r="G9190" s="0" t="n">
        <v>27280</v>
      </c>
    </row>
    <row r="9191" customFormat="false" ht="12.8" hidden="false" customHeight="false" outlineLevel="0" collapsed="false">
      <c r="A9191" s="0" t="s">
        <v>7</v>
      </c>
      <c r="B9191" s="0" t="n">
        <v>9190</v>
      </c>
      <c r="C9191" s="0" t="n">
        <v>9191</v>
      </c>
      <c r="D9191" s="2" t="n">
        <v>0</v>
      </c>
      <c r="E9191" s="2" t="n">
        <v>0</v>
      </c>
      <c r="F9191" s="2" t="n">
        <v>0.00018326430377891</v>
      </c>
      <c r="G9191" s="0" t="n">
        <v>27283</v>
      </c>
    </row>
    <row r="9192" customFormat="false" ht="12.8" hidden="false" customHeight="false" outlineLevel="0" collapsed="false">
      <c r="A9192" s="0" t="s">
        <v>7</v>
      </c>
      <c r="B9192" s="0" t="n">
        <v>9191</v>
      </c>
      <c r="C9192" s="0" t="n">
        <v>9192</v>
      </c>
      <c r="D9192" s="2" t="n">
        <v>0.00018326430377891</v>
      </c>
      <c r="E9192" s="2" t="n">
        <v>0</v>
      </c>
      <c r="F9192" s="2" t="n">
        <v>0</v>
      </c>
      <c r="G9192" s="0" t="n">
        <v>27278</v>
      </c>
    </row>
    <row r="9193" customFormat="false" ht="12.8" hidden="false" customHeight="false" outlineLevel="0" collapsed="false">
      <c r="A9193" s="0" t="s">
        <v>7</v>
      </c>
      <c r="B9193" s="0" t="n">
        <v>9192</v>
      </c>
      <c r="C9193" s="0" t="n">
        <v>9193</v>
      </c>
      <c r="D9193" s="2" t="n">
        <v>0</v>
      </c>
      <c r="E9193" s="2" t="n">
        <v>0</v>
      </c>
      <c r="F9193" s="2" t="n">
        <v>0</v>
      </c>
      <c r="G9193" s="0" t="n">
        <v>27278</v>
      </c>
    </row>
    <row r="9194" customFormat="false" ht="12.8" hidden="false" customHeight="false" outlineLevel="0" collapsed="false">
      <c r="A9194" s="0" t="s">
        <v>7</v>
      </c>
      <c r="B9194" s="0" t="n">
        <v>9193</v>
      </c>
      <c r="C9194" s="0" t="n">
        <v>9194</v>
      </c>
      <c r="D9194" s="2" t="n">
        <v>7.33137829912023E-005</v>
      </c>
      <c r="E9194" s="2" t="n">
        <v>7.33137829912023E-005</v>
      </c>
      <c r="F9194" s="2" t="n">
        <v>0</v>
      </c>
      <c r="G9194" s="0" t="n">
        <v>27278</v>
      </c>
    </row>
    <row r="9195" customFormat="false" ht="12.8" hidden="false" customHeight="false" outlineLevel="0" collapsed="false">
      <c r="A9195" s="0" t="s">
        <v>7</v>
      </c>
      <c r="B9195" s="0" t="n">
        <v>9194</v>
      </c>
      <c r="C9195" s="0" t="n">
        <v>9195</v>
      </c>
      <c r="D9195" s="2" t="n">
        <v>0</v>
      </c>
      <c r="E9195" s="2" t="n">
        <v>0</v>
      </c>
      <c r="F9195" s="2" t="n">
        <v>7.33137829912023E-005</v>
      </c>
      <c r="G9195" s="0" t="n">
        <v>27280</v>
      </c>
    </row>
    <row r="9196" customFormat="false" ht="12.8" hidden="false" customHeight="false" outlineLevel="0" collapsed="false">
      <c r="A9196" s="0" t="s">
        <v>7</v>
      </c>
      <c r="B9196" s="0" t="n">
        <v>9195</v>
      </c>
      <c r="C9196" s="0" t="n">
        <v>9196</v>
      </c>
      <c r="D9196" s="2" t="n">
        <v>0.00146423603484882</v>
      </c>
      <c r="E9196" s="2" t="n">
        <v>0.00139112607995314</v>
      </c>
      <c r="F9196" s="2" t="n">
        <v>0.000256260067359789</v>
      </c>
      <c r="G9196" s="0" t="n">
        <v>27278</v>
      </c>
    </row>
    <row r="9197" customFormat="false" ht="12.8" hidden="false" customHeight="false" outlineLevel="0" collapsed="false">
      <c r="A9197" s="0" t="s">
        <v>7</v>
      </c>
      <c r="B9197" s="0" t="n">
        <v>9196</v>
      </c>
      <c r="C9197" s="0" t="n">
        <v>9197</v>
      </c>
      <c r="D9197" s="2" t="n">
        <v>0.00146257632820213</v>
      </c>
      <c r="E9197" s="2" t="n">
        <v>0.00120693438665789</v>
      </c>
      <c r="F9197" s="2" t="n">
        <v>0.000182868846463316</v>
      </c>
      <c r="G9197" s="0" t="n">
        <v>27309</v>
      </c>
    </row>
    <row r="9198" customFormat="false" ht="12.8" hidden="false" customHeight="false" outlineLevel="0" collapsed="false">
      <c r="A9198" s="0" t="s">
        <v>7</v>
      </c>
      <c r="B9198" s="0" t="n">
        <v>9197</v>
      </c>
      <c r="C9198" s="0" t="n">
        <v>9198</v>
      </c>
      <c r="D9198" s="2" t="n">
        <v>0.000438772898460638</v>
      </c>
      <c r="E9198" s="2" t="n">
        <v>0.000255997659449971</v>
      </c>
      <c r="F9198" s="2" t="n">
        <v>3.65710942071387E-005</v>
      </c>
      <c r="G9198" s="0" t="n">
        <v>27337</v>
      </c>
    </row>
    <row r="9199" customFormat="false" ht="12.8" hidden="false" customHeight="false" outlineLevel="0" collapsed="false">
      <c r="A9199" s="0" t="s">
        <v>7</v>
      </c>
      <c r="B9199" s="0" t="n">
        <v>9198</v>
      </c>
      <c r="C9199" s="0" t="n">
        <v>9199</v>
      </c>
      <c r="D9199" s="2" t="n">
        <v>0.00364391648143425</v>
      </c>
      <c r="E9199" s="2" t="n">
        <v>0.00360760877487064</v>
      </c>
      <c r="F9199" s="2" t="n">
        <v>0</v>
      </c>
      <c r="G9199" s="0" t="n">
        <v>27343</v>
      </c>
    </row>
    <row r="9200" customFormat="false" ht="12.8" hidden="false" customHeight="false" outlineLevel="0" collapsed="false">
      <c r="A9200" s="0" t="s">
        <v>7</v>
      </c>
      <c r="B9200" s="0" t="n">
        <v>9199</v>
      </c>
      <c r="C9200" s="0" t="n">
        <v>9200</v>
      </c>
      <c r="D9200" s="2" t="n">
        <v>0.000655498907501821</v>
      </c>
      <c r="E9200" s="2" t="n">
        <v>0.000655498907501821</v>
      </c>
      <c r="F9200" s="2" t="n">
        <v>0.000145666423889294</v>
      </c>
      <c r="G9200" s="0" t="n">
        <v>27442</v>
      </c>
    </row>
    <row r="9201" customFormat="false" ht="12.8" hidden="false" customHeight="false" outlineLevel="0" collapsed="false">
      <c r="A9201" s="0" t="s">
        <v>7</v>
      </c>
      <c r="B9201" s="0" t="n">
        <v>9200</v>
      </c>
      <c r="C9201" s="0" t="n">
        <v>9201</v>
      </c>
      <c r="D9201" s="2" t="n">
        <v>0.00174520069808028</v>
      </c>
      <c r="E9201" s="2" t="n">
        <v>0.0016</v>
      </c>
      <c r="F9201" s="2" t="n">
        <v>0</v>
      </c>
      <c r="G9201" s="0" t="n">
        <v>27456</v>
      </c>
    </row>
    <row r="9202" customFormat="false" ht="12.8" hidden="false" customHeight="false" outlineLevel="0" collapsed="false">
      <c r="A9202" s="0" t="s">
        <v>7</v>
      </c>
      <c r="B9202" s="0" t="n">
        <v>9201</v>
      </c>
      <c r="C9202" s="0" t="n">
        <v>9202</v>
      </c>
      <c r="D9202" s="2" t="n">
        <v>0.0011622838878396</v>
      </c>
      <c r="E9202" s="2" t="n">
        <v>0.0011622838878396</v>
      </c>
      <c r="F9202" s="2" t="n">
        <v>0.000108964114484963</v>
      </c>
      <c r="G9202" s="0" t="n">
        <v>27500</v>
      </c>
    </row>
    <row r="9203" customFormat="false" ht="12.8" hidden="false" customHeight="false" outlineLevel="0" collapsed="false">
      <c r="A9203" s="0" t="s">
        <v>7</v>
      </c>
      <c r="B9203" s="0" t="n">
        <v>9202</v>
      </c>
      <c r="C9203" s="0" t="n">
        <v>9203</v>
      </c>
      <c r="D9203" s="2" t="n">
        <v>0.00155955316988249</v>
      </c>
      <c r="E9203" s="2" t="n">
        <v>0.00145090500199499</v>
      </c>
      <c r="F9203" s="2" t="n">
        <v>0.000689179875947622</v>
      </c>
      <c r="G9203" s="0" t="n">
        <v>27529</v>
      </c>
    </row>
    <row r="9204" customFormat="false" ht="12.8" hidden="false" customHeight="false" outlineLevel="0" collapsed="false">
      <c r="A9204" s="0" t="s">
        <v>7</v>
      </c>
      <c r="B9204" s="0" t="n">
        <v>9203</v>
      </c>
      <c r="C9204" s="0" t="n">
        <v>9204</v>
      </c>
      <c r="D9204" s="2" t="n">
        <v>0.00952723350710049</v>
      </c>
      <c r="E9204" s="2" t="n">
        <v>0.0088501942725572</v>
      </c>
      <c r="F9204" s="2" t="n">
        <v>0.000215858396891639</v>
      </c>
      <c r="G9204" s="0" t="n">
        <v>27550</v>
      </c>
    </row>
    <row r="9205" customFormat="false" ht="12.8" hidden="false" customHeight="false" outlineLevel="0" collapsed="false">
      <c r="A9205" s="0" t="s">
        <v>7</v>
      </c>
      <c r="B9205" s="0" t="n">
        <v>9204</v>
      </c>
      <c r="C9205" s="0" t="n">
        <v>9205</v>
      </c>
      <c r="D9205" s="2" t="n">
        <v>0.00115016893106175</v>
      </c>
      <c r="E9205" s="2" t="n">
        <v>0.00093471383376474</v>
      </c>
      <c r="F9205" s="2" t="n">
        <v>0.000251653724475122</v>
      </c>
      <c r="G9205" s="0" t="n">
        <v>27790</v>
      </c>
    </row>
    <row r="9206" customFormat="false" ht="12.8" hidden="false" customHeight="false" outlineLevel="0" collapsed="false">
      <c r="A9206" s="0" t="s">
        <v>7</v>
      </c>
      <c r="B9206" s="0" t="n">
        <v>9205</v>
      </c>
      <c r="C9206" s="0" t="n">
        <v>9206</v>
      </c>
      <c r="D9206" s="2" t="n">
        <v>0.000934075803844081</v>
      </c>
      <c r="E9206" s="2" t="n">
        <v>0.000682765559867759</v>
      </c>
      <c r="F9206" s="2" t="n">
        <v>0.00176081644386948</v>
      </c>
      <c r="G9206" s="0" t="n">
        <v>27809</v>
      </c>
    </row>
    <row r="9207" customFormat="false" ht="12.8" hidden="false" customHeight="false" outlineLevel="0" collapsed="false">
      <c r="A9207" s="0" t="s">
        <v>7</v>
      </c>
      <c r="B9207" s="0" t="n">
        <v>9206</v>
      </c>
      <c r="C9207" s="0" t="n">
        <v>9207</v>
      </c>
      <c r="D9207" s="2" t="n">
        <v>0.00215524982937606</v>
      </c>
      <c r="E9207" s="2" t="n">
        <v>0.000395825836631882</v>
      </c>
      <c r="F9207" s="2" t="n">
        <v>0.000467794170564951</v>
      </c>
      <c r="G9207" s="0" t="n">
        <v>27779</v>
      </c>
    </row>
    <row r="9208" customFormat="false" ht="12.8" hidden="false" customHeight="false" outlineLevel="0" collapsed="false">
      <c r="A9208" s="0" t="s">
        <v>7</v>
      </c>
      <c r="B9208" s="0" t="n">
        <v>9207</v>
      </c>
      <c r="C9208" s="0" t="n">
        <v>9208</v>
      </c>
      <c r="D9208" s="2" t="n">
        <v>0.000899215883749371</v>
      </c>
      <c r="E9208" s="2" t="n">
        <v>0.000431825542480838</v>
      </c>
      <c r="F9208" s="2" t="n">
        <v>0.00107956385620209</v>
      </c>
      <c r="G9208" s="0" t="n">
        <v>27777</v>
      </c>
    </row>
    <row r="9209" customFormat="false" ht="12.8" hidden="false" customHeight="false" outlineLevel="0" collapsed="false">
      <c r="A9209" s="0" t="s">
        <v>7</v>
      </c>
      <c r="B9209" s="0" t="n">
        <v>9208</v>
      </c>
      <c r="C9209" s="0" t="n">
        <v>9209</v>
      </c>
      <c r="D9209" s="2" t="n">
        <v>0.00111550917596258</v>
      </c>
      <c r="E9209" s="2" t="n">
        <v>3.60230547550432E-005</v>
      </c>
      <c r="F9209" s="2" t="n">
        <v>0.0227665706051873</v>
      </c>
      <c r="G9209" s="0" t="n">
        <v>27759</v>
      </c>
    </row>
    <row r="9210" customFormat="false" ht="12.8" hidden="false" customHeight="false" outlineLevel="0" collapsed="false">
      <c r="A9210" s="0" t="s">
        <v>7</v>
      </c>
      <c r="B9210" s="0" t="n">
        <v>9209</v>
      </c>
      <c r="C9210" s="0" t="n">
        <v>9210</v>
      </c>
      <c r="D9210" s="2" t="n">
        <v>0.0231184731724883</v>
      </c>
      <c r="E9210" s="2" t="n">
        <v>0.000368486992409168</v>
      </c>
      <c r="F9210" s="2" t="n">
        <v>0.0989387574618616</v>
      </c>
      <c r="G9210" s="0" t="n">
        <v>27128</v>
      </c>
    </row>
    <row r="9211" customFormat="false" ht="12.8" hidden="false" customHeight="false" outlineLevel="0" collapsed="false">
      <c r="A9211" s="0" t="s">
        <v>7</v>
      </c>
      <c r="B9211" s="0" t="n">
        <v>9210</v>
      </c>
      <c r="C9211" s="0" t="n">
        <v>9211</v>
      </c>
      <c r="D9211" s="2" t="n">
        <v>0.099204302659692</v>
      </c>
      <c r="E9211" s="2" t="n">
        <v>0.000327051224398021</v>
      </c>
      <c r="F9211" s="2" t="n">
        <v>0.0363844487142799</v>
      </c>
      <c r="G9211" s="0" t="n">
        <v>24453</v>
      </c>
    </row>
    <row r="9212" customFormat="false" ht="12.8" hidden="false" customHeight="false" outlineLevel="0" collapsed="false">
      <c r="A9212" s="0" t="s">
        <v>7</v>
      </c>
      <c r="B9212" s="0" t="n">
        <v>9211</v>
      </c>
      <c r="C9212" s="0" t="n">
        <v>9212</v>
      </c>
      <c r="D9212" s="2" t="n">
        <v>0.0368569443876926</v>
      </c>
      <c r="E9212" s="2" t="n">
        <v>0.00050884111436204</v>
      </c>
      <c r="F9212" s="2" t="n">
        <v>0.00165373362167663</v>
      </c>
      <c r="G9212" s="0" t="n">
        <v>23571</v>
      </c>
    </row>
    <row r="9213" customFormat="false" ht="12.8" hidden="false" customHeight="false" outlineLevel="0" collapsed="false">
      <c r="A9213" s="0" t="s">
        <v>7</v>
      </c>
      <c r="B9213" s="0" t="n">
        <v>9212</v>
      </c>
      <c r="C9213" s="0" t="n">
        <v>9213</v>
      </c>
      <c r="D9213" s="2" t="n">
        <v>0.00169606512890095</v>
      </c>
      <c r="E9213" s="2" t="n">
        <v>4.24718623911659E-005</v>
      </c>
      <c r="F9213" s="2" t="n">
        <v>0.000297303036738161</v>
      </c>
      <c r="G9213" s="0" t="n">
        <v>23544</v>
      </c>
    </row>
    <row r="9214" customFormat="false" ht="12.8" hidden="false" customHeight="false" outlineLevel="0" collapsed="false">
      <c r="A9214" s="0" t="s">
        <v>7</v>
      </c>
      <c r="B9214" s="0" t="n">
        <v>9213</v>
      </c>
      <c r="C9214" s="0" t="n">
        <v>9214</v>
      </c>
      <c r="D9214" s="2" t="n">
        <v>0.000679290141801817</v>
      </c>
      <c r="E9214" s="2" t="n">
        <v>0.000382214294814626</v>
      </c>
      <c r="F9214" s="2" t="n">
        <v>0.000254809529876417</v>
      </c>
      <c r="G9214" s="0" t="n">
        <v>23538</v>
      </c>
    </row>
    <row r="9215" customFormat="false" ht="12.8" hidden="false" customHeight="false" outlineLevel="0" collapsed="false">
      <c r="A9215" s="0" t="s">
        <v>7</v>
      </c>
      <c r="B9215" s="0" t="n">
        <v>9214</v>
      </c>
      <c r="C9215" s="0" t="n">
        <v>9215</v>
      </c>
      <c r="D9215" s="2" t="n">
        <v>0.000551923240213976</v>
      </c>
      <c r="E9215" s="2" t="n">
        <v>0.000297265160523187</v>
      </c>
      <c r="F9215" s="2" t="n">
        <v>0.000254798709019874</v>
      </c>
      <c r="G9215" s="0" t="n">
        <v>23541</v>
      </c>
    </row>
    <row r="9216" customFormat="false" ht="12.8" hidden="false" customHeight="false" outlineLevel="0" collapsed="false">
      <c r="A9216" s="0" t="s">
        <v>7</v>
      </c>
      <c r="B9216" s="0" t="n">
        <v>9215</v>
      </c>
      <c r="C9216" s="0" t="n">
        <v>9216</v>
      </c>
      <c r="D9216" s="2" t="n">
        <v>0.0017385404740703</v>
      </c>
      <c r="E9216" s="2" t="n">
        <v>0.00148449760359673</v>
      </c>
      <c r="F9216" s="2" t="n">
        <v>0.000127242651736862</v>
      </c>
      <c r="G9216" s="0" t="n">
        <v>23542</v>
      </c>
    </row>
    <row r="9217" customFormat="false" ht="12.8" hidden="false" customHeight="false" outlineLevel="0" collapsed="false">
      <c r="A9217" s="0" t="s">
        <v>7</v>
      </c>
      <c r="B9217" s="0" t="n">
        <v>9216</v>
      </c>
      <c r="C9217" s="0" t="n">
        <v>9217</v>
      </c>
      <c r="D9217" s="2" t="n">
        <v>0.00346635103145079</v>
      </c>
      <c r="E9217" s="2" t="n">
        <v>0.00333995687650615</v>
      </c>
      <c r="F9217" s="2" t="n">
        <v>0</v>
      </c>
      <c r="G9217" s="0" t="n">
        <v>23574</v>
      </c>
    </row>
    <row r="9218" customFormat="false" ht="12.8" hidden="false" customHeight="false" outlineLevel="0" collapsed="false">
      <c r="A9218" s="0" t="s">
        <v>7</v>
      </c>
      <c r="B9218" s="0" t="n">
        <v>9217</v>
      </c>
      <c r="C9218" s="0" t="n">
        <v>9218</v>
      </c>
      <c r="D9218" s="2" t="n">
        <v>0.00118238250073899</v>
      </c>
      <c r="E9218" s="2" t="n">
        <v>0.00118238250073899</v>
      </c>
      <c r="F9218" s="2" t="n">
        <v>8.44558929099278E-005</v>
      </c>
      <c r="G9218" s="0" t="n">
        <v>23653</v>
      </c>
    </row>
    <row r="9219" customFormat="false" ht="12.8" hidden="false" customHeight="false" outlineLevel="0" collapsed="false">
      <c r="A9219" s="0" t="s">
        <v>7</v>
      </c>
      <c r="B9219" s="0" t="n">
        <v>9218</v>
      </c>
      <c r="C9219" s="0" t="n">
        <v>9219</v>
      </c>
      <c r="D9219" s="2" t="n">
        <v>0.00483315121459191</v>
      </c>
      <c r="E9219" s="2" t="n">
        <v>0.00474949562878278</v>
      </c>
      <c r="F9219" s="2" t="n">
        <v>0</v>
      </c>
      <c r="G9219" s="0" t="n">
        <v>23679</v>
      </c>
    </row>
    <row r="9220" customFormat="false" ht="12.8" hidden="false" customHeight="false" outlineLevel="0" collapsed="false">
      <c r="A9220" s="0" t="s">
        <v>7</v>
      </c>
      <c r="B9220" s="0" t="n">
        <v>9219</v>
      </c>
      <c r="C9220" s="0" t="n">
        <v>9220</v>
      </c>
      <c r="D9220" s="2" t="n">
        <v>0.000252122027061098</v>
      </c>
      <c r="E9220" s="2" t="n">
        <v>0.000252122027061098</v>
      </c>
      <c r="F9220" s="2" t="n">
        <v>0</v>
      </c>
      <c r="G9220" s="0" t="n">
        <v>23792</v>
      </c>
    </row>
    <row r="9221" customFormat="false" ht="12.8" hidden="false" customHeight="false" outlineLevel="0" collapsed="false">
      <c r="A9221" s="0" t="s">
        <v>7</v>
      </c>
      <c r="B9221" s="0" t="n">
        <v>9220</v>
      </c>
      <c r="C9221" s="0" t="n">
        <v>9221</v>
      </c>
      <c r="D9221" s="2" t="n">
        <v>0.000713835817761915</v>
      </c>
      <c r="E9221" s="2" t="n">
        <v>0.000713835817761915</v>
      </c>
      <c r="F9221" s="2" t="n">
        <v>0</v>
      </c>
      <c r="G9221" s="0" t="n">
        <v>23798</v>
      </c>
    </row>
    <row r="9222" customFormat="false" ht="12.8" hidden="false" customHeight="false" outlineLevel="0" collapsed="false">
      <c r="A9222" s="0" t="s">
        <v>7</v>
      </c>
      <c r="B9222" s="0" t="n">
        <v>9221</v>
      </c>
      <c r="C9222" s="0" t="n">
        <v>9222</v>
      </c>
      <c r="D9222" s="2" t="n">
        <v>0.000125955159963053</v>
      </c>
      <c r="E9222" s="2" t="n">
        <v>0.000125955159963053</v>
      </c>
      <c r="F9222" s="2" t="n">
        <v>0</v>
      </c>
      <c r="G9222" s="0" t="n">
        <v>23815</v>
      </c>
    </row>
    <row r="9223" customFormat="false" ht="12.8" hidden="false" customHeight="false" outlineLevel="0" collapsed="false">
      <c r="A9223" s="0" t="s">
        <v>7</v>
      </c>
      <c r="B9223" s="0" t="n">
        <v>9222</v>
      </c>
      <c r="C9223" s="0" t="n">
        <v>9223</v>
      </c>
      <c r="D9223" s="2" t="n">
        <v>0.000251846877098724</v>
      </c>
      <c r="E9223" s="2" t="n">
        <v>0.000251846877098724</v>
      </c>
      <c r="F9223" s="2" t="n">
        <v>4.1974479516454E-005</v>
      </c>
      <c r="G9223" s="0" t="n">
        <v>23818</v>
      </c>
    </row>
    <row r="9224" customFormat="false" ht="12.8" hidden="false" customHeight="false" outlineLevel="0" collapsed="false">
      <c r="A9224" s="0" t="s">
        <v>7</v>
      </c>
      <c r="B9224" s="0" t="n">
        <v>9223</v>
      </c>
      <c r="C9224" s="0" t="n">
        <v>9224</v>
      </c>
      <c r="D9224" s="2" t="n">
        <v>0.000671169092663283</v>
      </c>
      <c r="E9224" s="2" t="n">
        <v>0.000629247420085578</v>
      </c>
      <c r="F9224" s="2" t="n">
        <v>0</v>
      </c>
      <c r="G9224" s="0" t="n">
        <v>23823</v>
      </c>
    </row>
    <row r="9225" customFormat="false" ht="12.8" hidden="false" customHeight="false" outlineLevel="0" collapsed="false">
      <c r="A9225" s="0" t="s">
        <v>7</v>
      </c>
      <c r="B9225" s="0" t="n">
        <v>9224</v>
      </c>
      <c r="C9225" s="0" t="n">
        <v>9225</v>
      </c>
      <c r="D9225" s="2" t="n">
        <v>0.000545050521990692</v>
      </c>
      <c r="E9225" s="2" t="n">
        <v>0.000545050521990692</v>
      </c>
      <c r="F9225" s="2" t="n">
        <v>0</v>
      </c>
      <c r="G9225" s="0" t="n">
        <v>23838</v>
      </c>
    </row>
    <row r="9226" customFormat="false" ht="12.8" hidden="false" customHeight="false" outlineLevel="0" collapsed="false">
      <c r="A9226" s="0" t="s">
        <v>7</v>
      </c>
      <c r="B9226" s="0" t="n">
        <v>9225</v>
      </c>
      <c r="C9226" s="0" t="n">
        <v>9226</v>
      </c>
      <c r="D9226" s="2" t="n">
        <v>0.000419093918947236</v>
      </c>
      <c r="E9226" s="2" t="n">
        <v>0.000419093918947236</v>
      </c>
      <c r="F9226" s="2" t="n">
        <v>8.38187837894472E-005</v>
      </c>
      <c r="G9226" s="0" t="n">
        <v>23851</v>
      </c>
    </row>
    <row r="9227" customFormat="false" ht="12.8" hidden="false" customHeight="false" outlineLevel="0" collapsed="false">
      <c r="A9227" s="0" t="s">
        <v>7</v>
      </c>
      <c r="B9227" s="0" t="n">
        <v>9226</v>
      </c>
      <c r="C9227" s="0" t="n">
        <v>9227</v>
      </c>
      <c r="D9227" s="2" t="n">
        <v>0.000502702023375644</v>
      </c>
      <c r="E9227" s="2" t="n">
        <v>0.00041895345427123</v>
      </c>
      <c r="F9227" s="2" t="n">
        <v>4.1895345427123E-005</v>
      </c>
      <c r="G9227" s="0" t="n">
        <v>23859</v>
      </c>
    </row>
    <row r="9228" customFormat="false" ht="12.8" hidden="false" customHeight="false" outlineLevel="0" collapsed="false">
      <c r="A9228" s="0" t="s">
        <v>7</v>
      </c>
      <c r="B9228" s="0" t="n">
        <v>9227</v>
      </c>
      <c r="C9228" s="0" t="n">
        <v>9228</v>
      </c>
      <c r="D9228" s="2" t="n">
        <v>0.00108813928182807</v>
      </c>
      <c r="E9228" s="2" t="n">
        <v>0.00104633156154522</v>
      </c>
      <c r="F9228" s="2" t="n">
        <v>0</v>
      </c>
      <c r="G9228" s="0" t="n">
        <v>23868</v>
      </c>
    </row>
    <row r="9229" customFormat="false" ht="12.8" hidden="false" customHeight="false" outlineLevel="0" collapsed="false">
      <c r="A9229" s="0" t="s">
        <v>7</v>
      </c>
      <c r="B9229" s="0" t="n">
        <v>9228</v>
      </c>
      <c r="C9229" s="0" t="n">
        <v>9229</v>
      </c>
      <c r="D9229" s="2" t="n">
        <v>0.00112876254180602</v>
      </c>
      <c r="E9229" s="2" t="n">
        <v>0.00112876254180602</v>
      </c>
      <c r="F9229" s="2" t="n">
        <v>0</v>
      </c>
      <c r="G9229" s="0" t="n">
        <v>23893</v>
      </c>
    </row>
    <row r="9230" customFormat="false" ht="12.8" hidden="false" customHeight="false" outlineLevel="0" collapsed="false">
      <c r="A9230" s="0" t="s">
        <v>7</v>
      </c>
      <c r="B9230" s="0" t="n">
        <v>9229</v>
      </c>
      <c r="C9230" s="0" t="n">
        <v>9230</v>
      </c>
      <c r="D9230" s="2" t="n">
        <v>0.00125260960334029</v>
      </c>
      <c r="E9230" s="2" t="n">
        <v>0.00125260960334029</v>
      </c>
      <c r="F9230" s="2" t="n">
        <v>0.000292275574112735</v>
      </c>
      <c r="G9230" s="0" t="n">
        <v>23920</v>
      </c>
    </row>
    <row r="9231" customFormat="false" ht="12.8" hidden="false" customHeight="false" outlineLevel="0" collapsed="false">
      <c r="A9231" s="0" t="s">
        <v>7</v>
      </c>
      <c r="B9231" s="0" t="n">
        <v>9230</v>
      </c>
      <c r="C9231" s="0" t="n">
        <v>9231</v>
      </c>
      <c r="D9231" s="2" t="n">
        <v>0.00100137689322819</v>
      </c>
      <c r="E9231" s="2" t="n">
        <v>0.000709515859766277</v>
      </c>
      <c r="F9231" s="2" t="n">
        <v>0.000166944908180301</v>
      </c>
      <c r="G9231" s="0" t="n">
        <v>23943</v>
      </c>
    </row>
    <row r="9232" customFormat="false" ht="12.8" hidden="false" customHeight="false" outlineLevel="0" collapsed="false">
      <c r="A9232" s="0" t="s">
        <v>7</v>
      </c>
      <c r="B9232" s="0" t="n">
        <v>9231</v>
      </c>
      <c r="C9232" s="0" t="n">
        <v>9232</v>
      </c>
      <c r="D9232" s="2" t="n">
        <v>0.0022075055187638</v>
      </c>
      <c r="E9232" s="2" t="n">
        <v>0.00204124140803999</v>
      </c>
      <c r="F9232" s="2" t="n">
        <v>0.000416579879191835</v>
      </c>
      <c r="G9232" s="0" t="n">
        <v>23956</v>
      </c>
    </row>
    <row r="9233" customFormat="false" ht="12.8" hidden="false" customHeight="false" outlineLevel="0" collapsed="false">
      <c r="A9233" s="0" t="s">
        <v>7</v>
      </c>
      <c r="B9233" s="0" t="n">
        <v>9232</v>
      </c>
      <c r="C9233" s="0" t="n">
        <v>9233</v>
      </c>
      <c r="D9233" s="2" t="n">
        <v>0.000666361251093249</v>
      </c>
      <c r="E9233" s="2" t="n">
        <v>0.000249989583767343</v>
      </c>
      <c r="F9233" s="2" t="n">
        <v>0.00112495312695304</v>
      </c>
      <c r="G9233" s="0" t="n">
        <v>23995</v>
      </c>
    </row>
    <row r="9234" customFormat="false" ht="12.8" hidden="false" customHeight="false" outlineLevel="0" collapsed="false">
      <c r="A9234" s="0" t="s">
        <v>7</v>
      </c>
      <c r="B9234" s="0" t="n">
        <v>9233</v>
      </c>
      <c r="C9234" s="0" t="n">
        <v>9234</v>
      </c>
      <c r="D9234" s="2" t="n">
        <v>0.00137459907526971</v>
      </c>
      <c r="E9234" s="2" t="n">
        <v>0.000250208507089241</v>
      </c>
      <c r="F9234" s="2" t="n">
        <v>0.00229357798165138</v>
      </c>
      <c r="G9234" s="0" t="n">
        <v>23974</v>
      </c>
    </row>
    <row r="9235" customFormat="false" ht="12.8" hidden="false" customHeight="false" outlineLevel="0" collapsed="false">
      <c r="A9235" s="0" t="s">
        <v>7</v>
      </c>
      <c r="B9235" s="0" t="n">
        <v>9234</v>
      </c>
      <c r="C9235" s="0" t="n">
        <v>9235</v>
      </c>
      <c r="D9235" s="2" t="n">
        <v>0.00250156347717323</v>
      </c>
      <c r="E9235" s="2" t="n">
        <v>0.000208942749686586</v>
      </c>
      <c r="F9235" s="2" t="n">
        <v>8.35770998746343E-005</v>
      </c>
      <c r="G9235" s="0" t="n">
        <v>23925</v>
      </c>
    </row>
    <row r="9236" customFormat="false" ht="12.8" hidden="false" customHeight="false" outlineLevel="0" collapsed="false">
      <c r="A9236" s="0" t="s">
        <v>7</v>
      </c>
      <c r="B9236" s="0" t="n">
        <v>9235</v>
      </c>
      <c r="C9236" s="0" t="n">
        <v>9236</v>
      </c>
      <c r="D9236" s="2" t="n">
        <v>0.00449326010983525</v>
      </c>
      <c r="E9236" s="2" t="n">
        <v>0.00441041857368728</v>
      </c>
      <c r="F9236" s="2" t="n">
        <v>8.32154447865524E-005</v>
      </c>
      <c r="G9236" s="0" t="n">
        <v>23928</v>
      </c>
    </row>
    <row r="9237" customFormat="false" ht="12.8" hidden="false" customHeight="false" outlineLevel="0" collapsed="false">
      <c r="A9237" s="0" t="s">
        <v>7</v>
      </c>
      <c r="B9237" s="0" t="n">
        <v>9236</v>
      </c>
      <c r="C9237" s="0" t="n">
        <v>9237</v>
      </c>
      <c r="D9237" s="2" t="n">
        <v>0.000291193477266109</v>
      </c>
      <c r="E9237" s="2" t="n">
        <v>0.000208012647168948</v>
      </c>
      <c r="F9237" s="2" t="n">
        <v>0</v>
      </c>
      <c r="G9237" s="0" t="n">
        <v>24032</v>
      </c>
    </row>
    <row r="9238" customFormat="false" ht="12.8" hidden="false" customHeight="false" outlineLevel="0" collapsed="false">
      <c r="A9238" s="0" t="s">
        <v>7</v>
      </c>
      <c r="B9238" s="0" t="n">
        <v>9237</v>
      </c>
      <c r="C9238" s="0" t="n">
        <v>9238</v>
      </c>
      <c r="D9238" s="2" t="n">
        <v>0.000124792013311148</v>
      </c>
      <c r="E9238" s="2" t="n">
        <v>0.000124792013311148</v>
      </c>
      <c r="F9238" s="2" t="n">
        <v>0</v>
      </c>
      <c r="G9238" s="0" t="n">
        <v>24037</v>
      </c>
    </row>
    <row r="9239" customFormat="false" ht="12.8" hidden="false" customHeight="false" outlineLevel="0" collapsed="false">
      <c r="A9239" s="0" t="s">
        <v>7</v>
      </c>
      <c r="B9239" s="0" t="n">
        <v>9238</v>
      </c>
      <c r="C9239" s="0" t="n">
        <v>9239</v>
      </c>
      <c r="D9239" s="2" t="n">
        <v>4.15956075038476E-005</v>
      </c>
      <c r="E9239" s="2" t="n">
        <v>4.15956075038476E-005</v>
      </c>
      <c r="F9239" s="2" t="n">
        <v>4.15956075038476E-005</v>
      </c>
      <c r="G9239" s="0" t="n">
        <v>24040</v>
      </c>
    </row>
    <row r="9240" customFormat="false" ht="12.8" hidden="false" customHeight="false" outlineLevel="0" collapsed="false">
      <c r="A9240" s="0" t="s">
        <v>7</v>
      </c>
      <c r="B9240" s="0" t="n">
        <v>9239</v>
      </c>
      <c r="C9240" s="0" t="n">
        <v>9240</v>
      </c>
      <c r="D9240" s="2" t="n">
        <v>8.3187754762499E-005</v>
      </c>
      <c r="E9240" s="2" t="n">
        <v>4.15956075038476E-005</v>
      </c>
      <c r="F9240" s="2" t="n">
        <v>0</v>
      </c>
      <c r="G9240" s="0" t="n">
        <v>24040</v>
      </c>
    </row>
    <row r="9241" customFormat="false" ht="12.8" hidden="false" customHeight="false" outlineLevel="0" collapsed="false">
      <c r="A9241" s="0" t="s">
        <v>7</v>
      </c>
      <c r="B9241" s="0" t="n">
        <v>9240</v>
      </c>
      <c r="C9241" s="0" t="n">
        <v>9241</v>
      </c>
      <c r="D9241" s="2" t="n">
        <v>0.000124771252703377</v>
      </c>
      <c r="E9241" s="2" t="n">
        <v>0.000124771252703377</v>
      </c>
      <c r="F9241" s="2" t="n">
        <v>0</v>
      </c>
      <c r="G9241" s="0" t="n">
        <v>24041</v>
      </c>
    </row>
    <row r="9242" customFormat="false" ht="12.8" hidden="false" customHeight="false" outlineLevel="0" collapsed="false">
      <c r="A9242" s="0" t="s">
        <v>7</v>
      </c>
      <c r="B9242" s="0" t="n">
        <v>9241</v>
      </c>
      <c r="C9242" s="0" t="n">
        <v>9242</v>
      </c>
      <c r="D9242" s="2" t="n">
        <v>0</v>
      </c>
      <c r="E9242" s="2" t="n">
        <v>0</v>
      </c>
      <c r="F9242" s="2" t="n">
        <v>0</v>
      </c>
      <c r="G9242" s="0" t="n">
        <v>24044</v>
      </c>
    </row>
    <row r="9243" customFormat="false" ht="12.8" hidden="false" customHeight="false" outlineLevel="0" collapsed="false">
      <c r="A9243" s="0" t="s">
        <v>7</v>
      </c>
      <c r="B9243" s="0" t="n">
        <v>9242</v>
      </c>
      <c r="C9243" s="0" t="n">
        <v>9243</v>
      </c>
      <c r="D9243" s="2" t="n">
        <v>0.000789593982462702</v>
      </c>
      <c r="E9243" s="2" t="n">
        <v>0.000789593982462702</v>
      </c>
      <c r="F9243" s="2" t="n">
        <v>0</v>
      </c>
      <c r="G9243" s="0" t="n">
        <v>24044</v>
      </c>
    </row>
    <row r="9244" customFormat="false" ht="12.8" hidden="false" customHeight="false" outlineLevel="0" collapsed="false">
      <c r="A9244" s="0" t="s">
        <v>7</v>
      </c>
      <c r="B9244" s="0" t="n">
        <v>9243</v>
      </c>
      <c r="C9244" s="0" t="n">
        <v>9244</v>
      </c>
      <c r="D9244" s="2" t="n">
        <v>0.000664479421902903</v>
      </c>
      <c r="E9244" s="2" t="n">
        <v>0.000664479421902903</v>
      </c>
      <c r="F9244" s="2" t="n">
        <v>0</v>
      </c>
      <c r="G9244" s="0" t="n">
        <v>24063</v>
      </c>
    </row>
    <row r="9245" customFormat="false" ht="12.8" hidden="false" customHeight="false" outlineLevel="0" collapsed="false">
      <c r="A9245" s="0" t="s">
        <v>7</v>
      </c>
      <c r="B9245" s="0" t="n">
        <v>9244</v>
      </c>
      <c r="C9245" s="0" t="n">
        <v>9245</v>
      </c>
      <c r="D9245" s="2" t="n">
        <v>8.30530293592459E-005</v>
      </c>
      <c r="E9245" s="2" t="n">
        <v>8.30530293592459E-005</v>
      </c>
      <c r="F9245" s="2" t="n">
        <v>0</v>
      </c>
      <c r="G9245" s="0" t="n">
        <v>24079</v>
      </c>
    </row>
    <row r="9246" customFormat="false" ht="12.8" hidden="false" customHeight="false" outlineLevel="0" collapsed="false">
      <c r="A9246" s="0" t="s">
        <v>7</v>
      </c>
      <c r="B9246" s="0" t="n">
        <v>9245</v>
      </c>
      <c r="C9246" s="0" t="n">
        <v>9246</v>
      </c>
      <c r="D9246" s="2" t="n">
        <v>4.1524790299809E-005</v>
      </c>
      <c r="E9246" s="2" t="n">
        <v>4.1524790299809E-005</v>
      </c>
      <c r="F9246" s="2" t="n">
        <v>8.3049580599618E-005</v>
      </c>
      <c r="G9246" s="0" t="n">
        <v>24081</v>
      </c>
    </row>
    <row r="9247" customFormat="false" ht="12.8" hidden="false" customHeight="false" outlineLevel="0" collapsed="false">
      <c r="A9247" s="0" t="s">
        <v>7</v>
      </c>
      <c r="B9247" s="0" t="n">
        <v>9246</v>
      </c>
      <c r="C9247" s="0" t="n">
        <v>9247</v>
      </c>
      <c r="D9247" s="2" t="n">
        <v>0.000124569198189594</v>
      </c>
      <c r="E9247" s="2" t="n">
        <v>4.15265146796229E-005</v>
      </c>
      <c r="F9247" s="2" t="n">
        <v>0</v>
      </c>
      <c r="G9247" s="0" t="n">
        <v>24080</v>
      </c>
    </row>
    <row r="9248" customFormat="false" ht="12.8" hidden="false" customHeight="false" outlineLevel="0" collapsed="false">
      <c r="A9248" s="0" t="s">
        <v>7</v>
      </c>
      <c r="B9248" s="0" t="n">
        <v>9247</v>
      </c>
      <c r="C9248" s="0" t="n">
        <v>9248</v>
      </c>
      <c r="D9248" s="2" t="n">
        <v>0</v>
      </c>
      <c r="E9248" s="2" t="n">
        <v>0</v>
      </c>
      <c r="F9248" s="2" t="n">
        <v>0</v>
      </c>
      <c r="G9248" s="0" t="n">
        <v>24081</v>
      </c>
    </row>
    <row r="9249" customFormat="false" ht="12.8" hidden="false" customHeight="false" outlineLevel="0" collapsed="false">
      <c r="A9249" s="0" t="s">
        <v>7</v>
      </c>
      <c r="B9249" s="0" t="n">
        <v>9248</v>
      </c>
      <c r="C9249" s="0" t="n">
        <v>9249</v>
      </c>
      <c r="D9249" s="2" t="n">
        <v>0</v>
      </c>
      <c r="E9249" s="2" t="n">
        <v>0</v>
      </c>
      <c r="F9249" s="2" t="n">
        <v>0.000581371205514721</v>
      </c>
      <c r="G9249" s="0" t="n">
        <v>24081</v>
      </c>
    </row>
    <row r="9250" customFormat="false" ht="12.8" hidden="false" customHeight="false" outlineLevel="0" collapsed="false">
      <c r="A9250" s="0" t="s">
        <v>7</v>
      </c>
      <c r="B9250" s="0" t="n">
        <v>9249</v>
      </c>
      <c r="C9250" s="0" t="n">
        <v>9250</v>
      </c>
      <c r="D9250" s="2" t="n">
        <v>0.000622871854497135</v>
      </c>
      <c r="E9250" s="2" t="n">
        <v>4.15489446568057E-005</v>
      </c>
      <c r="F9250" s="2" t="n">
        <v>0.000373940501911251</v>
      </c>
      <c r="G9250" s="0" t="n">
        <v>24067</v>
      </c>
    </row>
    <row r="9251" customFormat="false" ht="12.8" hidden="false" customHeight="false" outlineLevel="0" collapsed="false">
      <c r="A9251" s="0" t="s">
        <v>7</v>
      </c>
      <c r="B9251" s="0" t="n">
        <v>9250</v>
      </c>
      <c r="C9251" s="0" t="n">
        <v>9251</v>
      </c>
      <c r="D9251" s="2" t="n">
        <v>0.000498525196294296</v>
      </c>
      <c r="E9251" s="2" t="n">
        <v>0.000124677915385255</v>
      </c>
      <c r="F9251" s="2" t="n">
        <v>0.00024935583077051</v>
      </c>
      <c r="G9251" s="0" t="n">
        <v>24059</v>
      </c>
    </row>
    <row r="9252" customFormat="false" ht="12.8" hidden="false" customHeight="false" outlineLevel="0" collapsed="false">
      <c r="A9252" s="0" t="s">
        <v>7</v>
      </c>
      <c r="B9252" s="0" t="n">
        <v>9251</v>
      </c>
      <c r="C9252" s="0" t="n">
        <v>9252</v>
      </c>
      <c r="D9252" s="2" t="n">
        <v>0.000332446808510638</v>
      </c>
      <c r="E9252" s="2" t="n">
        <v>8.31324299609278E-005</v>
      </c>
      <c r="F9252" s="2" t="n">
        <v>0.000207831074902319</v>
      </c>
      <c r="G9252" s="0" t="n">
        <v>24056</v>
      </c>
    </row>
    <row r="9253" customFormat="false" ht="12.8" hidden="false" customHeight="false" outlineLevel="0" collapsed="false">
      <c r="A9253" s="0" t="s">
        <v>7</v>
      </c>
      <c r="B9253" s="0" t="n">
        <v>9252</v>
      </c>
      <c r="C9253" s="0" t="n">
        <v>9253</v>
      </c>
      <c r="D9253" s="2" t="n">
        <v>0.000207831074902319</v>
      </c>
      <c r="E9253" s="2" t="n">
        <v>0</v>
      </c>
      <c r="F9253" s="2" t="n">
        <v>0.000249449133164262</v>
      </c>
      <c r="G9253" s="0" t="n">
        <v>24053</v>
      </c>
    </row>
    <row r="9254" customFormat="false" ht="12.8" hidden="false" customHeight="false" outlineLevel="0" collapsed="false">
      <c r="A9254" s="0" t="s">
        <v>7</v>
      </c>
      <c r="B9254" s="0" t="n">
        <v>9253</v>
      </c>
      <c r="C9254" s="0" t="n">
        <v>9254</v>
      </c>
      <c r="D9254" s="2" t="n">
        <v>0.000415679428025107</v>
      </c>
      <c r="E9254" s="2" t="n">
        <v>0.000166313251008274</v>
      </c>
      <c r="F9254" s="2" t="n">
        <v>0.000166313251008274</v>
      </c>
      <c r="G9254" s="0" t="n">
        <v>24047</v>
      </c>
    </row>
    <row r="9255" customFormat="false" ht="12.8" hidden="false" customHeight="false" outlineLevel="0" collapsed="false">
      <c r="A9255" s="0" t="s">
        <v>7</v>
      </c>
      <c r="B9255" s="0" t="n">
        <v>9254</v>
      </c>
      <c r="C9255" s="0" t="n">
        <v>9255</v>
      </c>
      <c r="D9255" s="2" t="n">
        <v>0.000207882920339265</v>
      </c>
      <c r="E9255" s="2" t="n">
        <v>4.1583499667332E-005</v>
      </c>
      <c r="F9255" s="2" t="n">
        <v>0</v>
      </c>
      <c r="G9255" s="0" t="n">
        <v>24047</v>
      </c>
    </row>
    <row r="9256" customFormat="false" ht="12.8" hidden="false" customHeight="false" outlineLevel="0" collapsed="false">
      <c r="A9256" s="0" t="s">
        <v>7</v>
      </c>
      <c r="B9256" s="0" t="n">
        <v>9255</v>
      </c>
      <c r="C9256" s="0" t="n">
        <v>9256</v>
      </c>
      <c r="D9256" s="2" t="n">
        <v>0.000166306336271412</v>
      </c>
      <c r="E9256" s="2" t="n">
        <v>0.000166306336271412</v>
      </c>
      <c r="F9256" s="2" t="n">
        <v>0</v>
      </c>
      <c r="G9256" s="0" t="n">
        <v>24048</v>
      </c>
    </row>
    <row r="9257" customFormat="false" ht="12.8" hidden="false" customHeight="false" outlineLevel="0" collapsed="false">
      <c r="A9257" s="0" t="s">
        <v>7</v>
      </c>
      <c r="B9257" s="0" t="n">
        <v>9256</v>
      </c>
      <c r="C9257" s="0" t="n">
        <v>9257</v>
      </c>
      <c r="D9257" s="2" t="n">
        <v>0.000332502078137988</v>
      </c>
      <c r="E9257" s="2" t="n">
        <v>0.000332502078137988</v>
      </c>
      <c r="F9257" s="2" t="n">
        <v>0.000166251039068994</v>
      </c>
      <c r="G9257" s="0" t="n">
        <v>24052</v>
      </c>
    </row>
    <row r="9258" customFormat="false" ht="12.8" hidden="false" customHeight="false" outlineLevel="0" collapsed="false">
      <c r="A9258" s="0" t="s">
        <v>7</v>
      </c>
      <c r="B9258" s="0" t="n">
        <v>9257</v>
      </c>
      <c r="C9258" s="0" t="n">
        <v>9258</v>
      </c>
      <c r="D9258" s="2" t="n">
        <v>0.000290903046170469</v>
      </c>
      <c r="E9258" s="2" t="n">
        <v>0.000124693461906147</v>
      </c>
      <c r="F9258" s="2" t="n">
        <v>0</v>
      </c>
      <c r="G9258" s="0" t="n">
        <v>24056</v>
      </c>
    </row>
    <row r="9259" customFormat="false" ht="12.8" hidden="false" customHeight="false" outlineLevel="0" collapsed="false">
      <c r="A9259" s="0" t="s">
        <v>7</v>
      </c>
      <c r="B9259" s="0" t="n">
        <v>9258</v>
      </c>
      <c r="C9259" s="0" t="n">
        <v>9259</v>
      </c>
      <c r="D9259" s="2" t="n">
        <v>0.000789102084890772</v>
      </c>
      <c r="E9259" s="2" t="n">
        <v>0.000789102084890772</v>
      </c>
      <c r="F9259" s="2" t="n">
        <v>0.000124595066035385</v>
      </c>
      <c r="G9259" s="0" t="n">
        <v>24059</v>
      </c>
    </row>
    <row r="9260" customFormat="false" ht="12.8" hidden="false" customHeight="false" outlineLevel="0" collapsed="false">
      <c r="A9260" s="0" t="s">
        <v>7</v>
      </c>
      <c r="B9260" s="0" t="n">
        <v>9259</v>
      </c>
      <c r="C9260" s="0" t="n">
        <v>9260</v>
      </c>
      <c r="D9260" s="2" t="n">
        <v>0.00623297283909849</v>
      </c>
      <c r="E9260" s="2" t="n">
        <v>0.00610989555381249</v>
      </c>
      <c r="F9260" s="2" t="n">
        <v>0.00181645543491723</v>
      </c>
      <c r="G9260" s="0" t="n">
        <v>24075</v>
      </c>
    </row>
    <row r="9261" customFormat="false" ht="12.8" hidden="false" customHeight="false" outlineLevel="0" collapsed="false">
      <c r="A9261" s="0" t="s">
        <v>7</v>
      </c>
      <c r="B9261" s="0" t="n">
        <v>9260</v>
      </c>
      <c r="C9261" s="0" t="n">
        <v>9261</v>
      </c>
      <c r="D9261" s="2" t="n">
        <v>0.01914729625573</v>
      </c>
      <c r="E9261" s="2" t="n">
        <v>0.0173934246352664</v>
      </c>
      <c r="F9261" s="2" t="n">
        <v>0.000447027268663388</v>
      </c>
      <c r="G9261" s="0" t="n">
        <v>24179</v>
      </c>
    </row>
    <row r="9262" customFormat="false" ht="12.8" hidden="false" customHeight="false" outlineLevel="0" collapsed="false">
      <c r="A9262" s="0" t="s">
        <v>7</v>
      </c>
      <c r="B9262" s="0" t="n">
        <v>9261</v>
      </c>
      <c r="C9262" s="0" t="n">
        <v>9262</v>
      </c>
      <c r="D9262" s="2" t="n">
        <v>0.00954375226513108</v>
      </c>
      <c r="E9262" s="2" t="n">
        <v>0.00910482636370961</v>
      </c>
      <c r="F9262" s="2" t="n">
        <v>0.000201434211586496</v>
      </c>
      <c r="G9262" s="0" t="n">
        <v>24596</v>
      </c>
    </row>
    <row r="9263" customFormat="false" ht="12.8" hidden="false" customHeight="false" outlineLevel="0" collapsed="false">
      <c r="A9263" s="0" t="s">
        <v>7</v>
      </c>
      <c r="B9263" s="0" t="n">
        <v>9262</v>
      </c>
      <c r="C9263" s="0" t="n">
        <v>9263</v>
      </c>
      <c r="D9263" s="2" t="n">
        <v>0.00180999115115437</v>
      </c>
      <c r="E9263" s="2" t="n">
        <v>0.00160920465060144</v>
      </c>
      <c r="F9263" s="2" t="n">
        <v>0.000281610813855252</v>
      </c>
      <c r="G9263" s="0" t="n">
        <v>24817</v>
      </c>
    </row>
    <row r="9264" customFormat="false" ht="12.8" hidden="false" customHeight="false" outlineLevel="0" collapsed="false">
      <c r="A9264" s="0" t="s">
        <v>7</v>
      </c>
      <c r="B9264" s="0" t="n">
        <v>9263</v>
      </c>
      <c r="C9264" s="0" t="n">
        <v>9264</v>
      </c>
      <c r="D9264" s="2" t="n">
        <v>0.0107090250408058</v>
      </c>
      <c r="E9264" s="2" t="n">
        <v>0.0104332589996814</v>
      </c>
      <c r="F9264" s="2" t="n">
        <v>3.98215992354253E-005</v>
      </c>
      <c r="G9264" s="0" t="n">
        <v>24850</v>
      </c>
    </row>
    <row r="9265" customFormat="false" ht="12.8" hidden="false" customHeight="false" outlineLevel="0" collapsed="false">
      <c r="A9265" s="0" t="s">
        <v>7</v>
      </c>
      <c r="B9265" s="0" t="n">
        <v>9264</v>
      </c>
      <c r="C9265" s="0" t="n">
        <v>9265</v>
      </c>
      <c r="D9265" s="2" t="n">
        <v>0.000756068444090728</v>
      </c>
      <c r="E9265" s="2" t="n">
        <v>0.000716303872020375</v>
      </c>
      <c r="F9265" s="2" t="n">
        <v>0</v>
      </c>
      <c r="G9265" s="0" t="n">
        <v>25111</v>
      </c>
    </row>
    <row r="9266" customFormat="false" ht="12.8" hidden="false" customHeight="false" outlineLevel="0" collapsed="false">
      <c r="A9266" s="0" t="s">
        <v>7</v>
      </c>
      <c r="B9266" s="0" t="n">
        <v>9265</v>
      </c>
      <c r="C9266" s="0" t="n">
        <v>9266</v>
      </c>
      <c r="D9266" s="2" t="n">
        <v>0.000477307982976015</v>
      </c>
      <c r="E9266" s="2" t="n">
        <v>0.000477307982976015</v>
      </c>
      <c r="F9266" s="2" t="n">
        <v>0.000835288970208027</v>
      </c>
      <c r="G9266" s="0" t="n">
        <v>25129</v>
      </c>
    </row>
    <row r="9267" customFormat="false" ht="12.8" hidden="false" customHeight="false" outlineLevel="0" collapsed="false">
      <c r="A9267" s="0" t="s">
        <v>7</v>
      </c>
      <c r="B9267" s="0" t="n">
        <v>9266</v>
      </c>
      <c r="C9267" s="0" t="n">
        <v>9267</v>
      </c>
      <c r="D9267" s="2" t="n">
        <v>0.000914767529729945</v>
      </c>
      <c r="E9267" s="2" t="n">
        <v>7.9611495900008E-005</v>
      </c>
      <c r="F9267" s="2" t="n">
        <v>0.000477668975400048</v>
      </c>
      <c r="G9267" s="0" t="n">
        <v>25120</v>
      </c>
    </row>
    <row r="9268" customFormat="false" ht="12.8" hidden="false" customHeight="false" outlineLevel="0" collapsed="false">
      <c r="A9268" s="0" t="s">
        <v>7</v>
      </c>
      <c r="B9268" s="0" t="n">
        <v>9267</v>
      </c>
      <c r="C9268" s="0" t="n">
        <v>9268</v>
      </c>
      <c r="D9268" s="2" t="n">
        <v>0.0114173228346457</v>
      </c>
      <c r="E9268" s="2" t="n">
        <v>0.0109500551441626</v>
      </c>
      <c r="F9268" s="2" t="n">
        <v>0.000157554750275721</v>
      </c>
      <c r="G9268" s="0" t="n">
        <v>25110</v>
      </c>
    </row>
    <row r="9269" customFormat="false" ht="12.8" hidden="false" customHeight="false" outlineLevel="0" collapsed="false">
      <c r="A9269" s="0" t="s">
        <v>7</v>
      </c>
      <c r="B9269" s="0" t="n">
        <v>9268</v>
      </c>
      <c r="C9269" s="0" t="n">
        <v>9269</v>
      </c>
      <c r="D9269" s="2" t="n">
        <v>0.00247573387825677</v>
      </c>
      <c r="E9269" s="2" t="n">
        <v>0.00231890893369493</v>
      </c>
      <c r="F9269" s="2" t="n">
        <v>3.93035412490665E-005</v>
      </c>
      <c r="G9269" s="0" t="n">
        <v>25384</v>
      </c>
    </row>
    <row r="9270" customFormat="false" ht="12.8" hidden="false" customHeight="false" outlineLevel="0" collapsed="false">
      <c r="A9270" s="0" t="s">
        <v>7</v>
      </c>
      <c r="B9270" s="0" t="n">
        <v>9269</v>
      </c>
      <c r="C9270" s="0" t="n">
        <v>9270</v>
      </c>
      <c r="D9270" s="2" t="n">
        <v>0.000589228895785049</v>
      </c>
      <c r="E9270" s="2" t="n">
        <v>0.000549968573224387</v>
      </c>
      <c r="F9270" s="2" t="n">
        <v>0</v>
      </c>
      <c r="G9270" s="0" t="n">
        <v>25442</v>
      </c>
    </row>
    <row r="9271" customFormat="false" ht="12.8" hidden="false" customHeight="false" outlineLevel="0" collapsed="false">
      <c r="A9271" s="0" t="s">
        <v>7</v>
      </c>
      <c r="B9271" s="0" t="n">
        <v>9270</v>
      </c>
      <c r="C9271" s="0" t="n">
        <v>9271</v>
      </c>
      <c r="D9271" s="2" t="n">
        <v>0.00270323212536729</v>
      </c>
      <c r="E9271" s="2" t="n">
        <v>0.00270323212536729</v>
      </c>
      <c r="F9271" s="2" t="n">
        <v>0</v>
      </c>
      <c r="G9271" s="0" t="n">
        <v>25456</v>
      </c>
    </row>
    <row r="9272" customFormat="false" ht="12.8" hidden="false" customHeight="false" outlineLevel="0" collapsed="false">
      <c r="A9272" s="0" t="s">
        <v>7</v>
      </c>
      <c r="B9272" s="0" t="n">
        <v>9271</v>
      </c>
      <c r="C9272" s="0" t="n">
        <v>9272</v>
      </c>
      <c r="D9272" s="2" t="n">
        <v>0.00277387091733083</v>
      </c>
      <c r="E9272" s="2" t="n">
        <v>0.00277387091733083</v>
      </c>
      <c r="F9272" s="2" t="n">
        <v>0</v>
      </c>
      <c r="G9272" s="0" t="n">
        <v>25525</v>
      </c>
    </row>
    <row r="9273" customFormat="false" ht="12.8" hidden="false" customHeight="false" outlineLevel="0" collapsed="false">
      <c r="A9273" s="0" t="s">
        <v>7</v>
      </c>
      <c r="B9273" s="0" t="n">
        <v>9272</v>
      </c>
      <c r="C9273" s="0" t="n">
        <v>9273</v>
      </c>
      <c r="D9273" s="2" t="n">
        <v>0.0705544863647918</v>
      </c>
      <c r="E9273" s="2" t="n">
        <v>0.0705544863647918</v>
      </c>
      <c r="F9273" s="2" t="n">
        <v>3.63121391481172E-005</v>
      </c>
      <c r="G9273" s="0" t="n">
        <v>25596</v>
      </c>
    </row>
    <row r="9274" customFormat="false" ht="12.8" hidden="false" customHeight="false" outlineLevel="0" collapsed="false">
      <c r="A9274" s="0" t="s">
        <v>7</v>
      </c>
      <c r="B9274" s="0" t="n">
        <v>9273</v>
      </c>
      <c r="C9274" s="0" t="n">
        <v>9274</v>
      </c>
      <c r="D9274" s="2" t="n">
        <v>0.0022463768115942</v>
      </c>
      <c r="E9274" s="2" t="n">
        <v>0.00221022500815247</v>
      </c>
      <c r="F9274" s="2" t="n">
        <v>0.000108699590564876</v>
      </c>
      <c r="G9274" s="0" t="n">
        <v>27538</v>
      </c>
    </row>
    <row r="9275" customFormat="false" ht="12.8" hidden="false" customHeight="false" outlineLevel="0" collapsed="false">
      <c r="A9275" s="0" t="s">
        <v>7</v>
      </c>
      <c r="B9275" s="0" t="n">
        <v>9274</v>
      </c>
      <c r="C9275" s="0" t="n">
        <v>9275</v>
      </c>
      <c r="D9275" s="2" t="n">
        <v>0.000760401202158091</v>
      </c>
      <c r="E9275" s="2" t="n">
        <v>0.000651843267907583</v>
      </c>
      <c r="F9275" s="2" t="n">
        <v>0.000181067574418773</v>
      </c>
      <c r="G9275" s="0" t="n">
        <v>27596</v>
      </c>
    </row>
    <row r="9276" customFormat="false" ht="12.8" hidden="false" customHeight="false" outlineLevel="0" collapsed="false">
      <c r="A9276" s="0" t="s">
        <v>7</v>
      </c>
      <c r="B9276" s="0" t="n">
        <v>9275</v>
      </c>
      <c r="C9276" s="0" t="n">
        <v>9276</v>
      </c>
      <c r="D9276" s="2" t="n">
        <v>0.000832368268674001</v>
      </c>
      <c r="E9276" s="2" t="n">
        <v>0.000651536540340971</v>
      </c>
      <c r="F9276" s="2" t="n">
        <v>0.000832518912657907</v>
      </c>
      <c r="G9276" s="0" t="n">
        <v>27609</v>
      </c>
    </row>
    <row r="9277" customFormat="false" ht="12.8" hidden="false" customHeight="false" outlineLevel="0" collapsed="false">
      <c r="A9277" s="0" t="s">
        <v>7</v>
      </c>
      <c r="B9277" s="0" t="n">
        <v>9276</v>
      </c>
      <c r="C9277" s="0" t="n">
        <v>9277</v>
      </c>
      <c r="D9277" s="2" t="n">
        <v>0.00123019031767856</v>
      </c>
      <c r="E9277" s="2" t="n">
        <v>0.000398334238638421</v>
      </c>
      <c r="F9277" s="2" t="n">
        <v>0.00170197356509144</v>
      </c>
      <c r="G9277" s="0" t="n">
        <v>27604</v>
      </c>
    </row>
    <row r="9278" customFormat="false" ht="12.8" hidden="false" customHeight="false" outlineLevel="0" collapsed="false">
      <c r="A9278" s="0" t="s">
        <v>7</v>
      </c>
      <c r="B9278" s="0" t="n">
        <v>9277</v>
      </c>
      <c r="C9278" s="0" t="n">
        <v>9278</v>
      </c>
      <c r="D9278" s="2" t="n">
        <v>0.00191882987581912</v>
      </c>
      <c r="E9278" s="2" t="n">
        <v>0.000217596286356713</v>
      </c>
      <c r="F9278" s="2" t="n">
        <v>0.00565750344527453</v>
      </c>
      <c r="G9278" s="0" t="n">
        <v>27568</v>
      </c>
    </row>
    <row r="9279" customFormat="false" ht="12.8" hidden="false" customHeight="false" outlineLevel="0" collapsed="false">
      <c r="A9279" s="0" t="s">
        <v>7</v>
      </c>
      <c r="B9279" s="0" t="n">
        <v>9278</v>
      </c>
      <c r="C9279" s="0" t="n">
        <v>9279</v>
      </c>
      <c r="D9279" s="2" t="n">
        <v>0.0056935630099728</v>
      </c>
      <c r="E9279" s="2" t="n">
        <v>3.64710602137204E-005</v>
      </c>
      <c r="F9279" s="2" t="n">
        <v>0.00218826361282322</v>
      </c>
      <c r="G9279" s="0" t="n">
        <v>27418</v>
      </c>
    </row>
    <row r="9280" customFormat="false" ht="12.8" hidden="false" customHeight="false" outlineLevel="0" collapsed="false">
      <c r="A9280" s="0" t="s">
        <v>7</v>
      </c>
      <c r="B9280" s="0" t="n">
        <v>9279</v>
      </c>
      <c r="C9280" s="0" t="n">
        <v>9280</v>
      </c>
      <c r="D9280" s="2" t="n">
        <v>0.00458431871930144</v>
      </c>
      <c r="E9280" s="2" t="n">
        <v>0.00240656335460346</v>
      </c>
      <c r="F9280" s="2" t="n">
        <v>0.000364630811303555</v>
      </c>
      <c r="G9280" s="0" t="n">
        <v>27359</v>
      </c>
    </row>
    <row r="9281" customFormat="false" ht="12.8" hidden="false" customHeight="false" outlineLevel="0" collapsed="false">
      <c r="A9281" s="0" t="s">
        <v>7</v>
      </c>
      <c r="B9281" s="0" t="n">
        <v>9280</v>
      </c>
      <c r="C9281" s="0" t="n">
        <v>9281</v>
      </c>
      <c r="D9281" s="2" t="n">
        <v>0.000437525066540271</v>
      </c>
      <c r="E9281" s="2" t="n">
        <v>7.2947441368494E-005</v>
      </c>
      <c r="F9281" s="2" t="n">
        <v>3.6473720684247E-005</v>
      </c>
      <c r="G9281" s="0" t="n">
        <v>27415</v>
      </c>
    </row>
    <row r="9282" customFormat="false" ht="12.8" hidden="false" customHeight="false" outlineLevel="0" collapsed="false">
      <c r="A9282" s="0" t="s">
        <v>7</v>
      </c>
      <c r="B9282" s="0" t="n">
        <v>9281</v>
      </c>
      <c r="C9282" s="0" t="n">
        <v>9282</v>
      </c>
      <c r="D9282" s="2" t="n">
        <v>7.29447808009337E-005</v>
      </c>
      <c r="E9282" s="2" t="n">
        <v>3.6473720684247E-005</v>
      </c>
      <c r="F9282" s="2" t="n">
        <v>7.2947441368494E-005</v>
      </c>
      <c r="G9282" s="0" t="n">
        <v>27416</v>
      </c>
    </row>
    <row r="9283" customFormat="false" ht="12.8" hidden="false" customHeight="false" outlineLevel="0" collapsed="false">
      <c r="A9283" s="0" t="s">
        <v>7</v>
      </c>
      <c r="B9283" s="0" t="n">
        <v>9282</v>
      </c>
      <c r="C9283" s="0" t="n">
        <v>9283</v>
      </c>
      <c r="D9283" s="2" t="n">
        <v>0.000364630811303555</v>
      </c>
      <c r="E9283" s="2" t="n">
        <v>0.000291725923494877</v>
      </c>
      <c r="F9283" s="2" t="n">
        <v>0</v>
      </c>
      <c r="G9283" s="0" t="n">
        <v>27415</v>
      </c>
    </row>
    <row r="9284" customFormat="false" ht="12.8" hidden="false" customHeight="false" outlineLevel="0" collapsed="false">
      <c r="A9284" s="0" t="s">
        <v>7</v>
      </c>
      <c r="B9284" s="0" t="n">
        <v>9283</v>
      </c>
      <c r="C9284" s="0" t="n">
        <v>9284</v>
      </c>
      <c r="D9284" s="2" t="n">
        <v>0.000218746582084655</v>
      </c>
      <c r="E9284" s="2" t="n">
        <v>0.000218746582084655</v>
      </c>
      <c r="F9284" s="2" t="n">
        <v>0</v>
      </c>
      <c r="G9284" s="0" t="n">
        <v>27423</v>
      </c>
    </row>
    <row r="9285" customFormat="false" ht="12.8" hidden="false" customHeight="false" outlineLevel="0" collapsed="false">
      <c r="A9285" s="0" t="s">
        <v>7</v>
      </c>
      <c r="B9285" s="0" t="n">
        <v>9284</v>
      </c>
      <c r="C9285" s="0" t="n">
        <v>9285</v>
      </c>
      <c r="D9285" s="2" t="n">
        <v>0.000983391608391608</v>
      </c>
      <c r="E9285" s="2" t="n">
        <v>0.000983391608391608</v>
      </c>
      <c r="F9285" s="2" t="n">
        <v>0</v>
      </c>
      <c r="G9285" s="0" t="n">
        <v>27429</v>
      </c>
    </row>
    <row r="9286" customFormat="false" ht="12.8" hidden="false" customHeight="false" outlineLevel="0" collapsed="false">
      <c r="A9286" s="0" t="s">
        <v>7</v>
      </c>
      <c r="B9286" s="0" t="n">
        <v>9285</v>
      </c>
      <c r="C9286" s="0" t="n">
        <v>9286</v>
      </c>
      <c r="D9286" s="2" t="n">
        <v>0.00134579711199214</v>
      </c>
      <c r="E9286" s="2" t="n">
        <v>0.00134579711199214</v>
      </c>
      <c r="F9286" s="2" t="n">
        <v>0</v>
      </c>
      <c r="G9286" s="0" t="n">
        <v>27456</v>
      </c>
    </row>
    <row r="9287" customFormat="false" ht="12.8" hidden="false" customHeight="false" outlineLevel="0" collapsed="false">
      <c r="A9287" s="0" t="s">
        <v>7</v>
      </c>
      <c r="B9287" s="0" t="n">
        <v>9286</v>
      </c>
      <c r="C9287" s="0" t="n">
        <v>9287</v>
      </c>
      <c r="D9287" s="2" t="n">
        <v>0.000617957106506725</v>
      </c>
      <c r="E9287" s="2" t="n">
        <v>0.000617957106506725</v>
      </c>
      <c r="F9287" s="2" t="n">
        <v>3.63504180298073E-005</v>
      </c>
      <c r="G9287" s="0" t="n">
        <v>27493</v>
      </c>
    </row>
    <row r="9288" customFormat="false" ht="12.8" hidden="false" customHeight="false" outlineLevel="0" collapsed="false">
      <c r="A9288" s="0" t="s">
        <v>7</v>
      </c>
      <c r="B9288" s="0" t="n">
        <v>9287</v>
      </c>
      <c r="C9288" s="0" t="n">
        <v>9288</v>
      </c>
      <c r="D9288" s="2" t="n">
        <v>0.000544978927481471</v>
      </c>
      <c r="E9288" s="2" t="n">
        <v>0.000508665479780547</v>
      </c>
      <c r="F9288" s="2" t="n">
        <v>3.63332485557534E-005</v>
      </c>
      <c r="G9288" s="0" t="n">
        <v>27509</v>
      </c>
    </row>
    <row r="9289" customFormat="false" ht="12.8" hidden="false" customHeight="false" outlineLevel="0" collapsed="false">
      <c r="A9289" s="0" t="s">
        <v>7</v>
      </c>
      <c r="B9289" s="0" t="n">
        <v>9288</v>
      </c>
      <c r="C9289" s="0" t="n">
        <v>9289</v>
      </c>
      <c r="D9289" s="2" t="n">
        <v>0.00282608695652174</v>
      </c>
      <c r="E9289" s="2" t="n">
        <v>0.00278995615783181</v>
      </c>
      <c r="F9289" s="2" t="n">
        <v>0.000398565165404544</v>
      </c>
      <c r="G9289" s="0" t="n">
        <v>27522</v>
      </c>
    </row>
    <row r="9290" customFormat="false" ht="12.8" hidden="false" customHeight="false" outlineLevel="0" collapsed="false">
      <c r="A9290" s="0" t="s">
        <v>7</v>
      </c>
      <c r="B9290" s="0" t="n">
        <v>9289</v>
      </c>
      <c r="C9290" s="0" t="n">
        <v>9290</v>
      </c>
      <c r="D9290" s="2" t="n">
        <v>0.000470997427629434</v>
      </c>
      <c r="E9290" s="2" t="n">
        <v>7.24900326205147E-005</v>
      </c>
      <c r="F9290" s="2" t="n">
        <v>0.000362450163102573</v>
      </c>
      <c r="G9290" s="0" t="n">
        <v>27588</v>
      </c>
    </row>
    <row r="9291" customFormat="false" ht="12.8" hidden="false" customHeight="false" outlineLevel="0" collapsed="false">
      <c r="A9291" s="0" t="s">
        <v>7</v>
      </c>
      <c r="B9291" s="0" t="n">
        <v>9290</v>
      </c>
      <c r="C9291" s="0" t="n">
        <v>9291</v>
      </c>
      <c r="D9291" s="2" t="n">
        <v>0.000833242763467739</v>
      </c>
      <c r="E9291" s="2" t="n">
        <v>0.000471133983256623</v>
      </c>
      <c r="F9291" s="2" t="n">
        <v>3.62410756351249E-005</v>
      </c>
      <c r="G9291" s="0" t="n">
        <v>27580</v>
      </c>
    </row>
    <row r="9292" customFormat="false" ht="12.8" hidden="false" customHeight="false" outlineLevel="0" collapsed="false">
      <c r="A9292" s="0" t="s">
        <v>7</v>
      </c>
      <c r="B9292" s="0" t="n">
        <v>9291</v>
      </c>
      <c r="C9292" s="0" t="n">
        <v>9292</v>
      </c>
      <c r="D9292" s="2" t="n">
        <v>0.000398507408615006</v>
      </c>
      <c r="E9292" s="2" t="n">
        <v>0.00036229258749366</v>
      </c>
      <c r="F9292" s="2" t="n">
        <v>0</v>
      </c>
      <c r="G9292" s="0" t="n">
        <v>27592</v>
      </c>
    </row>
    <row r="9293" customFormat="false" ht="12.8" hidden="false" customHeight="false" outlineLevel="0" collapsed="false">
      <c r="A9293" s="0" t="s">
        <v>7</v>
      </c>
      <c r="B9293" s="0" t="n">
        <v>9292</v>
      </c>
      <c r="C9293" s="0" t="n">
        <v>9293</v>
      </c>
      <c r="D9293" s="2" t="n">
        <v>0.00162766303758093</v>
      </c>
      <c r="E9293" s="2" t="n">
        <v>0.00162766303758093</v>
      </c>
      <c r="F9293" s="2" t="n">
        <v>3.61702897240207E-005</v>
      </c>
      <c r="G9293" s="0" t="n">
        <v>27602</v>
      </c>
    </row>
    <row r="9294" customFormat="false" ht="12.8" hidden="false" customHeight="false" outlineLevel="0" collapsed="false">
      <c r="A9294" s="0" t="s">
        <v>7</v>
      </c>
      <c r="B9294" s="0" t="n">
        <v>9293</v>
      </c>
      <c r="C9294" s="0" t="n">
        <v>9294</v>
      </c>
      <c r="D9294" s="2" t="n">
        <v>0.00202151469207999</v>
      </c>
      <c r="E9294" s="2" t="n">
        <v>0.00198548788852388</v>
      </c>
      <c r="F9294" s="2" t="n">
        <v>0</v>
      </c>
      <c r="G9294" s="0" t="n">
        <v>27646</v>
      </c>
    </row>
    <row r="9295" customFormat="false" ht="12.8" hidden="false" customHeight="false" outlineLevel="0" collapsed="false">
      <c r="A9295" s="0" t="s">
        <v>7</v>
      </c>
      <c r="B9295" s="0" t="n">
        <v>9294</v>
      </c>
      <c r="C9295" s="0" t="n">
        <v>9295</v>
      </c>
      <c r="D9295" s="2" t="n">
        <v>0.00395526949768077</v>
      </c>
      <c r="E9295" s="2" t="n">
        <v>0.00395526949768077</v>
      </c>
      <c r="F9295" s="2" t="n">
        <v>0</v>
      </c>
      <c r="G9295" s="0" t="n">
        <v>27701</v>
      </c>
    </row>
    <row r="9296" customFormat="false" ht="12.8" hidden="false" customHeight="false" outlineLevel="0" collapsed="false">
      <c r="A9296" s="0" t="s">
        <v>7</v>
      </c>
      <c r="B9296" s="0" t="n">
        <v>9295</v>
      </c>
      <c r="C9296" s="0" t="n">
        <v>9296</v>
      </c>
      <c r="D9296" s="2" t="n">
        <v>0.00168712757556178</v>
      </c>
      <c r="E9296" s="2" t="n">
        <v>0.00168712757556178</v>
      </c>
      <c r="F9296" s="2" t="n">
        <v>0</v>
      </c>
      <c r="G9296" s="0" t="n">
        <v>27811</v>
      </c>
    </row>
    <row r="9297" customFormat="false" ht="12.8" hidden="false" customHeight="false" outlineLevel="0" collapsed="false">
      <c r="A9297" s="0" t="s">
        <v>7</v>
      </c>
      <c r="B9297" s="0" t="n">
        <v>9296</v>
      </c>
      <c r="C9297" s="0" t="n">
        <v>9297</v>
      </c>
      <c r="D9297" s="2" t="n">
        <v>0.00393306636155606</v>
      </c>
      <c r="E9297" s="2" t="n">
        <v>0.00393306636155606</v>
      </c>
      <c r="F9297" s="2" t="n">
        <v>3.57551487414188E-005</v>
      </c>
      <c r="G9297" s="0" t="n">
        <v>27858</v>
      </c>
    </row>
    <row r="9298" customFormat="false" ht="12.8" hidden="false" customHeight="false" outlineLevel="0" collapsed="false">
      <c r="A9298" s="0" t="s">
        <v>7</v>
      </c>
      <c r="B9298" s="0" t="n">
        <v>9297</v>
      </c>
      <c r="C9298" s="0" t="n">
        <v>9298</v>
      </c>
      <c r="D9298" s="2" t="n">
        <v>0.000428893098395225</v>
      </c>
      <c r="E9298" s="2" t="n">
        <v>0.000393166059046394</v>
      </c>
      <c r="F9298" s="2" t="n">
        <v>0.000285938952033741</v>
      </c>
      <c r="G9298" s="0" t="n">
        <v>27967</v>
      </c>
    </row>
    <row r="9299" customFormat="false" ht="12.8" hidden="false" customHeight="false" outlineLevel="0" collapsed="false">
      <c r="A9299" s="0" t="s">
        <v>7</v>
      </c>
      <c r="B9299" s="0" t="n">
        <v>9298</v>
      </c>
      <c r="C9299" s="0" t="n">
        <v>9299</v>
      </c>
      <c r="D9299" s="2" t="n">
        <v>0.0331501261709703</v>
      </c>
      <c r="E9299" s="2" t="n">
        <v>0.0328826804052419</v>
      </c>
      <c r="F9299" s="2" t="n">
        <v>0.00172884755022302</v>
      </c>
      <c r="G9299" s="0" t="n">
        <v>27970</v>
      </c>
    </row>
    <row r="9300" customFormat="false" ht="12.8" hidden="false" customHeight="false" outlineLevel="0" collapsed="false">
      <c r="A9300" s="0" t="s">
        <v>7</v>
      </c>
      <c r="B9300" s="0" t="n">
        <v>9299</v>
      </c>
      <c r="C9300" s="0" t="n">
        <v>9300</v>
      </c>
      <c r="D9300" s="2" t="n">
        <v>0.0027977341807129</v>
      </c>
      <c r="E9300" s="2" t="n">
        <v>0.00107259013217078</v>
      </c>
      <c r="F9300" s="2" t="n">
        <v>0.00200678153760985</v>
      </c>
      <c r="G9300" s="0" t="n">
        <v>28871</v>
      </c>
    </row>
    <row r="9301" customFormat="false" ht="12.8" hidden="false" customHeight="false" outlineLevel="0" collapsed="false">
      <c r="A9301" s="0" t="s">
        <v>7</v>
      </c>
      <c r="B9301" s="0" t="n">
        <v>9300</v>
      </c>
      <c r="C9301" s="0" t="n">
        <v>9301</v>
      </c>
      <c r="D9301" s="2" t="n">
        <v>0.00228294707713594</v>
      </c>
      <c r="E9301" s="2" t="n">
        <v>0.000277277138499931</v>
      </c>
      <c r="F9301" s="2" t="n">
        <v>0.00166366283099958</v>
      </c>
      <c r="G9301" s="0" t="n">
        <v>28844</v>
      </c>
    </row>
    <row r="9302" customFormat="false" ht="12.8" hidden="false" customHeight="false" outlineLevel="0" collapsed="false">
      <c r="A9302" s="0" t="s">
        <v>7</v>
      </c>
      <c r="B9302" s="0" t="n">
        <v>9301</v>
      </c>
      <c r="C9302" s="0" t="n">
        <v>9302</v>
      </c>
      <c r="D9302" s="2" t="n">
        <v>0.00204413955583273</v>
      </c>
      <c r="E9302" s="2" t="n">
        <v>0.000381745618601423</v>
      </c>
      <c r="F9302" s="2" t="n">
        <v>0.00343571056741281</v>
      </c>
      <c r="G9302" s="0" t="n">
        <v>28804</v>
      </c>
    </row>
    <row r="9303" customFormat="false" ht="12.8" hidden="false" customHeight="false" outlineLevel="0" collapsed="false">
      <c r="A9303" s="0" t="s">
        <v>7</v>
      </c>
      <c r="B9303" s="0" t="n">
        <v>9302</v>
      </c>
      <c r="C9303" s="0" t="n">
        <v>9303</v>
      </c>
      <c r="D9303" s="2" t="n">
        <v>0.00440314807752314</v>
      </c>
      <c r="E9303" s="2" t="n">
        <v>0.000974116337322572</v>
      </c>
      <c r="F9303" s="2" t="n">
        <v>0.0244224881714445</v>
      </c>
      <c r="G9303" s="0" t="n">
        <v>28716</v>
      </c>
    </row>
    <row r="9304" customFormat="false" ht="12.8" hidden="false" customHeight="false" outlineLevel="0" collapsed="false">
      <c r="A9304" s="0" t="s">
        <v>7</v>
      </c>
      <c r="B9304" s="0" t="n">
        <v>9303</v>
      </c>
      <c r="C9304" s="0" t="n">
        <v>9304</v>
      </c>
      <c r="D9304" s="2" t="n">
        <v>0.024524298187637</v>
      </c>
      <c r="E9304" s="2" t="n">
        <v>0.000106970939561419</v>
      </c>
      <c r="F9304" s="2" t="n">
        <v>0.00759493670886076</v>
      </c>
      <c r="G9304" s="0" t="n">
        <v>28042</v>
      </c>
    </row>
    <row r="9305" customFormat="false" ht="12.8" hidden="false" customHeight="false" outlineLevel="0" collapsed="false">
      <c r="A9305" s="0" t="s">
        <v>7</v>
      </c>
      <c r="B9305" s="0" t="n">
        <v>9304</v>
      </c>
      <c r="C9305" s="0" t="n">
        <v>9305</v>
      </c>
      <c r="D9305" s="2" t="n">
        <v>0.00777183600713012</v>
      </c>
      <c r="E9305" s="2" t="n">
        <v>0.000179617056435679</v>
      </c>
      <c r="F9305" s="2" t="n">
        <v>0.00377195818514926</v>
      </c>
      <c r="G9305" s="0" t="n">
        <v>27832</v>
      </c>
    </row>
    <row r="9306" customFormat="false" ht="12.8" hidden="false" customHeight="false" outlineLevel="0" collapsed="false">
      <c r="A9306" s="0" t="s">
        <v>7</v>
      </c>
      <c r="B9306" s="0" t="n">
        <v>9305</v>
      </c>
      <c r="C9306" s="0" t="n">
        <v>9306</v>
      </c>
      <c r="D9306" s="2" t="n">
        <v>0.00377195818514926</v>
      </c>
      <c r="E9306" s="2" t="n">
        <v>0</v>
      </c>
      <c r="F9306" s="2" t="n">
        <v>0.00274051637097937</v>
      </c>
      <c r="G9306" s="0" t="n">
        <v>27732</v>
      </c>
    </row>
    <row r="9307" customFormat="false" ht="12.8" hidden="false" customHeight="false" outlineLevel="0" collapsed="false">
      <c r="A9307" s="0" t="s">
        <v>7</v>
      </c>
      <c r="B9307" s="0" t="n">
        <v>9306</v>
      </c>
      <c r="C9307" s="0" t="n">
        <v>9307</v>
      </c>
      <c r="D9307" s="2" t="n">
        <v>0.0030281182408075</v>
      </c>
      <c r="E9307" s="2" t="n">
        <v>0.000289184499710815</v>
      </c>
      <c r="F9307" s="2" t="n">
        <v>0.000759109311740891</v>
      </c>
      <c r="G9307" s="0" t="n">
        <v>27656</v>
      </c>
    </row>
    <row r="9308" customFormat="false" ht="12.8" hidden="false" customHeight="false" outlineLevel="0" collapsed="false">
      <c r="A9308" s="0" t="s">
        <v>7</v>
      </c>
      <c r="B9308" s="0" t="n">
        <v>9307</v>
      </c>
      <c r="C9308" s="0" t="n">
        <v>9308</v>
      </c>
      <c r="D9308" s="2" t="n">
        <v>0.000831345333622497</v>
      </c>
      <c r="E9308" s="2" t="n">
        <v>7.23458129860734E-005</v>
      </c>
      <c r="F9308" s="2" t="n">
        <v>7.23458129860734E-005</v>
      </c>
      <c r="G9308" s="0" t="n">
        <v>27643</v>
      </c>
    </row>
    <row r="9309" customFormat="false" ht="12.8" hidden="false" customHeight="false" outlineLevel="0" collapsed="false">
      <c r="A9309" s="0" t="s">
        <v>7</v>
      </c>
      <c r="B9309" s="0" t="n">
        <v>9308</v>
      </c>
      <c r="C9309" s="0" t="n">
        <v>9309</v>
      </c>
      <c r="D9309" s="2" t="n">
        <v>0.000144681158896083</v>
      </c>
      <c r="E9309" s="2" t="n">
        <v>7.23458129860734E-005</v>
      </c>
      <c r="F9309" s="2" t="n">
        <v>0</v>
      </c>
      <c r="G9309" s="0" t="n">
        <v>27643</v>
      </c>
    </row>
    <row r="9310" customFormat="false" ht="12.8" hidden="false" customHeight="false" outlineLevel="0" collapsed="false">
      <c r="A9310" s="0" t="s">
        <v>7</v>
      </c>
      <c r="B9310" s="0" t="n">
        <v>9309</v>
      </c>
      <c r="C9310" s="0" t="n">
        <v>9310</v>
      </c>
      <c r="D9310" s="2" t="n">
        <v>0.000289299533504502</v>
      </c>
      <c r="E9310" s="2" t="n">
        <v>0.000289299533504502</v>
      </c>
      <c r="F9310" s="2" t="n">
        <v>0</v>
      </c>
      <c r="G9310" s="0" t="n">
        <v>27645</v>
      </c>
    </row>
    <row r="9311" customFormat="false" ht="12.8" hidden="false" customHeight="false" outlineLevel="0" collapsed="false">
      <c r="A9311" s="0" t="s">
        <v>7</v>
      </c>
      <c r="B9311" s="0" t="n">
        <v>9310</v>
      </c>
      <c r="C9311" s="0" t="n">
        <v>9311</v>
      </c>
      <c r="D9311" s="2" t="n">
        <v>0.00126408552441491</v>
      </c>
      <c r="E9311" s="2" t="n">
        <v>0.00126408552441491</v>
      </c>
      <c r="F9311" s="2" t="n">
        <v>3.61167292689974E-005</v>
      </c>
      <c r="G9311" s="0" t="n">
        <v>27653</v>
      </c>
    </row>
    <row r="9312" customFormat="false" ht="12.8" hidden="false" customHeight="false" outlineLevel="0" collapsed="false">
      <c r="A9312" s="0" t="s">
        <v>7</v>
      </c>
      <c r="B9312" s="0" t="n">
        <v>9311</v>
      </c>
      <c r="C9312" s="0" t="n">
        <v>9312</v>
      </c>
      <c r="D9312" s="2" t="n">
        <v>0.000108342361863489</v>
      </c>
      <c r="E9312" s="2" t="n">
        <v>7.22308497959478E-005</v>
      </c>
      <c r="F9312" s="2" t="n">
        <v>3.61154248979739E-005</v>
      </c>
      <c r="G9312" s="0" t="n">
        <v>27687</v>
      </c>
    </row>
    <row r="9313" customFormat="false" ht="12.8" hidden="false" customHeight="false" outlineLevel="0" collapsed="false">
      <c r="A9313" s="0" t="s">
        <v>7</v>
      </c>
      <c r="B9313" s="0" t="n">
        <v>9312</v>
      </c>
      <c r="C9313" s="0" t="n">
        <v>9313</v>
      </c>
      <c r="D9313" s="2" t="n">
        <v>0.000252753204549558</v>
      </c>
      <c r="E9313" s="2" t="n">
        <v>0.000216653426735033</v>
      </c>
      <c r="F9313" s="2" t="n">
        <v>0.000180544522279194</v>
      </c>
      <c r="G9313" s="0" t="n">
        <v>27688</v>
      </c>
    </row>
    <row r="9314" customFormat="false" ht="12.8" hidden="false" customHeight="false" outlineLevel="0" collapsed="false">
      <c r="A9314" s="0" t="s">
        <v>7</v>
      </c>
      <c r="B9314" s="0" t="n">
        <v>9313</v>
      </c>
      <c r="C9314" s="0" t="n">
        <v>9314</v>
      </c>
      <c r="D9314" s="2" t="n">
        <v>0.000721787144970948</v>
      </c>
      <c r="E9314" s="2" t="n">
        <v>0.000541438059485995</v>
      </c>
      <c r="F9314" s="2" t="n">
        <v>0.0111175281547791</v>
      </c>
      <c r="G9314" s="0" t="n">
        <v>27689</v>
      </c>
    </row>
    <row r="9315" customFormat="false" ht="12.8" hidden="false" customHeight="false" outlineLevel="0" collapsed="false">
      <c r="A9315" s="0" t="s">
        <v>7</v>
      </c>
      <c r="B9315" s="0" t="n">
        <v>9314</v>
      </c>
      <c r="C9315" s="0" t="n">
        <v>9315</v>
      </c>
      <c r="D9315" s="2" t="n">
        <v>0.0135743347855831</v>
      </c>
      <c r="E9315" s="2" t="n">
        <v>0.00251228836701256</v>
      </c>
      <c r="F9315" s="2" t="n">
        <v>0.000764609503003823</v>
      </c>
      <c r="G9315" s="0" t="n">
        <v>27396</v>
      </c>
    </row>
    <row r="9316" customFormat="false" ht="12.8" hidden="false" customHeight="false" outlineLevel="0" collapsed="false">
      <c r="A9316" s="0" t="s">
        <v>7</v>
      </c>
      <c r="B9316" s="0" t="n">
        <v>9315</v>
      </c>
      <c r="C9316" s="0" t="n">
        <v>9316</v>
      </c>
      <c r="D9316" s="2" t="n">
        <v>0.00123735351917898</v>
      </c>
      <c r="E9316" s="2" t="n">
        <v>0.000473467603889718</v>
      </c>
      <c r="F9316" s="2" t="n">
        <v>0.000509888188804312</v>
      </c>
      <c r="G9316" s="0" t="n">
        <v>27444</v>
      </c>
    </row>
    <row r="9317" customFormat="false" ht="12.8" hidden="false" customHeight="false" outlineLevel="0" collapsed="false">
      <c r="A9317" s="0" t="s">
        <v>7</v>
      </c>
      <c r="B9317" s="0" t="n">
        <v>9316</v>
      </c>
      <c r="C9317" s="0" t="n">
        <v>9317</v>
      </c>
      <c r="D9317" s="2" t="n">
        <v>0.00123739855151581</v>
      </c>
      <c r="E9317" s="2" t="n">
        <v>0.00072825255798711</v>
      </c>
      <c r="F9317" s="2" t="n">
        <v>0.000254888395295488</v>
      </c>
      <c r="G9317" s="0" t="n">
        <v>27443</v>
      </c>
    </row>
    <row r="9318" customFormat="false" ht="12.8" hidden="false" customHeight="false" outlineLevel="0" collapsed="false">
      <c r="A9318" s="0" t="s">
        <v>7</v>
      </c>
      <c r="B9318" s="0" t="n">
        <v>9317</v>
      </c>
      <c r="C9318" s="0" t="n">
        <v>9318</v>
      </c>
      <c r="D9318" s="2" t="n">
        <v>0.00152738380973162</v>
      </c>
      <c r="E9318" s="2" t="n">
        <v>0.00127314393801608</v>
      </c>
      <c r="F9318" s="2" t="n">
        <v>0.000218253246517042</v>
      </c>
      <c r="G9318" s="0" t="n">
        <v>27456</v>
      </c>
    </row>
    <row r="9319" customFormat="false" ht="12.8" hidden="false" customHeight="false" outlineLevel="0" collapsed="false">
      <c r="A9319" s="0" t="s">
        <v>7</v>
      </c>
      <c r="B9319" s="0" t="n">
        <v>9318</v>
      </c>
      <c r="C9319" s="0" t="n">
        <v>9319</v>
      </c>
      <c r="D9319" s="2" t="n">
        <v>0.00672183874814788</v>
      </c>
      <c r="E9319" s="2" t="n">
        <v>0.00650641604915959</v>
      </c>
      <c r="F9319" s="2" t="n">
        <v>3.61467558286644E-005</v>
      </c>
      <c r="G9319" s="0" t="n">
        <v>27485</v>
      </c>
    </row>
    <row r="9320" customFormat="false" ht="12.8" hidden="false" customHeight="false" outlineLevel="0" collapsed="false">
      <c r="A9320" s="0" t="s">
        <v>7</v>
      </c>
      <c r="B9320" s="0" t="n">
        <v>9319</v>
      </c>
      <c r="C9320" s="0" t="n">
        <v>9320</v>
      </c>
      <c r="D9320" s="2" t="n">
        <v>0.00417566594672426</v>
      </c>
      <c r="E9320" s="2" t="n">
        <v>0.00413981784801469</v>
      </c>
      <c r="F9320" s="2" t="n">
        <v>0.000143993664278772</v>
      </c>
      <c r="G9320" s="0" t="n">
        <v>27664</v>
      </c>
    </row>
    <row r="9321" customFormat="false" ht="12.8" hidden="false" customHeight="false" outlineLevel="0" collapsed="false">
      <c r="A9321" s="0" t="s">
        <v>7</v>
      </c>
      <c r="B9321" s="0" t="n">
        <v>9320</v>
      </c>
      <c r="C9321" s="0" t="n">
        <v>9321</v>
      </c>
      <c r="D9321" s="2" t="n">
        <v>0.00686523402581614</v>
      </c>
      <c r="E9321" s="2" t="n">
        <v>0.00672316990308622</v>
      </c>
      <c r="F9321" s="2" t="n">
        <v>0.000107284626113078</v>
      </c>
      <c r="G9321" s="0" t="n">
        <v>27775</v>
      </c>
    </row>
    <row r="9322" customFormat="false" ht="12.8" hidden="false" customHeight="false" outlineLevel="0" collapsed="false">
      <c r="A9322" s="0" t="s">
        <v>7</v>
      </c>
      <c r="B9322" s="0" t="n">
        <v>9321</v>
      </c>
      <c r="C9322" s="0" t="n">
        <v>9322</v>
      </c>
      <c r="D9322" s="2" t="n">
        <v>0.0305804035781152</v>
      </c>
      <c r="E9322" s="2" t="n">
        <v>0.0304795589306148</v>
      </c>
      <c r="F9322" s="2" t="n">
        <v>0</v>
      </c>
      <c r="G9322" s="0" t="n">
        <v>27960</v>
      </c>
    </row>
    <row r="9323" customFormat="false" ht="12.8" hidden="false" customHeight="false" outlineLevel="0" collapsed="false">
      <c r="A9323" s="0" t="s">
        <v>7</v>
      </c>
      <c r="B9323" s="0" t="n">
        <v>9322</v>
      </c>
      <c r="C9323" s="0" t="n">
        <v>9323</v>
      </c>
      <c r="D9323" s="2" t="n">
        <v>0.00445318972659486</v>
      </c>
      <c r="E9323" s="2" t="n">
        <v>0.00445318972659486</v>
      </c>
      <c r="F9323" s="2" t="n">
        <v>6.90417011875173E-005</v>
      </c>
      <c r="G9323" s="0" t="n">
        <v>28839</v>
      </c>
    </row>
    <row r="9324" customFormat="false" ht="12.8" hidden="false" customHeight="false" outlineLevel="0" collapsed="false">
      <c r="A9324" s="0" t="s">
        <v>7</v>
      </c>
      <c r="B9324" s="0" t="n">
        <v>9323</v>
      </c>
      <c r="C9324" s="0" t="n">
        <v>9324</v>
      </c>
      <c r="D9324" s="2" t="n">
        <v>0.0018951793528824</v>
      </c>
      <c r="E9324" s="2" t="n">
        <v>0.00182638960680933</v>
      </c>
      <c r="F9324" s="2" t="n">
        <v>0.000689203625211069</v>
      </c>
      <c r="G9324" s="0" t="n">
        <v>28966</v>
      </c>
    </row>
    <row r="9325" customFormat="false" ht="12.8" hidden="false" customHeight="false" outlineLevel="0" collapsed="false">
      <c r="A9325" s="0" t="s">
        <v>7</v>
      </c>
      <c r="B9325" s="0" t="n">
        <v>9324</v>
      </c>
      <c r="C9325" s="0" t="n">
        <v>9325</v>
      </c>
      <c r="D9325" s="2" t="n">
        <v>0.000930200509887687</v>
      </c>
      <c r="E9325" s="2" t="n">
        <v>0.000241329380128249</v>
      </c>
      <c r="F9325" s="2" t="n">
        <v>0.000551610011721713</v>
      </c>
      <c r="G9325" s="0" t="n">
        <v>28999</v>
      </c>
    </row>
    <row r="9326" customFormat="false" ht="12.8" hidden="false" customHeight="false" outlineLevel="0" collapsed="false">
      <c r="A9326" s="0" t="s">
        <v>7</v>
      </c>
      <c r="B9326" s="0" t="n">
        <v>9325</v>
      </c>
      <c r="C9326" s="0" t="n">
        <v>9326</v>
      </c>
      <c r="D9326" s="2" t="n">
        <v>0.000551610011721713</v>
      </c>
      <c r="E9326" s="2" t="n">
        <v>0</v>
      </c>
      <c r="F9326" s="2" t="n">
        <v>0.00317350810624353</v>
      </c>
      <c r="G9326" s="0" t="n">
        <v>28990</v>
      </c>
    </row>
    <row r="9327" customFormat="false" ht="12.8" hidden="false" customHeight="false" outlineLevel="0" collapsed="false">
      <c r="A9327" s="0" t="s">
        <v>7</v>
      </c>
      <c r="B9327" s="0" t="n">
        <v>9326</v>
      </c>
      <c r="C9327" s="0" t="n">
        <v>9327</v>
      </c>
      <c r="D9327" s="2" t="n">
        <v>0.00317350810624353</v>
      </c>
      <c r="E9327" s="2" t="n">
        <v>0</v>
      </c>
      <c r="F9327" s="2" t="n">
        <v>0.00356426050245692</v>
      </c>
      <c r="G9327" s="0" t="n">
        <v>28898</v>
      </c>
    </row>
    <row r="9328" customFormat="false" ht="12.8" hidden="false" customHeight="false" outlineLevel="0" collapsed="false">
      <c r="A9328" s="0" t="s">
        <v>7</v>
      </c>
      <c r="B9328" s="0" t="n">
        <v>9327</v>
      </c>
      <c r="C9328" s="0" t="n">
        <v>9328</v>
      </c>
      <c r="D9328" s="2" t="n">
        <v>0.00456321084108273</v>
      </c>
      <c r="E9328" s="2" t="n">
        <v>0.00100610602275881</v>
      </c>
      <c r="F9328" s="2" t="n">
        <v>0.00111018595614765</v>
      </c>
      <c r="G9328" s="0" t="n">
        <v>28795</v>
      </c>
    </row>
    <row r="9329" customFormat="false" ht="12.8" hidden="false" customHeight="false" outlineLevel="0" collapsed="false">
      <c r="A9329" s="0" t="s">
        <v>7</v>
      </c>
      <c r="B9329" s="0" t="n">
        <v>9328</v>
      </c>
      <c r="C9329" s="0" t="n">
        <v>9329</v>
      </c>
      <c r="D9329" s="2" t="n">
        <v>0.00111018595614765</v>
      </c>
      <c r="E9329" s="2" t="n">
        <v>0</v>
      </c>
      <c r="F9329" s="2" t="n">
        <v>0.000243123089747152</v>
      </c>
      <c r="G9329" s="0" t="n">
        <v>28792</v>
      </c>
    </row>
    <row r="9330" customFormat="false" ht="12.8" hidden="false" customHeight="false" outlineLevel="0" collapsed="false">
      <c r="A9330" s="0" t="s">
        <v>7</v>
      </c>
      <c r="B9330" s="0" t="n">
        <v>9329</v>
      </c>
      <c r="C9330" s="0" t="n">
        <v>9330</v>
      </c>
      <c r="D9330" s="2" t="n">
        <v>0.00069432390210033</v>
      </c>
      <c r="E9330" s="2" t="n">
        <v>0.000451420237516494</v>
      </c>
      <c r="F9330" s="2" t="n">
        <v>0.00013889853462046</v>
      </c>
      <c r="G9330" s="0" t="n">
        <v>28785</v>
      </c>
    </row>
    <row r="9331" customFormat="false" ht="12.8" hidden="false" customHeight="false" outlineLevel="0" collapsed="false">
      <c r="A9331" s="0" t="s">
        <v>7</v>
      </c>
      <c r="B9331" s="0" t="n">
        <v>9330</v>
      </c>
      <c r="C9331" s="0" t="n">
        <v>9331</v>
      </c>
      <c r="D9331" s="2" t="n">
        <v>0.00034717400361061</v>
      </c>
      <c r="E9331" s="2" t="n">
        <v>0.000208333333333333</v>
      </c>
      <c r="F9331" s="2" t="n">
        <v>0</v>
      </c>
      <c r="G9331" s="0" t="n">
        <v>28794</v>
      </c>
    </row>
    <row r="9332" customFormat="false" ht="12.8" hidden="false" customHeight="false" outlineLevel="0" collapsed="false">
      <c r="A9332" s="0" t="s">
        <v>7</v>
      </c>
      <c r="B9332" s="0" t="n">
        <v>9331</v>
      </c>
      <c r="C9332" s="0" t="n">
        <v>9332</v>
      </c>
      <c r="D9332" s="2" t="n">
        <v>0.000104155817102385</v>
      </c>
      <c r="E9332" s="2" t="n">
        <v>0.000104155817102385</v>
      </c>
      <c r="F9332" s="2" t="n">
        <v>0.000104155817102385</v>
      </c>
      <c r="G9332" s="0" t="n">
        <v>28800</v>
      </c>
    </row>
    <row r="9333" customFormat="false" ht="12.8" hidden="false" customHeight="false" outlineLevel="0" collapsed="false">
      <c r="A9333" s="0" t="s">
        <v>7</v>
      </c>
      <c r="B9333" s="0" t="n">
        <v>9332</v>
      </c>
      <c r="C9333" s="0" t="n">
        <v>9333</v>
      </c>
      <c r="D9333" s="2" t="n">
        <v>0.000173580975525082</v>
      </c>
      <c r="E9333" s="2" t="n">
        <v>6.9439622248455E-005</v>
      </c>
      <c r="F9333" s="2" t="n">
        <v>3.47198111242275E-005</v>
      </c>
      <c r="G9333" s="0" t="n">
        <v>28800</v>
      </c>
    </row>
    <row r="9334" customFormat="false" ht="12.8" hidden="false" customHeight="false" outlineLevel="0" collapsed="false">
      <c r="A9334" s="0" t="s">
        <v>7</v>
      </c>
      <c r="B9334" s="0" t="n">
        <v>9333</v>
      </c>
      <c r="C9334" s="0" t="n">
        <v>9334</v>
      </c>
      <c r="D9334" s="2" t="n">
        <v>3.47198111242275E-005</v>
      </c>
      <c r="E9334" s="2" t="n">
        <v>0</v>
      </c>
      <c r="F9334" s="2" t="n">
        <v>0.000555536266101871</v>
      </c>
      <c r="G9334" s="0" t="n">
        <v>28801</v>
      </c>
    </row>
    <row r="9335" customFormat="false" ht="12.8" hidden="false" customHeight="false" outlineLevel="0" collapsed="false">
      <c r="A9335" s="0" t="s">
        <v>7</v>
      </c>
      <c r="B9335" s="0" t="n">
        <v>9334</v>
      </c>
      <c r="C9335" s="0" t="n">
        <v>9335</v>
      </c>
      <c r="D9335" s="2" t="n">
        <v>0.000555536266101871</v>
      </c>
      <c r="E9335" s="2" t="n">
        <v>0</v>
      </c>
      <c r="F9335" s="2" t="n">
        <v>0.000521104742053153</v>
      </c>
      <c r="G9335" s="0" t="n">
        <v>28785</v>
      </c>
    </row>
    <row r="9336" customFormat="false" ht="12.8" hidden="false" customHeight="false" outlineLevel="0" collapsed="false">
      <c r="A9336" s="0" t="s">
        <v>7</v>
      </c>
      <c r="B9336" s="0" t="n">
        <v>9335</v>
      </c>
      <c r="C9336" s="0" t="n">
        <v>9336</v>
      </c>
      <c r="D9336" s="2" t="n">
        <v>0.000521104742053153</v>
      </c>
      <c r="E9336" s="2" t="n">
        <v>0</v>
      </c>
      <c r="F9336" s="2" t="n">
        <v>0.000382342718109141</v>
      </c>
      <c r="G9336" s="0" t="n">
        <v>28770</v>
      </c>
    </row>
    <row r="9337" customFormat="false" ht="12.8" hidden="false" customHeight="false" outlineLevel="0" collapsed="false">
      <c r="A9337" s="0" t="s">
        <v>7</v>
      </c>
      <c r="B9337" s="0" t="n">
        <v>9336</v>
      </c>
      <c r="C9337" s="0" t="n">
        <v>9337</v>
      </c>
      <c r="D9337" s="2" t="n">
        <v>0.000382342718109141</v>
      </c>
      <c r="E9337" s="2" t="n">
        <v>0</v>
      </c>
      <c r="F9337" s="2" t="n">
        <v>0.000243402065440384</v>
      </c>
      <c r="G9337" s="0" t="n">
        <v>28759</v>
      </c>
    </row>
    <row r="9338" customFormat="false" ht="12.8" hidden="false" customHeight="false" outlineLevel="0" collapsed="false">
      <c r="A9338" s="0" t="s">
        <v>7</v>
      </c>
      <c r="B9338" s="0" t="n">
        <v>9337</v>
      </c>
      <c r="C9338" s="0" t="n">
        <v>9338</v>
      </c>
      <c r="D9338" s="2" t="n">
        <v>0.000243402065440384</v>
      </c>
      <c r="E9338" s="2" t="n">
        <v>0</v>
      </c>
      <c r="F9338" s="2" t="n">
        <v>0.000173900946021146</v>
      </c>
      <c r="G9338" s="0" t="n">
        <v>28752</v>
      </c>
    </row>
    <row r="9339" customFormat="false" ht="12.8" hidden="false" customHeight="false" outlineLevel="0" collapsed="false">
      <c r="A9339" s="0" t="s">
        <v>7</v>
      </c>
      <c r="B9339" s="0" t="n">
        <v>9338</v>
      </c>
      <c r="C9339" s="0" t="n">
        <v>9339</v>
      </c>
      <c r="D9339" s="2" t="n">
        <v>0.000312978161079427</v>
      </c>
      <c r="E9339" s="2" t="n">
        <v>0.000139125595631456</v>
      </c>
      <c r="F9339" s="2" t="n">
        <v>0.000139125595631456</v>
      </c>
      <c r="G9339" s="0" t="n">
        <v>28747</v>
      </c>
    </row>
    <row r="9340" customFormat="false" ht="12.8" hidden="false" customHeight="false" outlineLevel="0" collapsed="false">
      <c r="A9340" s="0" t="s">
        <v>7</v>
      </c>
      <c r="B9340" s="0" t="n">
        <v>9339</v>
      </c>
      <c r="C9340" s="0" t="n">
        <v>9340</v>
      </c>
      <c r="D9340" s="2" t="n">
        <v>0.000278212484785255</v>
      </c>
      <c r="E9340" s="2" t="n">
        <v>0.000139125595631456</v>
      </c>
      <c r="F9340" s="2" t="n">
        <v>0.000104344196723592</v>
      </c>
      <c r="G9340" s="0" t="n">
        <v>28747</v>
      </c>
    </row>
    <row r="9341" customFormat="false" ht="12.8" hidden="false" customHeight="false" outlineLevel="0" collapsed="false">
      <c r="A9341" s="0" t="s">
        <v>7</v>
      </c>
      <c r="B9341" s="0" t="n">
        <v>9340</v>
      </c>
      <c r="C9341" s="0" t="n">
        <v>9341</v>
      </c>
      <c r="D9341" s="2" t="n">
        <v>0.000139120756816917</v>
      </c>
      <c r="E9341" s="2" t="n">
        <v>3.47838185676024E-005</v>
      </c>
      <c r="F9341" s="2" t="n">
        <v>0</v>
      </c>
      <c r="G9341" s="0" t="n">
        <v>28748</v>
      </c>
    </row>
    <row r="9342" customFormat="false" ht="12.8" hidden="false" customHeight="false" outlineLevel="0" collapsed="false">
      <c r="A9342" s="0" t="s">
        <v>7</v>
      </c>
      <c r="B9342" s="0" t="n">
        <v>9341</v>
      </c>
      <c r="C9342" s="0" t="n">
        <v>9342</v>
      </c>
      <c r="D9342" s="2" t="n">
        <v>0.000139115918338956</v>
      </c>
      <c r="E9342" s="2" t="n">
        <v>0.000139115918338956</v>
      </c>
      <c r="F9342" s="2" t="n">
        <v>3.4778979584739E-005</v>
      </c>
      <c r="G9342" s="0" t="n">
        <v>28749</v>
      </c>
    </row>
    <row r="9343" customFormat="false" ht="12.8" hidden="false" customHeight="false" outlineLevel="0" collapsed="false">
      <c r="A9343" s="0" t="s">
        <v>7</v>
      </c>
      <c r="B9343" s="0" t="n">
        <v>9342</v>
      </c>
      <c r="C9343" s="0" t="n">
        <v>9343</v>
      </c>
      <c r="D9343" s="2" t="n">
        <v>0.000104329681794471</v>
      </c>
      <c r="E9343" s="2" t="n">
        <v>6.95555400987689E-005</v>
      </c>
      <c r="F9343" s="2" t="n">
        <v>6.95555400987689E-005</v>
      </c>
      <c r="G9343" s="0" t="n">
        <v>28752</v>
      </c>
    </row>
    <row r="9344" customFormat="false" ht="12.8" hidden="false" customHeight="false" outlineLevel="0" collapsed="false">
      <c r="A9344" s="0" t="s">
        <v>7</v>
      </c>
      <c r="B9344" s="0" t="n">
        <v>9343</v>
      </c>
      <c r="C9344" s="0" t="n">
        <v>9344</v>
      </c>
      <c r="D9344" s="2" t="n">
        <v>0.000104329681794471</v>
      </c>
      <c r="E9344" s="2" t="n">
        <v>3.4778979584739E-005</v>
      </c>
      <c r="F9344" s="2" t="n">
        <v>0</v>
      </c>
      <c r="G9344" s="0" t="n">
        <v>28752</v>
      </c>
    </row>
    <row r="9345" customFormat="false" ht="12.8" hidden="false" customHeight="false" outlineLevel="0" collapsed="false">
      <c r="A9345" s="0" t="s">
        <v>7</v>
      </c>
      <c r="B9345" s="0" t="n">
        <v>9344</v>
      </c>
      <c r="C9345" s="0" t="n">
        <v>9345</v>
      </c>
      <c r="D9345" s="2" t="n">
        <v>0.000104326053693142</v>
      </c>
      <c r="E9345" s="2" t="n">
        <v>0.000104326053693142</v>
      </c>
      <c r="F9345" s="2" t="n">
        <v>3.47753512310474E-005</v>
      </c>
      <c r="G9345" s="0" t="n">
        <v>28753</v>
      </c>
    </row>
    <row r="9346" customFormat="false" ht="12.8" hidden="false" customHeight="false" outlineLevel="0" collapsed="false">
      <c r="A9346" s="0" t="s">
        <v>7</v>
      </c>
      <c r="B9346" s="0" t="n">
        <v>9345</v>
      </c>
      <c r="C9346" s="0" t="n">
        <v>9346</v>
      </c>
      <c r="D9346" s="2" t="n">
        <v>0.00048663491953144</v>
      </c>
      <c r="E9346" s="2" t="n">
        <v>0.000451890989988877</v>
      </c>
      <c r="F9346" s="2" t="n">
        <v>0</v>
      </c>
      <c r="G9346" s="0" t="n">
        <v>28755</v>
      </c>
    </row>
    <row r="9347" customFormat="false" ht="12.8" hidden="false" customHeight="false" outlineLevel="0" collapsed="false">
      <c r="A9347" s="0" t="s">
        <v>7</v>
      </c>
      <c r="B9347" s="0" t="n">
        <v>9346</v>
      </c>
      <c r="C9347" s="0" t="n">
        <v>9347</v>
      </c>
      <c r="D9347" s="2" t="n">
        <v>6.95168578380257E-005</v>
      </c>
      <c r="E9347" s="2" t="n">
        <v>6.95168578380257E-005</v>
      </c>
      <c r="F9347" s="2" t="n">
        <v>0</v>
      </c>
      <c r="G9347" s="0" t="n">
        <v>28768</v>
      </c>
    </row>
    <row r="9348" customFormat="false" ht="12.8" hidden="false" customHeight="false" outlineLevel="0" collapsed="false">
      <c r="A9348" s="0" t="s">
        <v>7</v>
      </c>
      <c r="B9348" s="0" t="n">
        <v>9347</v>
      </c>
      <c r="C9348" s="0" t="n">
        <v>9348</v>
      </c>
      <c r="D9348" s="2" t="n">
        <v>3.47572208126238E-005</v>
      </c>
      <c r="E9348" s="2" t="n">
        <v>3.47572208126238E-005</v>
      </c>
      <c r="F9348" s="2" t="n">
        <v>0</v>
      </c>
      <c r="G9348" s="0" t="n">
        <v>28770</v>
      </c>
    </row>
    <row r="9349" customFormat="false" ht="12.8" hidden="false" customHeight="false" outlineLevel="0" collapsed="false">
      <c r="A9349" s="0" t="s">
        <v>7</v>
      </c>
      <c r="B9349" s="0" t="n">
        <v>9348</v>
      </c>
      <c r="C9349" s="0" t="n">
        <v>9349</v>
      </c>
      <c r="D9349" s="2" t="n">
        <v>0.000104260790991868</v>
      </c>
      <c r="E9349" s="2" t="n">
        <v>0.000104260790991868</v>
      </c>
      <c r="F9349" s="2" t="n">
        <v>0</v>
      </c>
      <c r="G9349" s="0" t="n">
        <v>28771</v>
      </c>
    </row>
    <row r="9350" customFormat="false" ht="12.8" hidden="false" customHeight="false" outlineLevel="0" collapsed="false">
      <c r="A9350" s="0" t="s">
        <v>7</v>
      </c>
      <c r="B9350" s="0" t="n">
        <v>9349</v>
      </c>
      <c r="C9350" s="0" t="n">
        <v>9350</v>
      </c>
      <c r="D9350" s="2" t="n">
        <v>3.47523892267593E-005</v>
      </c>
      <c r="E9350" s="2" t="n">
        <v>3.47523892267593E-005</v>
      </c>
      <c r="F9350" s="2" t="n">
        <v>0</v>
      </c>
      <c r="G9350" s="0" t="n">
        <v>28774</v>
      </c>
    </row>
    <row r="9351" customFormat="false" ht="12.8" hidden="false" customHeight="false" outlineLevel="0" collapsed="false">
      <c r="A9351" s="0" t="s">
        <v>7</v>
      </c>
      <c r="B9351" s="0" t="n">
        <v>9350</v>
      </c>
      <c r="C9351" s="0" t="n">
        <v>9351</v>
      </c>
      <c r="D9351" s="2" t="n">
        <v>3.47511815401724E-005</v>
      </c>
      <c r="E9351" s="2" t="n">
        <v>3.47511815401724E-005</v>
      </c>
      <c r="F9351" s="2" t="n">
        <v>0</v>
      </c>
      <c r="G9351" s="0" t="n">
        <v>28775</v>
      </c>
    </row>
    <row r="9352" customFormat="false" ht="12.8" hidden="false" customHeight="false" outlineLevel="0" collapsed="false">
      <c r="A9352" s="0" t="s">
        <v>7</v>
      </c>
      <c r="B9352" s="0" t="n">
        <v>9351</v>
      </c>
      <c r="C9352" s="0" t="n">
        <v>9352</v>
      </c>
      <c r="D9352" s="2" t="n">
        <v>0</v>
      </c>
      <c r="E9352" s="2" t="n">
        <v>0</v>
      </c>
      <c r="F9352" s="2" t="n">
        <v>6.95023630803447E-005</v>
      </c>
      <c r="G9352" s="0" t="n">
        <v>28776</v>
      </c>
    </row>
    <row r="9353" customFormat="false" ht="12.8" hidden="false" customHeight="false" outlineLevel="0" collapsed="false">
      <c r="A9353" s="0" t="s">
        <v>7</v>
      </c>
      <c r="B9353" s="0" t="n">
        <v>9352</v>
      </c>
      <c r="C9353" s="0" t="n">
        <v>9353</v>
      </c>
      <c r="D9353" s="2" t="n">
        <v>0.000104249921812559</v>
      </c>
      <c r="E9353" s="2" t="n">
        <v>3.47523892267593E-005</v>
      </c>
      <c r="F9353" s="2" t="n">
        <v>3.47523892267593E-005</v>
      </c>
      <c r="G9353" s="0" t="n">
        <v>28774</v>
      </c>
    </row>
    <row r="9354" customFormat="false" ht="12.8" hidden="false" customHeight="false" outlineLevel="0" collapsed="false">
      <c r="A9354" s="0" t="s">
        <v>7</v>
      </c>
      <c r="B9354" s="0" t="n">
        <v>9353</v>
      </c>
      <c r="C9354" s="0" t="n">
        <v>9354</v>
      </c>
      <c r="D9354" s="2" t="n">
        <v>3.47523892267593E-005</v>
      </c>
      <c r="E9354" s="2" t="n">
        <v>0</v>
      </c>
      <c r="F9354" s="2" t="n">
        <v>3.47535969972892E-005</v>
      </c>
      <c r="G9354" s="0" t="n">
        <v>28774</v>
      </c>
    </row>
    <row r="9355" customFormat="false" ht="12.8" hidden="false" customHeight="false" outlineLevel="0" collapsed="false">
      <c r="A9355" s="0" t="s">
        <v>7</v>
      </c>
      <c r="B9355" s="0" t="n">
        <v>9354</v>
      </c>
      <c r="C9355" s="0" t="n">
        <v>9355</v>
      </c>
      <c r="D9355" s="2" t="n">
        <v>6.95047784535187E-005</v>
      </c>
      <c r="E9355" s="2" t="n">
        <v>3.47535969972892E-005</v>
      </c>
      <c r="F9355" s="2" t="n">
        <v>0</v>
      </c>
      <c r="G9355" s="0" t="n">
        <v>28773</v>
      </c>
    </row>
    <row r="9356" customFormat="false" ht="12.8" hidden="false" customHeight="false" outlineLevel="0" collapsed="false">
      <c r="A9356" s="0" t="s">
        <v>7</v>
      </c>
      <c r="B9356" s="0" t="n">
        <v>9355</v>
      </c>
      <c r="C9356" s="0" t="n">
        <v>9356</v>
      </c>
      <c r="D9356" s="2" t="n">
        <v>0.000173737794919907</v>
      </c>
      <c r="E9356" s="2" t="n">
        <v>0.000173737794919907</v>
      </c>
      <c r="F9356" s="2" t="n">
        <v>0</v>
      </c>
      <c r="G9356" s="0" t="n">
        <v>28774</v>
      </c>
    </row>
    <row r="9357" customFormat="false" ht="12.8" hidden="false" customHeight="false" outlineLevel="0" collapsed="false">
      <c r="A9357" s="0" t="s">
        <v>7</v>
      </c>
      <c r="B9357" s="0" t="n">
        <v>9356</v>
      </c>
      <c r="C9357" s="0" t="n">
        <v>9357</v>
      </c>
      <c r="D9357" s="2" t="n">
        <v>0.000416796915702824</v>
      </c>
      <c r="E9357" s="2" t="n">
        <v>0.000416796915702824</v>
      </c>
      <c r="F9357" s="2" t="n">
        <v>6.94661526171373E-005</v>
      </c>
      <c r="G9357" s="0" t="n">
        <v>28779</v>
      </c>
    </row>
    <row r="9358" customFormat="false" ht="12.8" hidden="false" customHeight="false" outlineLevel="0" collapsed="false">
      <c r="A9358" s="0" t="s">
        <v>7</v>
      </c>
      <c r="B9358" s="0" t="n">
        <v>9357</v>
      </c>
      <c r="C9358" s="0" t="n">
        <v>9358</v>
      </c>
      <c r="D9358" s="2" t="n">
        <v>0.000832957345642592</v>
      </c>
      <c r="E9358" s="2" t="n">
        <v>0.00076359723716636</v>
      </c>
      <c r="F9358" s="2" t="n">
        <v>3.47089653257436E-005</v>
      </c>
      <c r="G9358" s="0" t="n">
        <v>28789</v>
      </c>
    </row>
    <row r="9359" customFormat="false" ht="12.8" hidden="false" customHeight="false" outlineLevel="0" collapsed="false">
      <c r="A9359" s="0" t="s">
        <v>7</v>
      </c>
      <c r="B9359" s="0" t="n">
        <v>9358</v>
      </c>
      <c r="C9359" s="0" t="n">
        <v>9359</v>
      </c>
      <c r="D9359" s="2" t="n">
        <v>0.00135186661582724</v>
      </c>
      <c r="E9359" s="2" t="n">
        <v>0.00131724902939545</v>
      </c>
      <c r="F9359" s="2" t="n">
        <v>0.000173322240709928</v>
      </c>
      <c r="G9359" s="0" t="n">
        <v>28810</v>
      </c>
    </row>
    <row r="9360" customFormat="false" ht="12.8" hidden="false" customHeight="false" outlineLevel="0" collapsed="false">
      <c r="A9360" s="0" t="s">
        <v>7</v>
      </c>
      <c r="B9360" s="0" t="n">
        <v>9359</v>
      </c>
      <c r="C9360" s="0" t="n">
        <v>9360</v>
      </c>
      <c r="D9360" s="2" t="n">
        <v>0.000623679013201206</v>
      </c>
      <c r="E9360" s="2" t="n">
        <v>0.000450512891599667</v>
      </c>
      <c r="F9360" s="2" t="n">
        <v>0</v>
      </c>
      <c r="G9360" s="0" t="n">
        <v>28843</v>
      </c>
    </row>
    <row r="9361" customFormat="false" ht="12.8" hidden="false" customHeight="false" outlineLevel="0" collapsed="false">
      <c r="A9361" s="0" t="s">
        <v>7</v>
      </c>
      <c r="B9361" s="0" t="n">
        <v>9360</v>
      </c>
      <c r="C9361" s="0" t="n">
        <v>9361</v>
      </c>
      <c r="D9361" s="2" t="n">
        <v>0.000103953705949617</v>
      </c>
      <c r="E9361" s="2" t="n">
        <v>0.000103953705949617</v>
      </c>
      <c r="F9361" s="2" t="n">
        <v>3.4651235316539E-005</v>
      </c>
      <c r="G9361" s="0" t="n">
        <v>28856</v>
      </c>
    </row>
    <row r="9362" customFormat="false" ht="12.8" hidden="false" customHeight="false" outlineLevel="0" collapsed="false">
      <c r="A9362" s="0" t="s">
        <v>7</v>
      </c>
      <c r="B9362" s="0" t="n">
        <v>9361</v>
      </c>
      <c r="C9362" s="0" t="n">
        <v>9362</v>
      </c>
      <c r="D9362" s="2" t="n">
        <v>3.4651235316539E-005</v>
      </c>
      <c r="E9362" s="2" t="n">
        <v>0</v>
      </c>
      <c r="F9362" s="2" t="n">
        <v>0.000103957308198766</v>
      </c>
      <c r="G9362" s="0" t="n">
        <v>28858</v>
      </c>
    </row>
    <row r="9363" customFormat="false" ht="12.8" hidden="false" customHeight="false" outlineLevel="0" collapsed="false">
      <c r="A9363" s="0" t="s">
        <v>7</v>
      </c>
      <c r="B9363" s="0" t="n">
        <v>9362</v>
      </c>
      <c r="C9363" s="0" t="n">
        <v>9363</v>
      </c>
      <c r="D9363" s="2" t="n">
        <v>0.000103957308198766</v>
      </c>
      <c r="E9363" s="2" t="n">
        <v>0</v>
      </c>
      <c r="F9363" s="2" t="n">
        <v>6.93120776295269E-005</v>
      </c>
      <c r="G9363" s="0" t="n">
        <v>28855</v>
      </c>
    </row>
    <row r="9364" customFormat="false" ht="12.8" hidden="false" customHeight="false" outlineLevel="0" collapsed="false">
      <c r="A9364" s="0" t="s">
        <v>7</v>
      </c>
      <c r="B9364" s="0" t="n">
        <v>9363</v>
      </c>
      <c r="C9364" s="0" t="n">
        <v>9364</v>
      </c>
      <c r="D9364" s="2" t="n">
        <v>0.000277190672533869</v>
      </c>
      <c r="E9364" s="2" t="n">
        <v>0.000207907411899234</v>
      </c>
      <c r="F9364" s="2" t="n">
        <v>6.93024706330781E-005</v>
      </c>
      <c r="G9364" s="0" t="n">
        <v>28853</v>
      </c>
    </row>
    <row r="9365" customFormat="false" ht="12.8" hidden="false" customHeight="false" outlineLevel="0" collapsed="false">
      <c r="A9365" s="0" t="s">
        <v>7</v>
      </c>
      <c r="B9365" s="0" t="n">
        <v>9364</v>
      </c>
      <c r="C9365" s="0" t="n">
        <v>9365</v>
      </c>
      <c r="D9365" s="2" t="n">
        <v>0.000207878598898243</v>
      </c>
      <c r="E9365" s="2" t="n">
        <v>0.000138595336266935</v>
      </c>
      <c r="F9365" s="2" t="n">
        <v>3.46488340667337E-005</v>
      </c>
      <c r="G9365" s="0" t="n">
        <v>28857</v>
      </c>
    </row>
    <row r="9366" customFormat="false" ht="12.8" hidden="false" customHeight="false" outlineLevel="0" collapsed="false">
      <c r="A9366" s="0" t="s">
        <v>7</v>
      </c>
      <c r="B9366" s="0" t="n">
        <v>9365</v>
      </c>
      <c r="C9366" s="0" t="n">
        <v>9366</v>
      </c>
      <c r="D9366" s="2" t="n">
        <v>3.46488340667337E-005</v>
      </c>
      <c r="E9366" s="2" t="n">
        <v>0</v>
      </c>
      <c r="F9366" s="2" t="n">
        <v>0.000311850311850312</v>
      </c>
      <c r="G9366" s="0" t="n">
        <v>28860</v>
      </c>
    </row>
    <row r="9367" customFormat="false" ht="12.8" hidden="false" customHeight="false" outlineLevel="0" collapsed="false">
      <c r="A9367" s="0" t="s">
        <v>7</v>
      </c>
      <c r="B9367" s="0" t="n">
        <v>9366</v>
      </c>
      <c r="C9367" s="0" t="n">
        <v>9367</v>
      </c>
      <c r="D9367" s="2" t="n">
        <v>0.000519642485969653</v>
      </c>
      <c r="E9367" s="2" t="n">
        <v>0.000207921821395155</v>
      </c>
      <c r="F9367" s="2" t="n">
        <v>0</v>
      </c>
      <c r="G9367" s="0" t="n">
        <v>28851</v>
      </c>
    </row>
    <row r="9368" customFormat="false" ht="12.8" hidden="false" customHeight="false" outlineLevel="0" collapsed="false">
      <c r="A9368" s="0" t="s">
        <v>7</v>
      </c>
      <c r="B9368" s="0" t="n">
        <v>9367</v>
      </c>
      <c r="C9368" s="0" t="n">
        <v>9368</v>
      </c>
      <c r="D9368" s="2" t="n">
        <v>3.46524360662555E-005</v>
      </c>
      <c r="E9368" s="2" t="n">
        <v>3.46524360662555E-005</v>
      </c>
      <c r="F9368" s="2" t="n">
        <v>3.46524360662555E-005</v>
      </c>
      <c r="G9368" s="0" t="n">
        <v>28857</v>
      </c>
    </row>
    <row r="9369" customFormat="false" ht="12.8" hidden="false" customHeight="false" outlineLevel="0" collapsed="false">
      <c r="A9369" s="0" t="s">
        <v>7</v>
      </c>
      <c r="B9369" s="0" t="n">
        <v>9368</v>
      </c>
      <c r="C9369" s="0" t="n">
        <v>9369</v>
      </c>
      <c r="D9369" s="2" t="n">
        <v>0.000103950103950104</v>
      </c>
      <c r="E9369" s="2" t="n">
        <v>6.93024706330781E-005</v>
      </c>
      <c r="F9369" s="2" t="n">
        <v>0.000103953705949617</v>
      </c>
      <c r="G9369" s="0" t="n">
        <v>28857</v>
      </c>
    </row>
    <row r="9370" customFormat="false" ht="12.8" hidden="false" customHeight="false" outlineLevel="0" collapsed="false">
      <c r="A9370" s="0" t="s">
        <v>7</v>
      </c>
      <c r="B9370" s="0" t="n">
        <v>9369</v>
      </c>
      <c r="C9370" s="0" t="n">
        <v>9370</v>
      </c>
      <c r="D9370" s="2" t="n">
        <v>0.000242525032047951</v>
      </c>
      <c r="E9370" s="2" t="n">
        <v>0.000138600138600139</v>
      </c>
      <c r="F9370" s="2" t="n">
        <v>0</v>
      </c>
      <c r="G9370" s="0" t="n">
        <v>28856</v>
      </c>
    </row>
    <row r="9371" customFormat="false" ht="12.8" hidden="false" customHeight="false" outlineLevel="0" collapsed="false">
      <c r="A9371" s="0" t="s">
        <v>7</v>
      </c>
      <c r="B9371" s="0" t="n">
        <v>9370</v>
      </c>
      <c r="C9371" s="0" t="n">
        <v>9371</v>
      </c>
      <c r="D9371" s="2" t="n">
        <v>0.000138580931263858</v>
      </c>
      <c r="E9371" s="2" t="n">
        <v>0.000138580931263858</v>
      </c>
      <c r="F9371" s="2" t="n">
        <v>0</v>
      </c>
      <c r="G9371" s="0" t="n">
        <v>28860</v>
      </c>
    </row>
    <row r="9372" customFormat="false" ht="12.8" hidden="false" customHeight="false" outlineLevel="0" collapsed="false">
      <c r="A9372" s="0" t="s">
        <v>7</v>
      </c>
      <c r="B9372" s="0" t="n">
        <v>9371</v>
      </c>
      <c r="C9372" s="0" t="n">
        <v>9372</v>
      </c>
      <c r="D9372" s="2" t="n">
        <v>0.000727020945127229</v>
      </c>
      <c r="E9372" s="2" t="n">
        <v>0.000727020945127229</v>
      </c>
      <c r="F9372" s="2" t="n">
        <v>6.9240090012117E-005</v>
      </c>
      <c r="G9372" s="0" t="n">
        <v>28864</v>
      </c>
    </row>
    <row r="9373" customFormat="false" ht="12.8" hidden="false" customHeight="false" outlineLevel="0" collapsed="false">
      <c r="A9373" s="0" t="s">
        <v>7</v>
      </c>
      <c r="B9373" s="0" t="n">
        <v>9372</v>
      </c>
      <c r="C9373" s="0" t="n">
        <v>9373</v>
      </c>
      <c r="D9373" s="2" t="n">
        <v>0.00341591332551239</v>
      </c>
      <c r="E9373" s="2" t="n">
        <v>0.00334713595583161</v>
      </c>
      <c r="F9373" s="2" t="n">
        <v>0.00010351966873706</v>
      </c>
      <c r="G9373" s="0" t="n">
        <v>28883</v>
      </c>
    </row>
    <row r="9374" customFormat="false" ht="12.8" hidden="false" customHeight="false" outlineLevel="0" collapsed="false">
      <c r="A9374" s="0" t="s">
        <v>7</v>
      </c>
      <c r="B9374" s="0" t="n">
        <v>9373</v>
      </c>
      <c r="C9374" s="0" t="n">
        <v>9374</v>
      </c>
      <c r="D9374" s="2" t="n">
        <v>0.00354195323246217</v>
      </c>
      <c r="E9374" s="2" t="n">
        <v>0.00343914434088799</v>
      </c>
      <c r="F9374" s="2" t="n">
        <v>0.000894177528630877</v>
      </c>
      <c r="G9374" s="0" t="n">
        <v>28977</v>
      </c>
    </row>
    <row r="9375" customFormat="false" ht="12.8" hidden="false" customHeight="false" outlineLevel="0" collapsed="false">
      <c r="A9375" s="0" t="s">
        <v>7</v>
      </c>
      <c r="B9375" s="0" t="n">
        <v>9374</v>
      </c>
      <c r="C9375" s="0" t="n">
        <v>9375</v>
      </c>
      <c r="D9375" s="2" t="n">
        <v>0.00322525304511923</v>
      </c>
      <c r="E9375" s="2" t="n">
        <v>0.00233524502901885</v>
      </c>
      <c r="F9375" s="2" t="n">
        <v>0.000103025515986126</v>
      </c>
      <c r="G9375" s="0" t="n">
        <v>29051</v>
      </c>
    </row>
    <row r="9376" customFormat="false" ht="12.8" hidden="false" customHeight="false" outlineLevel="0" collapsed="false">
      <c r="A9376" s="0" t="s">
        <v>7</v>
      </c>
      <c r="B9376" s="0" t="n">
        <v>9375</v>
      </c>
      <c r="C9376" s="0" t="n">
        <v>9376</v>
      </c>
      <c r="D9376" s="2" t="n">
        <v>0.000137362637362637</v>
      </c>
      <c r="E9376" s="2" t="n">
        <v>3.43441975478243E-005</v>
      </c>
      <c r="F9376" s="2" t="n">
        <v>3.43441975478243E-005</v>
      </c>
      <c r="G9376" s="0" t="n">
        <v>29116</v>
      </c>
    </row>
    <row r="9377" customFormat="false" ht="12.8" hidden="false" customHeight="false" outlineLevel="0" collapsed="false">
      <c r="A9377" s="0" t="s">
        <v>7</v>
      </c>
      <c r="B9377" s="0" t="n">
        <v>9376</v>
      </c>
      <c r="C9377" s="0" t="n">
        <v>9377</v>
      </c>
      <c r="D9377" s="2" t="n">
        <v>0.000206029805645217</v>
      </c>
      <c r="E9377" s="2" t="n">
        <v>0.000171697400501356</v>
      </c>
      <c r="F9377" s="2" t="n">
        <v>0.00027471584080217</v>
      </c>
      <c r="G9377" s="0" t="n">
        <v>29116</v>
      </c>
    </row>
    <row r="9378" customFormat="false" ht="12.8" hidden="false" customHeight="false" outlineLevel="0" collapsed="false">
      <c r="A9378" s="0" t="s">
        <v>7</v>
      </c>
      <c r="B9378" s="0" t="n">
        <v>9377</v>
      </c>
      <c r="C9378" s="0" t="n">
        <v>9378</v>
      </c>
      <c r="D9378" s="2" t="n">
        <v>0.000549280785471523</v>
      </c>
      <c r="E9378" s="2" t="n">
        <v>0.00027471584080217</v>
      </c>
      <c r="F9378" s="2" t="n">
        <v>0.00254112152742007</v>
      </c>
      <c r="G9378" s="0" t="n">
        <v>29113</v>
      </c>
    </row>
    <row r="9379" customFormat="false" ht="12.8" hidden="false" customHeight="false" outlineLevel="0" collapsed="false">
      <c r="A9379" s="0" t="s">
        <v>7</v>
      </c>
      <c r="B9379" s="0" t="n">
        <v>9378</v>
      </c>
      <c r="C9379" s="0" t="n">
        <v>9379</v>
      </c>
      <c r="D9379" s="2" t="n">
        <v>0.00271235322392364</v>
      </c>
      <c r="E9379" s="2" t="n">
        <v>0.000172105190692551</v>
      </c>
      <c r="F9379" s="2" t="n">
        <v>0.00846757538207352</v>
      </c>
      <c r="G9379" s="0" t="n">
        <v>29047</v>
      </c>
    </row>
    <row r="9380" customFormat="false" ht="12.8" hidden="false" customHeight="false" outlineLevel="0" collapsed="false">
      <c r="A9380" s="0" t="s">
        <v>7</v>
      </c>
      <c r="B9380" s="0" t="n">
        <v>9379</v>
      </c>
      <c r="C9380" s="0" t="n">
        <v>9380</v>
      </c>
      <c r="D9380" s="2" t="n">
        <v>0.0090133480115591</v>
      </c>
      <c r="E9380" s="2" t="n">
        <v>0.000555131496773298</v>
      </c>
      <c r="F9380" s="2" t="n">
        <v>0.117340920130456</v>
      </c>
      <c r="G9380" s="0" t="n">
        <v>28806</v>
      </c>
    </row>
    <row r="9381" customFormat="false" ht="12.8" hidden="false" customHeight="false" outlineLevel="0" collapsed="false">
      <c r="A9381" s="0" t="s">
        <v>7</v>
      </c>
      <c r="B9381" s="0" t="n">
        <v>9380</v>
      </c>
      <c r="C9381" s="0" t="n">
        <v>9381</v>
      </c>
      <c r="D9381" s="2" t="n">
        <v>0.117371543558963</v>
      </c>
      <c r="E9381" s="2" t="n">
        <v>3.93066310286545E-005</v>
      </c>
      <c r="F9381" s="2" t="n">
        <v>0.0250383239652529</v>
      </c>
      <c r="G9381" s="0" t="n">
        <v>25440</v>
      </c>
    </row>
    <row r="9382" customFormat="false" ht="12.8" hidden="false" customHeight="false" outlineLevel="0" collapsed="false">
      <c r="A9382" s="0" t="s">
        <v>7</v>
      </c>
      <c r="B9382" s="0" t="n">
        <v>9381</v>
      </c>
      <c r="C9382" s="0" t="n">
        <v>9382</v>
      </c>
      <c r="D9382" s="2" t="n">
        <v>0.0251532777865116</v>
      </c>
      <c r="E9382" s="2" t="n">
        <v>0.00012093360744951</v>
      </c>
      <c r="F9382" s="2" t="n">
        <v>0.00253960575643971</v>
      </c>
      <c r="G9382" s="0" t="n">
        <v>24804</v>
      </c>
    </row>
    <row r="9383" customFormat="false" ht="12.8" hidden="false" customHeight="false" outlineLevel="0" collapsed="false">
      <c r="A9383" s="0" t="s">
        <v>7</v>
      </c>
      <c r="B9383" s="0" t="n">
        <v>9382</v>
      </c>
      <c r="C9383" s="0" t="n">
        <v>9383</v>
      </c>
      <c r="D9383" s="2" t="n">
        <v>0.00253960575643971</v>
      </c>
      <c r="E9383" s="2" t="n">
        <v>0</v>
      </c>
      <c r="F9383" s="2" t="n">
        <v>0.000525379890074361</v>
      </c>
      <c r="G9383" s="0" t="n">
        <v>24744</v>
      </c>
    </row>
    <row r="9384" customFormat="false" ht="12.8" hidden="false" customHeight="false" outlineLevel="0" collapsed="false">
      <c r="A9384" s="0" t="s">
        <v>7</v>
      </c>
      <c r="B9384" s="0" t="n">
        <v>9383</v>
      </c>
      <c r="C9384" s="0" t="n">
        <v>9384</v>
      </c>
      <c r="D9384" s="2" t="n">
        <v>0.00113090189426067</v>
      </c>
      <c r="E9384" s="2" t="n">
        <v>0.000606158571082195</v>
      </c>
      <c r="F9384" s="2" t="n">
        <v>0.00133354885638083</v>
      </c>
      <c r="G9384" s="0" t="n">
        <v>24731</v>
      </c>
    </row>
    <row r="9385" customFormat="false" ht="12.8" hidden="false" customHeight="false" outlineLevel="0" collapsed="false">
      <c r="A9385" s="0" t="s">
        <v>7</v>
      </c>
      <c r="B9385" s="0" t="n">
        <v>9384</v>
      </c>
      <c r="C9385" s="0" t="n">
        <v>9385</v>
      </c>
      <c r="D9385" s="2" t="n">
        <v>0.00161596574152628</v>
      </c>
      <c r="E9385" s="2" t="n">
        <v>0.000283171521035599</v>
      </c>
      <c r="F9385" s="2" t="n">
        <v>0.000849514563106796</v>
      </c>
      <c r="G9385" s="0" t="n">
        <v>24713</v>
      </c>
    </row>
    <row r="9386" customFormat="false" ht="12.8" hidden="false" customHeight="false" outlineLevel="0" collapsed="false">
      <c r="A9386" s="0" t="s">
        <v>7</v>
      </c>
      <c r="B9386" s="0" t="n">
        <v>9385</v>
      </c>
      <c r="C9386" s="0" t="n">
        <v>9386</v>
      </c>
      <c r="D9386" s="2" t="n">
        <v>0.00169758700133382</v>
      </c>
      <c r="E9386" s="2" t="n">
        <v>0.000849514563106796</v>
      </c>
      <c r="F9386" s="2" t="n">
        <v>0.00145631067961165</v>
      </c>
      <c r="G9386" s="0" t="n">
        <v>24699</v>
      </c>
    </row>
    <row r="9387" customFormat="false" ht="12.8" hidden="false" customHeight="false" outlineLevel="0" collapsed="false">
      <c r="A9387" s="0" t="s">
        <v>7</v>
      </c>
      <c r="B9387" s="0" t="n">
        <v>9386</v>
      </c>
      <c r="C9387" s="0" t="n">
        <v>9387</v>
      </c>
      <c r="D9387" s="2" t="n">
        <v>0.00859506787693791</v>
      </c>
      <c r="E9387" s="2" t="n">
        <v>0.00715952055345507</v>
      </c>
      <c r="F9387" s="2" t="n">
        <v>0.00112621671627383</v>
      </c>
      <c r="G9387" s="0" t="n">
        <v>24684</v>
      </c>
    </row>
    <row r="9388" customFormat="false" ht="12.8" hidden="false" customHeight="false" outlineLevel="0" collapsed="false">
      <c r="A9388" s="0" t="s">
        <v>7</v>
      </c>
      <c r="B9388" s="0" t="n">
        <v>9387</v>
      </c>
      <c r="C9388" s="0" t="n">
        <v>9388</v>
      </c>
      <c r="D9388" s="2" t="n">
        <v>0.0128393687641611</v>
      </c>
      <c r="E9388" s="2" t="n">
        <v>0.0117394245692228</v>
      </c>
      <c r="F9388" s="2" t="n">
        <v>0.00047753591468025</v>
      </c>
      <c r="G9388" s="0" t="n">
        <v>24834</v>
      </c>
    </row>
    <row r="9389" customFormat="false" ht="12.8" hidden="false" customHeight="false" outlineLevel="0" collapsed="false">
      <c r="A9389" s="0" t="s">
        <v>7</v>
      </c>
      <c r="B9389" s="0" t="n">
        <v>9388</v>
      </c>
      <c r="C9389" s="0" t="n">
        <v>9389</v>
      </c>
      <c r="D9389" s="2" t="n">
        <v>0.00297713559860273</v>
      </c>
      <c r="E9389" s="2" t="n">
        <v>0.00250198570293884</v>
      </c>
      <c r="F9389" s="2" t="n">
        <v>0.000119142176330421</v>
      </c>
      <c r="G9389" s="0" t="n">
        <v>25117</v>
      </c>
    </row>
    <row r="9390" customFormat="false" ht="12.8" hidden="false" customHeight="false" outlineLevel="0" collapsed="false">
      <c r="A9390" s="0" t="s">
        <v>7</v>
      </c>
      <c r="B9390" s="0" t="n">
        <v>9389</v>
      </c>
      <c r="C9390" s="0" t="n">
        <v>9390</v>
      </c>
      <c r="D9390" s="2" t="n">
        <v>0.00990994533799992</v>
      </c>
      <c r="E9390" s="2" t="n">
        <v>0.00979312514748682</v>
      </c>
      <c r="F9390" s="2" t="n">
        <v>3.9329819869425E-005</v>
      </c>
      <c r="G9390" s="0" t="n">
        <v>25177</v>
      </c>
    </row>
    <row r="9391" customFormat="false" ht="12.8" hidden="false" customHeight="false" outlineLevel="0" collapsed="false">
      <c r="A9391" s="0" t="s">
        <v>7</v>
      </c>
      <c r="B9391" s="0" t="n">
        <v>9390</v>
      </c>
      <c r="C9391" s="0" t="n">
        <v>9391</v>
      </c>
      <c r="D9391" s="2" t="n">
        <v>0.000314551960051901</v>
      </c>
      <c r="E9391" s="2" t="n">
        <v>0.000275243787354514</v>
      </c>
      <c r="F9391" s="2" t="n">
        <v>0.000707769738911607</v>
      </c>
      <c r="G9391" s="0" t="n">
        <v>25425</v>
      </c>
    </row>
    <row r="9392" customFormat="false" ht="12.8" hidden="false" customHeight="false" outlineLevel="0" collapsed="false">
      <c r="A9392" s="0" t="s">
        <v>7</v>
      </c>
      <c r="B9392" s="0" t="n">
        <v>9391</v>
      </c>
      <c r="C9392" s="0" t="n">
        <v>9392</v>
      </c>
      <c r="D9392" s="2" t="n">
        <v>0.0056342436810392</v>
      </c>
      <c r="E9392" s="2" t="n">
        <v>0.00493343774471417</v>
      </c>
      <c r="F9392" s="2" t="n">
        <v>0.000195771339075959</v>
      </c>
      <c r="G9392" s="0" t="n">
        <v>25414</v>
      </c>
    </row>
    <row r="9393" customFormat="false" ht="12.8" hidden="false" customHeight="false" outlineLevel="0" collapsed="false">
      <c r="A9393" s="0" t="s">
        <v>7</v>
      </c>
      <c r="B9393" s="0" t="n">
        <v>9392</v>
      </c>
      <c r="C9393" s="0" t="n">
        <v>9393</v>
      </c>
      <c r="D9393" s="2" t="n">
        <v>0.000508846093627681</v>
      </c>
      <c r="E9393" s="2" t="n">
        <v>0.000313197353482363</v>
      </c>
      <c r="F9393" s="2" t="n">
        <v>0.00403241592608542</v>
      </c>
      <c r="G9393" s="0" t="n">
        <v>25535</v>
      </c>
    </row>
    <row r="9394" customFormat="false" ht="12.8" hidden="false" customHeight="false" outlineLevel="0" collapsed="false">
      <c r="A9394" s="0" t="s">
        <v>7</v>
      </c>
      <c r="B9394" s="0" t="n">
        <v>9393</v>
      </c>
      <c r="C9394" s="0" t="n">
        <v>9394</v>
      </c>
      <c r="D9394" s="2" t="n">
        <v>0.00426631179302517</v>
      </c>
      <c r="E9394" s="2" t="n">
        <v>0.000235793444942231</v>
      </c>
      <c r="F9394" s="2" t="n">
        <v>0.00632712410594985</v>
      </c>
      <c r="G9394" s="0" t="n">
        <v>25440</v>
      </c>
    </row>
    <row r="9395" customFormat="false" ht="12.8" hidden="false" customHeight="false" outlineLevel="0" collapsed="false">
      <c r="A9395" s="0" t="s">
        <v>7</v>
      </c>
      <c r="B9395" s="0" t="n">
        <v>9394</v>
      </c>
      <c r="C9395" s="0" t="n">
        <v>9395</v>
      </c>
      <c r="D9395" s="2" t="n">
        <v>0.00640521848475322</v>
      </c>
      <c r="E9395" s="2" t="n">
        <v>7.9092023569423E-005</v>
      </c>
      <c r="F9395" s="2" t="n">
        <v>0.00703919009767865</v>
      </c>
      <c r="G9395" s="0" t="n">
        <v>25285</v>
      </c>
    </row>
    <row r="9396" customFormat="false" ht="12.8" hidden="false" customHeight="false" outlineLevel="0" collapsed="false">
      <c r="A9396" s="0" t="s">
        <v>7</v>
      </c>
      <c r="B9396" s="0" t="n">
        <v>9395</v>
      </c>
      <c r="C9396" s="0" t="n">
        <v>9396</v>
      </c>
      <c r="D9396" s="2" t="n">
        <v>0.00751017826791573</v>
      </c>
      <c r="E9396" s="2" t="n">
        <v>0.000477687990127782</v>
      </c>
      <c r="F9396" s="2" t="n">
        <v>0.00346323792842642</v>
      </c>
      <c r="G9396" s="0" t="n">
        <v>25109</v>
      </c>
    </row>
    <row r="9397" customFormat="false" ht="12.8" hidden="false" customHeight="false" outlineLevel="0" collapsed="false">
      <c r="A9397" s="0" t="s">
        <v>7</v>
      </c>
      <c r="B9397" s="0" t="n">
        <v>9396</v>
      </c>
      <c r="C9397" s="0" t="n">
        <v>9397</v>
      </c>
      <c r="D9397" s="2" t="n">
        <v>0.00358223212864194</v>
      </c>
      <c r="E9397" s="2" t="n">
        <v>0.00011982266245956</v>
      </c>
      <c r="F9397" s="2" t="n">
        <v>0.00023964532491912</v>
      </c>
      <c r="G9397" s="0" t="n">
        <v>25034</v>
      </c>
    </row>
    <row r="9398" customFormat="false" ht="12.8" hidden="false" customHeight="false" outlineLevel="0" collapsed="false">
      <c r="A9398" s="0" t="s">
        <v>7</v>
      </c>
      <c r="B9398" s="0" t="n">
        <v>9397</v>
      </c>
      <c r="C9398" s="0" t="n">
        <v>9398</v>
      </c>
      <c r="D9398" s="2" t="n">
        <v>0.000359424920127796</v>
      </c>
      <c r="E9398" s="2" t="n">
        <v>0.000119837021650555</v>
      </c>
      <c r="F9398" s="2" t="n">
        <v>0.00127826156427259</v>
      </c>
      <c r="G9398" s="0" t="n">
        <v>25031</v>
      </c>
    </row>
    <row r="9399" customFormat="false" ht="12.8" hidden="false" customHeight="false" outlineLevel="0" collapsed="false">
      <c r="A9399" s="0" t="s">
        <v>7</v>
      </c>
      <c r="B9399" s="0" t="n">
        <v>9398</v>
      </c>
      <c r="C9399" s="0" t="n">
        <v>9399</v>
      </c>
      <c r="D9399" s="2" t="n">
        <v>0.00127826156427259</v>
      </c>
      <c r="E9399" s="2" t="n">
        <v>0</v>
      </c>
      <c r="F9399" s="2" t="n">
        <v>0.000359971202303816</v>
      </c>
      <c r="G9399" s="0" t="n">
        <v>25002</v>
      </c>
    </row>
    <row r="9400" customFormat="false" ht="12.8" hidden="false" customHeight="false" outlineLevel="0" collapsed="false">
      <c r="A9400" s="0" t="s">
        <v>7</v>
      </c>
      <c r="B9400" s="0" t="n">
        <v>9399</v>
      </c>
      <c r="C9400" s="0" t="n">
        <v>9400</v>
      </c>
      <c r="D9400" s="2" t="n">
        <v>0.000479904019196161</v>
      </c>
      <c r="E9400" s="2" t="n">
        <v>0.000120019203072492</v>
      </c>
      <c r="F9400" s="2" t="n">
        <v>0.000240038406144983</v>
      </c>
      <c r="G9400" s="0" t="n">
        <v>24993</v>
      </c>
    </row>
    <row r="9401" customFormat="false" ht="12.8" hidden="false" customHeight="false" outlineLevel="0" collapsed="false">
      <c r="A9401" s="0" t="s">
        <v>7</v>
      </c>
      <c r="B9401" s="0" t="n">
        <v>9400</v>
      </c>
      <c r="C9401" s="0" t="n">
        <v>9401</v>
      </c>
      <c r="D9401" s="2" t="n">
        <v>0.00103933482571154</v>
      </c>
      <c r="E9401" s="2" t="n">
        <v>0.00079968012794882</v>
      </c>
      <c r="F9401" s="2" t="n">
        <v>0.00039984006397441</v>
      </c>
      <c r="G9401" s="0" t="n">
        <v>24990</v>
      </c>
    </row>
    <row r="9402" customFormat="false" ht="12.8" hidden="false" customHeight="false" outlineLevel="0" collapsed="false">
      <c r="A9402" s="0" t="s">
        <v>7</v>
      </c>
      <c r="B9402" s="0" t="n">
        <v>9401</v>
      </c>
      <c r="C9402" s="0" t="n">
        <v>9402</v>
      </c>
      <c r="D9402" s="2" t="n">
        <v>0.00179676582152126</v>
      </c>
      <c r="E9402" s="2" t="n">
        <v>0.00139804274016377</v>
      </c>
      <c r="F9402" s="2" t="n">
        <v>7.98881565807869E-005</v>
      </c>
      <c r="G9402" s="0" t="n">
        <v>25000</v>
      </c>
    </row>
    <row r="9403" customFormat="false" ht="12.8" hidden="false" customHeight="false" outlineLevel="0" collapsed="false">
      <c r="A9403" s="0" t="s">
        <v>7</v>
      </c>
      <c r="B9403" s="0" t="n">
        <v>9402</v>
      </c>
      <c r="C9403" s="0" t="n">
        <v>9403</v>
      </c>
      <c r="D9403" s="2" t="n">
        <v>0.00957467853610287</v>
      </c>
      <c r="E9403" s="2" t="n">
        <v>0.00949630039963597</v>
      </c>
      <c r="F9403" s="2" t="n">
        <v>3.95679183318166E-005</v>
      </c>
      <c r="G9403" s="0" t="n">
        <v>25033</v>
      </c>
    </row>
    <row r="9404" customFormat="false" ht="12.8" hidden="false" customHeight="false" outlineLevel="0" collapsed="false">
      <c r="A9404" s="0" t="s">
        <v>7</v>
      </c>
      <c r="B9404" s="0" t="n">
        <v>9403</v>
      </c>
      <c r="C9404" s="0" t="n">
        <v>9404</v>
      </c>
      <c r="D9404" s="2" t="n">
        <v>0.0137371214486419</v>
      </c>
      <c r="E9404" s="2" t="n">
        <v>0.0136986301369863</v>
      </c>
      <c r="F9404" s="2" t="n">
        <v>0</v>
      </c>
      <c r="G9404" s="0" t="n">
        <v>25272</v>
      </c>
    </row>
    <row r="9405" customFormat="false" ht="12.8" hidden="false" customHeight="false" outlineLevel="0" collapsed="false">
      <c r="A9405" s="0" t="s">
        <v>7</v>
      </c>
      <c r="B9405" s="0" t="n">
        <v>9404</v>
      </c>
      <c r="C9405" s="0" t="n">
        <v>9405</v>
      </c>
      <c r="D9405" s="2" t="n">
        <v>0.011763344646714</v>
      </c>
      <c r="E9405" s="2" t="n">
        <v>0.011763344646714</v>
      </c>
      <c r="F9405" s="2" t="n">
        <v>3.85683431039803E-005</v>
      </c>
      <c r="G9405" s="0" t="n">
        <v>25623</v>
      </c>
    </row>
    <row r="9406" customFormat="false" ht="12.8" hidden="false" customHeight="false" outlineLevel="0" collapsed="false">
      <c r="A9406" s="0" t="s">
        <v>7</v>
      </c>
      <c r="B9406" s="0" t="n">
        <v>9405</v>
      </c>
      <c r="C9406" s="0" t="n">
        <v>9406</v>
      </c>
      <c r="D9406" s="2" t="n">
        <v>0.00227045332101901</v>
      </c>
      <c r="E9406" s="2" t="n">
        <v>0.00223205695593612</v>
      </c>
      <c r="F9406" s="2" t="n">
        <v>0.000346353665576294</v>
      </c>
      <c r="G9406" s="0" t="n">
        <v>25927</v>
      </c>
    </row>
    <row r="9407" customFormat="false" ht="12.8" hidden="false" customHeight="false" outlineLevel="0" collapsed="false">
      <c r="A9407" s="0" t="s">
        <v>7</v>
      </c>
      <c r="B9407" s="0" t="n">
        <v>9406</v>
      </c>
      <c r="C9407" s="0" t="n">
        <v>9407</v>
      </c>
      <c r="D9407" s="2" t="n">
        <v>0.00203619040301203</v>
      </c>
      <c r="E9407" s="2" t="n">
        <v>0.00169100691775557</v>
      </c>
      <c r="F9407" s="2" t="n">
        <v>3.84319754035357E-005</v>
      </c>
      <c r="G9407" s="0" t="n">
        <v>25976</v>
      </c>
    </row>
    <row r="9408" customFormat="false" ht="12.8" hidden="false" customHeight="false" outlineLevel="0" collapsed="false">
      <c r="A9408" s="0" t="s">
        <v>7</v>
      </c>
      <c r="B9408" s="0" t="n">
        <v>9407</v>
      </c>
      <c r="C9408" s="0" t="n">
        <v>9408</v>
      </c>
      <c r="D9408" s="2" t="n">
        <v>0.00103662750518314</v>
      </c>
      <c r="E9408" s="2" t="n">
        <v>0.000998272221155692</v>
      </c>
      <c r="F9408" s="2" t="n">
        <v>0.000268765598003456</v>
      </c>
      <c r="G9408" s="0" t="n">
        <v>26019</v>
      </c>
    </row>
    <row r="9409" customFormat="false" ht="12.8" hidden="false" customHeight="false" outlineLevel="0" collapsed="false">
      <c r="A9409" s="0" t="s">
        <v>7</v>
      </c>
      <c r="B9409" s="0" t="n">
        <v>9408</v>
      </c>
      <c r="C9409" s="0" t="n">
        <v>9409</v>
      </c>
      <c r="D9409" s="2" t="n">
        <v>0.000460652591170825</v>
      </c>
      <c r="E9409" s="2" t="n">
        <v>0.000191990170103291</v>
      </c>
      <c r="F9409" s="2" t="n">
        <v>0.00414698767423108</v>
      </c>
      <c r="G9409" s="0" t="n">
        <v>26038</v>
      </c>
    </row>
    <row r="9410" customFormat="false" ht="12.8" hidden="false" customHeight="false" outlineLevel="0" collapsed="false">
      <c r="A9410" s="0" t="s">
        <v>7</v>
      </c>
      <c r="B9410" s="0" t="n">
        <v>9409</v>
      </c>
      <c r="C9410" s="0" t="n">
        <v>9410</v>
      </c>
      <c r="D9410" s="2" t="n">
        <v>0.00441458733205374</v>
      </c>
      <c r="E9410" s="2" t="n">
        <v>0.000269832703723691</v>
      </c>
      <c r="F9410" s="2" t="n">
        <v>0.00925140698481227</v>
      </c>
      <c r="G9410" s="0" t="n">
        <v>25935</v>
      </c>
    </row>
    <row r="9411" customFormat="false" ht="12.8" hidden="false" customHeight="false" outlineLevel="0" collapsed="false">
      <c r="A9411" s="0" t="s">
        <v>7</v>
      </c>
      <c r="B9411" s="0" t="n">
        <v>9410</v>
      </c>
      <c r="C9411" s="0" t="n">
        <v>9411</v>
      </c>
      <c r="D9411" s="2" t="n">
        <v>0.0103577066728274</v>
      </c>
      <c r="E9411" s="2" t="n">
        <v>0.00112704519839882</v>
      </c>
      <c r="F9411" s="2" t="n">
        <v>0.00446931716606428</v>
      </c>
      <c r="G9411" s="0" t="n">
        <v>25702</v>
      </c>
    </row>
    <row r="9412" customFormat="false" ht="12.8" hidden="false" customHeight="false" outlineLevel="0" collapsed="false">
      <c r="A9412" s="0" t="s">
        <v>7</v>
      </c>
      <c r="B9412" s="0" t="n">
        <v>9411</v>
      </c>
      <c r="C9412" s="0" t="n">
        <v>9412</v>
      </c>
      <c r="D9412" s="2" t="n">
        <v>0.00520388349514563</v>
      </c>
      <c r="E9412" s="2" t="n">
        <v>0.000741174175931344</v>
      </c>
      <c r="F9412" s="2" t="n">
        <v>0.00159937585332553</v>
      </c>
      <c r="G9412" s="0" t="n">
        <v>25616</v>
      </c>
    </row>
    <row r="9413" customFormat="false" ht="12.8" hidden="false" customHeight="false" outlineLevel="0" collapsed="false">
      <c r="A9413" s="0" t="s">
        <v>7</v>
      </c>
      <c r="B9413" s="0" t="n">
        <v>9412</v>
      </c>
      <c r="C9413" s="0" t="n">
        <v>9413</v>
      </c>
      <c r="D9413" s="2" t="n">
        <v>0.00431822602606497</v>
      </c>
      <c r="E9413" s="2" t="n">
        <v>0.00272755610972569</v>
      </c>
      <c r="F9413" s="2" t="n">
        <v>0.0026106608478803</v>
      </c>
      <c r="G9413" s="0" t="n">
        <v>25594</v>
      </c>
    </row>
    <row r="9414" customFormat="false" ht="12.8" hidden="false" customHeight="false" outlineLevel="0" collapsed="false">
      <c r="A9414" s="0" t="s">
        <v>7</v>
      </c>
      <c r="B9414" s="0" t="n">
        <v>9413</v>
      </c>
      <c r="C9414" s="0" t="n">
        <v>9414</v>
      </c>
      <c r="D9414" s="2" t="n">
        <v>0.00373642626396295</v>
      </c>
      <c r="E9414" s="2" t="n">
        <v>0.0011316631546086</v>
      </c>
      <c r="F9414" s="2" t="n">
        <v>0.0011706860220089</v>
      </c>
      <c r="G9414" s="0" t="n">
        <v>25597</v>
      </c>
    </row>
    <row r="9415" customFormat="false" ht="12.8" hidden="false" customHeight="false" outlineLevel="0" collapsed="false">
      <c r="A9415" s="0" t="s">
        <v>7</v>
      </c>
      <c r="B9415" s="0" t="n">
        <v>9414</v>
      </c>
      <c r="C9415" s="0" t="n">
        <v>9415</v>
      </c>
      <c r="D9415" s="2" t="n">
        <v>0.0145530145530146</v>
      </c>
      <c r="E9415" s="2" t="n">
        <v>0.013413506012951</v>
      </c>
      <c r="F9415" s="2" t="n">
        <v>0.000308356460067838</v>
      </c>
      <c r="G9415" s="0" t="n">
        <v>25596</v>
      </c>
    </row>
    <row r="9416" customFormat="false" ht="12.8" hidden="false" customHeight="false" outlineLevel="0" collapsed="false">
      <c r="A9416" s="0" t="s">
        <v>7</v>
      </c>
      <c r="B9416" s="0" t="n">
        <v>9415</v>
      </c>
      <c r="C9416" s="0" t="n">
        <v>9416</v>
      </c>
      <c r="D9416" s="2" t="n">
        <v>0.000462463388315092</v>
      </c>
      <c r="E9416" s="2" t="n">
        <v>0.00015420200462606</v>
      </c>
      <c r="F9416" s="2" t="n">
        <v>0.00046260601387818</v>
      </c>
      <c r="G9416" s="0" t="n">
        <v>25936</v>
      </c>
    </row>
    <row r="9417" customFormat="false" ht="12.8" hidden="false" customHeight="false" outlineLevel="0" collapsed="false">
      <c r="A9417" s="0" t="s">
        <v>7</v>
      </c>
      <c r="B9417" s="0" t="n">
        <v>9416</v>
      </c>
      <c r="C9417" s="0" t="n">
        <v>9417</v>
      </c>
      <c r="D9417" s="2" t="n">
        <v>0.000732261918526227</v>
      </c>
      <c r="E9417" s="2" t="n">
        <v>0.000269905533063428</v>
      </c>
      <c r="F9417" s="2" t="n">
        <v>0.00809716599190283</v>
      </c>
      <c r="G9417" s="0" t="n">
        <v>25928</v>
      </c>
    </row>
    <row r="9418" customFormat="false" ht="12.8" hidden="false" customHeight="false" outlineLevel="0" collapsed="false">
      <c r="A9418" s="0" t="s">
        <v>7</v>
      </c>
      <c r="B9418" s="0" t="n">
        <v>9417</v>
      </c>
      <c r="C9418" s="0" t="n">
        <v>9418</v>
      </c>
      <c r="D9418" s="2" t="n">
        <v>0.00809716599190283</v>
      </c>
      <c r="E9418" s="2" t="n">
        <v>0</v>
      </c>
      <c r="F9418" s="2" t="n">
        <v>0.00750242954324587</v>
      </c>
      <c r="G9418" s="0" t="n">
        <v>25725</v>
      </c>
    </row>
    <row r="9419" customFormat="false" ht="12.8" hidden="false" customHeight="false" outlineLevel="0" collapsed="false">
      <c r="A9419" s="0" t="s">
        <v>7</v>
      </c>
      <c r="B9419" s="0" t="n">
        <v>9418</v>
      </c>
      <c r="C9419" s="0" t="n">
        <v>9419</v>
      </c>
      <c r="D9419" s="2" t="n">
        <v>0.0108476677514334</v>
      </c>
      <c r="E9419" s="2" t="n">
        <v>0.0033959170927827</v>
      </c>
      <c r="F9419" s="2" t="n">
        <v>0.0022639447285218</v>
      </c>
      <c r="G9419" s="0" t="n">
        <v>25532</v>
      </c>
    </row>
    <row r="9420" customFormat="false" ht="12.8" hidden="false" customHeight="false" outlineLevel="0" collapsed="false">
      <c r="A9420" s="0" t="s">
        <v>7</v>
      </c>
      <c r="B9420" s="0" t="n">
        <v>9419</v>
      </c>
      <c r="C9420" s="0" t="n">
        <v>9420</v>
      </c>
      <c r="D9420" s="2" t="n">
        <v>0.00269215762777995</v>
      </c>
      <c r="E9420" s="2" t="n">
        <v>0.000430157985296418</v>
      </c>
      <c r="F9420" s="2" t="n">
        <v>0.000743000156421086</v>
      </c>
      <c r="G9420" s="0" t="n">
        <v>25561</v>
      </c>
    </row>
    <row r="9421" customFormat="false" ht="12.8" hidden="false" customHeight="false" outlineLevel="0" collapsed="false">
      <c r="A9421" s="0" t="s">
        <v>7</v>
      </c>
      <c r="B9421" s="0" t="n">
        <v>9420</v>
      </c>
      <c r="C9421" s="0" t="n">
        <v>9421</v>
      </c>
      <c r="D9421" s="2" t="n">
        <v>0.0744684704263103</v>
      </c>
      <c r="E9421" s="2" t="n">
        <v>0.0738310982239942</v>
      </c>
      <c r="F9421" s="2" t="n">
        <v>7.24900326205147E-005</v>
      </c>
      <c r="G9421" s="0" t="n">
        <v>25553</v>
      </c>
    </row>
    <row r="9422" customFormat="false" ht="12.8" hidden="false" customHeight="false" outlineLevel="0" collapsed="false">
      <c r="A9422" s="0" t="s">
        <v>7</v>
      </c>
      <c r="B9422" s="0" t="n">
        <v>9421</v>
      </c>
      <c r="C9422" s="0" t="n">
        <v>9422</v>
      </c>
      <c r="D9422" s="2" t="n">
        <v>0.00278330019880716</v>
      </c>
      <c r="E9422" s="2" t="n">
        <v>0.00271120268951307</v>
      </c>
      <c r="F9422" s="2" t="n">
        <v>7.22987383870152E-005</v>
      </c>
      <c r="G9422" s="0" t="n">
        <v>27588</v>
      </c>
    </row>
    <row r="9423" customFormat="false" ht="12.8" hidden="false" customHeight="false" outlineLevel="0" collapsed="false">
      <c r="A9423" s="0" t="s">
        <v>7</v>
      </c>
      <c r="B9423" s="0" t="n">
        <v>9422</v>
      </c>
      <c r="C9423" s="0" t="n">
        <v>9423</v>
      </c>
      <c r="D9423" s="2" t="n">
        <v>0.00392509902772776</v>
      </c>
      <c r="E9423" s="2" t="n">
        <v>0.00385335638144627</v>
      </c>
      <c r="F9423" s="2" t="n">
        <v>7.20253529242293E-005</v>
      </c>
      <c r="G9423" s="0" t="n">
        <v>27661</v>
      </c>
    </row>
    <row r="9424" customFormat="false" ht="12.8" hidden="false" customHeight="false" outlineLevel="0" collapsed="false">
      <c r="A9424" s="0" t="s">
        <v>7</v>
      </c>
      <c r="B9424" s="0" t="n">
        <v>9423</v>
      </c>
      <c r="C9424" s="0" t="n">
        <v>9424</v>
      </c>
      <c r="D9424" s="2" t="n">
        <v>0.0352328005559416</v>
      </c>
      <c r="E9424" s="2" t="n">
        <v>0.0351657516158176</v>
      </c>
      <c r="F9424" s="2" t="n">
        <v>3.47487664187921E-005</v>
      </c>
      <c r="G9424" s="0" t="n">
        <v>27766</v>
      </c>
    </row>
    <row r="9425" customFormat="false" ht="12.8" hidden="false" customHeight="false" outlineLevel="0" collapsed="false">
      <c r="A9425" s="0" t="s">
        <v>7</v>
      </c>
      <c r="B9425" s="0" t="n">
        <v>9424</v>
      </c>
      <c r="C9425" s="0" t="n">
        <v>9425</v>
      </c>
      <c r="D9425" s="2" t="n">
        <v>0.00751853767891016</v>
      </c>
      <c r="E9425" s="2" t="n">
        <v>0.00748430709802028</v>
      </c>
      <c r="F9425" s="2" t="n">
        <v>0</v>
      </c>
      <c r="G9425" s="0" t="n">
        <v>28777</v>
      </c>
    </row>
    <row r="9426" customFormat="false" ht="12.8" hidden="false" customHeight="false" outlineLevel="0" collapsed="false">
      <c r="A9426" s="0" t="s">
        <v>7</v>
      </c>
      <c r="B9426" s="0" t="n">
        <v>9425</v>
      </c>
      <c r="C9426" s="0" t="n">
        <v>9426</v>
      </c>
      <c r="D9426" s="2" t="n">
        <v>0.00555631773905886</v>
      </c>
      <c r="E9426" s="2" t="n">
        <v>0.00555631773905886</v>
      </c>
      <c r="F9426" s="2" t="n">
        <v>0</v>
      </c>
      <c r="G9426" s="0" t="n">
        <v>28994</v>
      </c>
    </row>
    <row r="9427" customFormat="false" ht="12.8" hidden="false" customHeight="false" outlineLevel="0" collapsed="false">
      <c r="A9427" s="0" t="s">
        <v>7</v>
      </c>
      <c r="B9427" s="0" t="n">
        <v>9426</v>
      </c>
      <c r="C9427" s="0" t="n">
        <v>9427</v>
      </c>
      <c r="D9427" s="2" t="n">
        <v>0.00242926061518459</v>
      </c>
      <c r="E9427" s="2" t="n">
        <v>0.00242926061518459</v>
      </c>
      <c r="F9427" s="2" t="n">
        <v>3.42149382420365E-005</v>
      </c>
      <c r="G9427" s="0" t="n">
        <v>29156</v>
      </c>
    </row>
    <row r="9428" customFormat="false" ht="12.8" hidden="false" customHeight="false" outlineLevel="0" collapsed="false">
      <c r="A9428" s="0" t="s">
        <v>7</v>
      </c>
      <c r="B9428" s="0" t="n">
        <v>9427</v>
      </c>
      <c r="C9428" s="0" t="n">
        <v>9428</v>
      </c>
      <c r="D9428" s="2" t="n">
        <v>0.00514007556932294</v>
      </c>
      <c r="E9428" s="2" t="n">
        <v>0.0051062091503268</v>
      </c>
      <c r="F9428" s="2" t="n">
        <v>0.00139569716775599</v>
      </c>
      <c r="G9428" s="0" t="n">
        <v>29226</v>
      </c>
    </row>
    <row r="9429" customFormat="false" ht="12.8" hidden="false" customHeight="false" outlineLevel="0" collapsed="false">
      <c r="A9429" s="0" t="s">
        <v>7</v>
      </c>
      <c r="B9429" s="0" t="n">
        <v>9428</v>
      </c>
      <c r="C9429" s="0" t="n">
        <v>9429</v>
      </c>
      <c r="D9429" s="2" t="n">
        <v>0.0124225693509292</v>
      </c>
      <c r="E9429" s="2" t="n">
        <v>0.0110575464383238</v>
      </c>
      <c r="F9429" s="2" t="n">
        <v>0.000505680477362371</v>
      </c>
      <c r="G9429" s="0" t="n">
        <v>29335</v>
      </c>
    </row>
    <row r="9430" customFormat="false" ht="12.8" hidden="false" customHeight="false" outlineLevel="0" collapsed="false">
      <c r="A9430" s="0" t="s">
        <v>7</v>
      </c>
      <c r="B9430" s="0" t="n">
        <v>9429</v>
      </c>
      <c r="C9430" s="0" t="n">
        <v>9430</v>
      </c>
      <c r="D9430" s="2" t="n">
        <v>0.00816271912217316</v>
      </c>
      <c r="E9430" s="2" t="n">
        <v>0.00766475884459618</v>
      </c>
      <c r="F9430" s="2" t="n">
        <v>0.00408340864209927</v>
      </c>
      <c r="G9430" s="0" t="n">
        <v>29648</v>
      </c>
    </row>
    <row r="9431" customFormat="false" ht="12.8" hidden="false" customHeight="false" outlineLevel="0" collapsed="false">
      <c r="A9431" s="0" t="s">
        <v>7</v>
      </c>
      <c r="B9431" s="0" t="n">
        <v>9430</v>
      </c>
      <c r="C9431" s="0" t="n">
        <v>9431</v>
      </c>
      <c r="D9431" s="2" t="n">
        <v>0.0081005400360024</v>
      </c>
      <c r="E9431" s="2" t="n">
        <v>0.0040500736377025</v>
      </c>
      <c r="F9431" s="2" t="n">
        <v>0.0180077654304458</v>
      </c>
      <c r="G9431" s="0" t="n">
        <v>29755</v>
      </c>
    </row>
    <row r="9432" customFormat="false" ht="12.8" hidden="false" customHeight="false" outlineLevel="0" collapsed="false">
      <c r="A9432" s="0" t="s">
        <v>7</v>
      </c>
      <c r="B9432" s="0" t="n">
        <v>9431</v>
      </c>
      <c r="C9432" s="0" t="n">
        <v>9432</v>
      </c>
      <c r="D9432" s="2" t="n">
        <v>0.0494735136886441</v>
      </c>
      <c r="E9432" s="2" t="n">
        <v>0.0326112045372111</v>
      </c>
      <c r="F9432" s="2" t="n">
        <v>0.00145085237577077</v>
      </c>
      <c r="G9432" s="0" t="n">
        <v>29338</v>
      </c>
    </row>
    <row r="9433" customFormat="false" ht="12.8" hidden="false" customHeight="false" outlineLevel="0" collapsed="false">
      <c r="A9433" s="0" t="s">
        <v>7</v>
      </c>
      <c r="B9433" s="0" t="n">
        <v>9432</v>
      </c>
      <c r="C9433" s="0" t="n">
        <v>9433</v>
      </c>
      <c r="D9433" s="2" t="n">
        <v>0.00365203658616832</v>
      </c>
      <c r="E9433" s="2" t="n">
        <v>0.00220757825370675</v>
      </c>
      <c r="F9433" s="2" t="n">
        <v>0.000494233937397035</v>
      </c>
      <c r="G9433" s="0" t="n">
        <v>30283</v>
      </c>
    </row>
    <row r="9434" customFormat="false" ht="12.8" hidden="false" customHeight="false" outlineLevel="0" collapsed="false">
      <c r="A9434" s="0" t="s">
        <v>7</v>
      </c>
      <c r="B9434" s="0" t="n">
        <v>9433</v>
      </c>
      <c r="C9434" s="0" t="n">
        <v>9434</v>
      </c>
      <c r="D9434" s="2" t="n">
        <v>0.00194117259985523</v>
      </c>
      <c r="E9434" s="2" t="n">
        <v>0.00144836893906975</v>
      </c>
      <c r="F9434" s="2" t="n">
        <v>0.000131669903551796</v>
      </c>
      <c r="G9434" s="0" t="n">
        <v>30335</v>
      </c>
    </row>
    <row r="9435" customFormat="false" ht="12.8" hidden="false" customHeight="false" outlineLevel="0" collapsed="false">
      <c r="A9435" s="0" t="s">
        <v>7</v>
      </c>
      <c r="B9435" s="0" t="n">
        <v>9434</v>
      </c>
      <c r="C9435" s="0" t="n">
        <v>9435</v>
      </c>
      <c r="D9435" s="2" t="n">
        <v>0.000723755633779649</v>
      </c>
      <c r="E9435" s="2" t="n">
        <v>0.000592241634586911</v>
      </c>
      <c r="F9435" s="2" t="n">
        <v>0.000493534695489093</v>
      </c>
      <c r="G9435" s="0" t="n">
        <v>30375</v>
      </c>
    </row>
    <row r="9436" customFormat="false" ht="12.8" hidden="false" customHeight="false" outlineLevel="0" collapsed="false">
      <c r="A9436" s="0" t="s">
        <v>7</v>
      </c>
      <c r="B9436" s="0" t="n">
        <v>9435</v>
      </c>
      <c r="C9436" s="0" t="n">
        <v>9436</v>
      </c>
      <c r="D9436" s="2" t="n">
        <v>0.000855150638073938</v>
      </c>
      <c r="E9436" s="2" t="n">
        <v>0.00036197308236533</v>
      </c>
      <c r="F9436" s="2" t="n">
        <v>0.00266543815196288</v>
      </c>
      <c r="G9436" s="0" t="n">
        <v>30378</v>
      </c>
    </row>
    <row r="9437" customFormat="false" ht="12.8" hidden="false" customHeight="false" outlineLevel="0" collapsed="false">
      <c r="A9437" s="0" t="s">
        <v>7</v>
      </c>
      <c r="B9437" s="0" t="n">
        <v>9436</v>
      </c>
      <c r="C9437" s="0" t="n">
        <v>9437</v>
      </c>
      <c r="D9437" s="2" t="n">
        <v>0.00266543815196288</v>
      </c>
      <c r="E9437" s="2" t="n">
        <v>0</v>
      </c>
      <c r="F9437" s="2" t="n">
        <v>0.00178170779992081</v>
      </c>
      <c r="G9437" s="0" t="n">
        <v>30308</v>
      </c>
    </row>
    <row r="9438" customFormat="false" ht="12.8" hidden="false" customHeight="false" outlineLevel="0" collapsed="false">
      <c r="A9438" s="0" t="s">
        <v>7</v>
      </c>
      <c r="B9438" s="0" t="n">
        <v>9437</v>
      </c>
      <c r="C9438" s="0" t="n">
        <v>9438</v>
      </c>
      <c r="D9438" s="2" t="n">
        <v>0.00299884659746251</v>
      </c>
      <c r="E9438" s="2" t="n">
        <v>0.00122148492951702</v>
      </c>
      <c r="F9438" s="2" t="n">
        <v>0.00135353735432967</v>
      </c>
      <c r="G9438" s="0" t="n">
        <v>30254</v>
      </c>
    </row>
    <row r="9439" customFormat="false" ht="12.8" hidden="false" customHeight="false" outlineLevel="0" collapsed="false">
      <c r="A9439" s="0" t="s">
        <v>7</v>
      </c>
      <c r="B9439" s="0" t="n">
        <v>9438</v>
      </c>
      <c r="C9439" s="0" t="n">
        <v>9439</v>
      </c>
      <c r="D9439" s="2" t="n">
        <v>0.00138650468770633</v>
      </c>
      <c r="E9439" s="2" t="n">
        <v>3.3056758454266E-005</v>
      </c>
      <c r="F9439" s="2" t="n">
        <v>0.000760305444448117</v>
      </c>
      <c r="G9439" s="0" t="n">
        <v>30250</v>
      </c>
    </row>
    <row r="9440" customFormat="false" ht="12.8" hidden="false" customHeight="false" outlineLevel="0" collapsed="false">
      <c r="A9440" s="0" t="s">
        <v>7</v>
      </c>
      <c r="B9440" s="0" t="n">
        <v>9439</v>
      </c>
      <c r="C9440" s="0" t="n">
        <v>9440</v>
      </c>
      <c r="D9440" s="2" t="n">
        <v>0.00115652777318838</v>
      </c>
      <c r="E9440" s="2" t="n">
        <v>0.000396825396825397</v>
      </c>
      <c r="F9440" s="2" t="n">
        <v>0.000231481481481481</v>
      </c>
      <c r="G9440" s="0" t="n">
        <v>30228</v>
      </c>
    </row>
    <row r="9441" customFormat="false" ht="12.8" hidden="false" customHeight="false" outlineLevel="0" collapsed="false">
      <c r="A9441" s="0" t="s">
        <v>7</v>
      </c>
      <c r="B9441" s="0" t="n">
        <v>9440</v>
      </c>
      <c r="C9441" s="0" t="n">
        <v>9441</v>
      </c>
      <c r="D9441" s="2" t="n">
        <v>0.000297599365121354</v>
      </c>
      <c r="E9441" s="2" t="n">
        <v>6.61485033901108E-005</v>
      </c>
      <c r="F9441" s="2" t="n">
        <v>9.92227550851662E-005</v>
      </c>
      <c r="G9441" s="0" t="n">
        <v>30233</v>
      </c>
    </row>
    <row r="9442" customFormat="false" ht="12.8" hidden="false" customHeight="false" outlineLevel="0" collapsed="false">
      <c r="A9442" s="0" t="s">
        <v>7</v>
      </c>
      <c r="B9442" s="0" t="n">
        <v>9441</v>
      </c>
      <c r="C9442" s="0" t="n">
        <v>9442</v>
      </c>
      <c r="D9442" s="2" t="n">
        <v>0.00158520475561427</v>
      </c>
      <c r="E9442" s="2" t="n">
        <v>0.00148627671169535</v>
      </c>
      <c r="F9442" s="2" t="n">
        <v>0.000132113485484031</v>
      </c>
      <c r="G9442" s="0" t="n">
        <v>30232</v>
      </c>
    </row>
    <row r="9443" customFormat="false" ht="12.8" hidden="false" customHeight="false" outlineLevel="0" collapsed="false">
      <c r="A9443" s="0" t="s">
        <v>7</v>
      </c>
      <c r="B9443" s="0" t="n">
        <v>9442</v>
      </c>
      <c r="C9443" s="0" t="n">
        <v>9443</v>
      </c>
      <c r="D9443" s="2" t="n">
        <v>0.000825136972737474</v>
      </c>
      <c r="E9443" s="2" t="n">
        <v>0.000693206575559517</v>
      </c>
      <c r="F9443" s="2" t="n">
        <v>9.90295107942167E-005</v>
      </c>
      <c r="G9443" s="0" t="n">
        <v>30273</v>
      </c>
    </row>
    <row r="9444" customFormat="false" ht="12.8" hidden="false" customHeight="false" outlineLevel="0" collapsed="false">
      <c r="A9444" s="0" t="s">
        <v>7</v>
      </c>
      <c r="B9444" s="0" t="n">
        <v>9443</v>
      </c>
      <c r="C9444" s="0" t="n">
        <v>9444</v>
      </c>
      <c r="D9444" s="2" t="n">
        <v>0.000264035116670517</v>
      </c>
      <c r="E9444" s="2" t="n">
        <v>0.000165038288883021</v>
      </c>
      <c r="F9444" s="2" t="n">
        <v>6.60153155532083E-005</v>
      </c>
      <c r="G9444" s="0" t="n">
        <v>30291</v>
      </c>
    </row>
    <row r="9445" customFormat="false" ht="12.8" hidden="false" customHeight="false" outlineLevel="0" collapsed="false">
      <c r="A9445" s="0" t="s">
        <v>7</v>
      </c>
      <c r="B9445" s="0" t="n">
        <v>9444</v>
      </c>
      <c r="C9445" s="0" t="n">
        <v>9445</v>
      </c>
      <c r="D9445" s="2" t="n">
        <v>0.000198019801980198</v>
      </c>
      <c r="E9445" s="2" t="n">
        <v>0.000132021915637996</v>
      </c>
      <c r="F9445" s="2" t="n">
        <v>0</v>
      </c>
      <c r="G9445" s="0" t="n">
        <v>30294</v>
      </c>
    </row>
    <row r="9446" customFormat="false" ht="12.8" hidden="false" customHeight="false" outlineLevel="0" collapsed="false">
      <c r="A9446" s="0" t="s">
        <v>7</v>
      </c>
      <c r="B9446" s="0" t="n">
        <v>9445</v>
      </c>
      <c r="C9446" s="0" t="n">
        <v>9446</v>
      </c>
      <c r="D9446" s="2" t="n">
        <v>3.30043895838146E-005</v>
      </c>
      <c r="E9446" s="2" t="n">
        <v>3.30043895838146E-005</v>
      </c>
      <c r="F9446" s="2" t="n">
        <v>9.90131687514439E-005</v>
      </c>
      <c r="G9446" s="0" t="n">
        <v>30298</v>
      </c>
    </row>
    <row r="9447" customFormat="false" ht="12.8" hidden="false" customHeight="false" outlineLevel="0" collapsed="false">
      <c r="A9447" s="0" t="s">
        <v>7</v>
      </c>
      <c r="B9447" s="0" t="n">
        <v>9446</v>
      </c>
      <c r="C9447" s="0" t="n">
        <v>9447</v>
      </c>
      <c r="D9447" s="2" t="n">
        <v>0.000329967663169009</v>
      </c>
      <c r="E9447" s="2" t="n">
        <v>0.000231000231000231</v>
      </c>
      <c r="F9447" s="2" t="n">
        <v>0</v>
      </c>
      <c r="G9447" s="0" t="n">
        <v>30296</v>
      </c>
    </row>
    <row r="9448" customFormat="false" ht="12.8" hidden="false" customHeight="false" outlineLevel="0" collapsed="false">
      <c r="A9448" s="0" t="s">
        <v>7</v>
      </c>
      <c r="B9448" s="0" t="n">
        <v>9447</v>
      </c>
      <c r="C9448" s="0" t="n">
        <v>9448</v>
      </c>
      <c r="D9448" s="2" t="n">
        <v>0.000263930586255815</v>
      </c>
      <c r="E9448" s="2" t="n">
        <v>0.000263930586255815</v>
      </c>
      <c r="F9448" s="2" t="n">
        <v>0</v>
      </c>
      <c r="G9448" s="0" t="n">
        <v>30303</v>
      </c>
    </row>
    <row r="9449" customFormat="false" ht="12.8" hidden="false" customHeight="false" outlineLevel="0" collapsed="false">
      <c r="A9449" s="0" t="s">
        <v>7</v>
      </c>
      <c r="B9449" s="0" t="n">
        <v>9448</v>
      </c>
      <c r="C9449" s="0" t="n">
        <v>9449</v>
      </c>
      <c r="D9449" s="2" t="n">
        <v>0.000263860945281836</v>
      </c>
      <c r="E9449" s="2" t="n">
        <v>0.000263860945281836</v>
      </c>
      <c r="F9449" s="2" t="n">
        <v>9.89478544806887E-005</v>
      </c>
      <c r="G9449" s="0" t="n">
        <v>30311</v>
      </c>
    </row>
    <row r="9450" customFormat="false" ht="12.8" hidden="false" customHeight="false" outlineLevel="0" collapsed="false">
      <c r="A9450" s="0" t="s">
        <v>7</v>
      </c>
      <c r="B9450" s="0" t="n">
        <v>9449</v>
      </c>
      <c r="C9450" s="0" t="n">
        <v>9450</v>
      </c>
      <c r="D9450" s="2" t="n">
        <v>9.89478544806887E-005</v>
      </c>
      <c r="E9450" s="2" t="n">
        <v>0</v>
      </c>
      <c r="F9450" s="2" t="n">
        <v>0.00277081409156881</v>
      </c>
      <c r="G9450" s="0" t="n">
        <v>30316</v>
      </c>
    </row>
    <row r="9451" customFormat="false" ht="12.8" hidden="false" customHeight="false" outlineLevel="0" collapsed="false">
      <c r="A9451" s="0" t="s">
        <v>7</v>
      </c>
      <c r="B9451" s="0" t="n">
        <v>9450</v>
      </c>
      <c r="C9451" s="0" t="n">
        <v>9451</v>
      </c>
      <c r="D9451" s="2" t="n">
        <v>0.00725708468787968</v>
      </c>
      <c r="E9451" s="2" t="n">
        <v>0.00451117916296223</v>
      </c>
      <c r="F9451" s="2" t="n">
        <v>0.000230498205406829</v>
      </c>
      <c r="G9451" s="0" t="n">
        <v>30232</v>
      </c>
    </row>
    <row r="9452" customFormat="false" ht="12.8" hidden="false" customHeight="false" outlineLevel="0" collapsed="false">
      <c r="A9452" s="0" t="s">
        <v>7</v>
      </c>
      <c r="B9452" s="0" t="n">
        <v>9451</v>
      </c>
      <c r="C9452" s="0" t="n">
        <v>9452</v>
      </c>
      <c r="D9452" s="2" t="n">
        <v>0.000329250625576189</v>
      </c>
      <c r="E9452" s="2" t="n">
        <v>9.8797958175531E-005</v>
      </c>
      <c r="F9452" s="2" t="n">
        <v>0.000362259179976947</v>
      </c>
      <c r="G9452" s="0" t="n">
        <v>30362</v>
      </c>
    </row>
    <row r="9453" customFormat="false" ht="12.8" hidden="false" customHeight="false" outlineLevel="0" collapsed="false">
      <c r="A9453" s="0" t="s">
        <v>7</v>
      </c>
      <c r="B9453" s="0" t="n">
        <v>9452</v>
      </c>
      <c r="C9453" s="0" t="n">
        <v>9453</v>
      </c>
      <c r="D9453" s="2" t="n">
        <v>0.000428096288734482</v>
      </c>
      <c r="E9453" s="2" t="n">
        <v>6.58848333113717E-005</v>
      </c>
      <c r="F9453" s="2" t="n">
        <v>0.000691790749769403</v>
      </c>
      <c r="G9453" s="0" t="n">
        <v>30354</v>
      </c>
    </row>
    <row r="9454" customFormat="false" ht="12.8" hidden="false" customHeight="false" outlineLevel="0" collapsed="false">
      <c r="A9454" s="0" t="s">
        <v>7</v>
      </c>
      <c r="B9454" s="0" t="n">
        <v>9453</v>
      </c>
      <c r="C9454" s="0" t="n">
        <v>9454</v>
      </c>
      <c r="D9454" s="2" t="n">
        <v>0.000856361779915023</v>
      </c>
      <c r="E9454" s="2" t="n">
        <v>0.00016479894528675</v>
      </c>
      <c r="F9454" s="2" t="n">
        <v>0.000593276203032301</v>
      </c>
      <c r="G9454" s="0" t="n">
        <v>30335</v>
      </c>
    </row>
    <row r="9455" customFormat="false" ht="12.8" hidden="false" customHeight="false" outlineLevel="0" collapsed="false">
      <c r="A9455" s="0" t="s">
        <v>7</v>
      </c>
      <c r="B9455" s="0" t="n">
        <v>9454</v>
      </c>
      <c r="C9455" s="0" t="n">
        <v>9455</v>
      </c>
      <c r="D9455" s="2" t="n">
        <v>0.000757950238919097</v>
      </c>
      <c r="E9455" s="2" t="n">
        <v>0.000164869588155769</v>
      </c>
      <c r="F9455" s="2" t="n">
        <v>0.000626504434991921</v>
      </c>
      <c r="G9455" s="0" t="n">
        <v>30322</v>
      </c>
    </row>
    <row r="9456" customFormat="false" ht="12.8" hidden="false" customHeight="false" outlineLevel="0" collapsed="false">
      <c r="A9456" s="0" t="s">
        <v>7</v>
      </c>
      <c r="B9456" s="0" t="n">
        <v>9455</v>
      </c>
      <c r="C9456" s="0" t="n">
        <v>9456</v>
      </c>
      <c r="D9456" s="2" t="n">
        <v>0.00065945660775521</v>
      </c>
      <c r="E9456" s="2" t="n">
        <v>3.29935002804448E-005</v>
      </c>
      <c r="F9456" s="2" t="n">
        <v>9.89805008413343E-005</v>
      </c>
      <c r="G9456" s="0" t="n">
        <v>30308</v>
      </c>
    </row>
    <row r="9457" customFormat="false" ht="12.8" hidden="false" customHeight="false" outlineLevel="0" collapsed="false">
      <c r="A9457" s="0" t="s">
        <v>7</v>
      </c>
      <c r="B9457" s="0" t="n">
        <v>9456</v>
      </c>
      <c r="C9457" s="0" t="n">
        <v>9457</v>
      </c>
      <c r="D9457" s="2" t="n">
        <v>0.000230924025995447</v>
      </c>
      <c r="E9457" s="2" t="n">
        <v>0.000131969646981194</v>
      </c>
      <c r="F9457" s="2" t="n">
        <v>0</v>
      </c>
      <c r="G9457" s="0" t="n">
        <v>30306</v>
      </c>
    </row>
    <row r="9458" customFormat="false" ht="12.8" hidden="false" customHeight="false" outlineLevel="0" collapsed="false">
      <c r="A9458" s="0" t="s">
        <v>7</v>
      </c>
      <c r="B9458" s="0" t="n">
        <v>9457</v>
      </c>
      <c r="C9458" s="0" t="n">
        <v>9458</v>
      </c>
      <c r="D9458" s="2" t="n">
        <v>0</v>
      </c>
      <c r="E9458" s="2" t="n">
        <v>0</v>
      </c>
      <c r="F9458" s="2" t="n">
        <v>0.000131969646981194</v>
      </c>
      <c r="G9458" s="0" t="n">
        <v>30310</v>
      </c>
    </row>
    <row r="9459" customFormat="false" ht="12.8" hidden="false" customHeight="false" outlineLevel="0" collapsed="false">
      <c r="A9459" s="0" t="s">
        <v>7</v>
      </c>
      <c r="B9459" s="0" t="n">
        <v>9458</v>
      </c>
      <c r="C9459" s="0" t="n">
        <v>9459</v>
      </c>
      <c r="D9459" s="2" t="n">
        <v>0.000692452270254229</v>
      </c>
      <c r="E9459" s="2" t="n">
        <v>0.000560630544471194</v>
      </c>
      <c r="F9459" s="2" t="n">
        <v>0.00451802262309138</v>
      </c>
      <c r="G9459" s="0" t="n">
        <v>30306</v>
      </c>
    </row>
    <row r="9460" customFormat="false" ht="12.8" hidden="false" customHeight="false" outlineLevel="0" collapsed="false">
      <c r="A9460" s="0" t="s">
        <v>7</v>
      </c>
      <c r="B9460" s="0" t="n">
        <v>9459</v>
      </c>
      <c r="C9460" s="0" t="n">
        <v>9460</v>
      </c>
      <c r="D9460" s="2" t="n">
        <v>0.00471495927989713</v>
      </c>
      <c r="E9460" s="2" t="n">
        <v>0.000198728139904611</v>
      </c>
      <c r="F9460" s="2" t="n">
        <v>0.000430577636459989</v>
      </c>
      <c r="G9460" s="0" t="n">
        <v>30186</v>
      </c>
    </row>
    <row r="9461" customFormat="false" ht="12.8" hidden="false" customHeight="false" outlineLevel="0" collapsed="false">
      <c r="A9461" s="0" t="s">
        <v>7</v>
      </c>
      <c r="B9461" s="0" t="n">
        <v>9460</v>
      </c>
      <c r="C9461" s="0" t="n">
        <v>9461</v>
      </c>
      <c r="D9461" s="2" t="n">
        <v>0.000430577636459989</v>
      </c>
      <c r="E9461" s="2" t="n">
        <v>0</v>
      </c>
      <c r="F9461" s="2" t="n">
        <v>0.00013254249643792</v>
      </c>
      <c r="G9461" s="0" t="n">
        <v>30179</v>
      </c>
    </row>
    <row r="9462" customFormat="false" ht="12.8" hidden="false" customHeight="false" outlineLevel="0" collapsed="false">
      <c r="A9462" s="0" t="s">
        <v>7</v>
      </c>
      <c r="B9462" s="0" t="n">
        <v>9461</v>
      </c>
      <c r="C9462" s="0" t="n">
        <v>9462</v>
      </c>
      <c r="D9462" s="2" t="n">
        <v>0.00013254249643792</v>
      </c>
      <c r="E9462" s="2" t="n">
        <v>0</v>
      </c>
      <c r="F9462" s="2" t="n">
        <v>0</v>
      </c>
      <c r="G9462" s="0" t="n">
        <v>30175</v>
      </c>
    </row>
    <row r="9463" customFormat="false" ht="12.8" hidden="false" customHeight="false" outlineLevel="0" collapsed="false">
      <c r="A9463" s="0" t="s">
        <v>7</v>
      </c>
      <c r="B9463" s="0" t="n">
        <v>9462</v>
      </c>
      <c r="C9463" s="0" t="n">
        <v>9463</v>
      </c>
      <c r="D9463" s="2" t="n">
        <v>0</v>
      </c>
      <c r="E9463" s="2" t="n">
        <v>0</v>
      </c>
      <c r="F9463" s="2" t="n">
        <v>0</v>
      </c>
      <c r="G9463" s="0" t="n">
        <v>30175</v>
      </c>
    </row>
    <row r="9464" customFormat="false" ht="12.8" hidden="false" customHeight="false" outlineLevel="0" collapsed="false">
      <c r="A9464" s="0" t="s">
        <v>7</v>
      </c>
      <c r="B9464" s="0" t="n">
        <v>9463</v>
      </c>
      <c r="C9464" s="0" t="n">
        <v>9464</v>
      </c>
      <c r="D9464" s="2" t="n">
        <v>3.31389183457052E-005</v>
      </c>
      <c r="E9464" s="2" t="n">
        <v>3.31389183457052E-005</v>
      </c>
      <c r="F9464" s="2" t="n">
        <v>0</v>
      </c>
      <c r="G9464" s="0" t="n">
        <v>30175</v>
      </c>
    </row>
    <row r="9465" customFormat="false" ht="12.8" hidden="false" customHeight="false" outlineLevel="0" collapsed="false">
      <c r="A9465" s="0" t="s">
        <v>7</v>
      </c>
      <c r="B9465" s="0" t="n">
        <v>9464</v>
      </c>
      <c r="C9465" s="0" t="n">
        <v>9465</v>
      </c>
      <c r="D9465" s="2" t="n">
        <v>0.000265041081367612</v>
      </c>
      <c r="E9465" s="2" t="n">
        <v>0.000265041081367612</v>
      </c>
      <c r="F9465" s="2" t="n">
        <v>6.6260270341903E-005</v>
      </c>
      <c r="G9465" s="0" t="n">
        <v>30176</v>
      </c>
    </row>
    <row r="9466" customFormat="false" ht="12.8" hidden="false" customHeight="false" outlineLevel="0" collapsed="false">
      <c r="A9466" s="0" t="s">
        <v>7</v>
      </c>
      <c r="B9466" s="0" t="n">
        <v>9465</v>
      </c>
      <c r="C9466" s="0" t="n">
        <v>9466</v>
      </c>
      <c r="D9466" s="2" t="n">
        <v>0.000298102083402338</v>
      </c>
      <c r="E9466" s="2" t="n">
        <v>0.000231872536354301</v>
      </c>
      <c r="F9466" s="2" t="n">
        <v>6.62492961012289E-005</v>
      </c>
      <c r="G9466" s="0" t="n">
        <v>30182</v>
      </c>
    </row>
    <row r="9467" customFormat="false" ht="12.8" hidden="false" customHeight="false" outlineLevel="0" collapsed="false">
      <c r="A9467" s="0" t="s">
        <v>7</v>
      </c>
      <c r="B9467" s="0" t="n">
        <v>9466</v>
      </c>
      <c r="C9467" s="0" t="n">
        <v>9467</v>
      </c>
      <c r="D9467" s="2" t="n">
        <v>0.000165606783253842</v>
      </c>
      <c r="E9467" s="2" t="n">
        <v>9.93706525339516E-005</v>
      </c>
      <c r="F9467" s="2" t="n">
        <v>0</v>
      </c>
      <c r="G9467" s="0" t="n">
        <v>30187</v>
      </c>
    </row>
    <row r="9468" customFormat="false" ht="12.8" hidden="false" customHeight="false" outlineLevel="0" collapsed="false">
      <c r="A9468" s="0" t="s">
        <v>7</v>
      </c>
      <c r="B9468" s="0" t="n">
        <v>9467</v>
      </c>
      <c r="C9468" s="0" t="n">
        <v>9468</v>
      </c>
      <c r="D9468" s="2" t="n">
        <v>6.62427133015368E-005</v>
      </c>
      <c r="E9468" s="2" t="n">
        <v>6.62427133015368E-005</v>
      </c>
      <c r="F9468" s="2" t="n">
        <v>0</v>
      </c>
      <c r="G9468" s="0" t="n">
        <v>30190</v>
      </c>
    </row>
    <row r="9469" customFormat="false" ht="12.8" hidden="false" customHeight="false" outlineLevel="0" collapsed="false">
      <c r="A9469" s="0" t="s">
        <v>7</v>
      </c>
      <c r="B9469" s="0" t="n">
        <v>9468</v>
      </c>
      <c r="C9469" s="0" t="n">
        <v>9469</v>
      </c>
      <c r="D9469" s="2" t="n">
        <v>0</v>
      </c>
      <c r="E9469" s="2" t="n">
        <v>0</v>
      </c>
      <c r="F9469" s="2" t="n">
        <v>6.62427133015368E-005</v>
      </c>
      <c r="G9469" s="0" t="n">
        <v>30192</v>
      </c>
    </row>
    <row r="9470" customFormat="false" ht="12.8" hidden="false" customHeight="false" outlineLevel="0" collapsed="false">
      <c r="A9470" s="0" t="s">
        <v>7</v>
      </c>
      <c r="B9470" s="0" t="n">
        <v>9469</v>
      </c>
      <c r="C9470" s="0" t="n">
        <v>9470</v>
      </c>
      <c r="D9470" s="2" t="n">
        <v>0.000794333752565036</v>
      </c>
      <c r="E9470" s="2" t="n">
        <v>0.000728187475175427</v>
      </c>
      <c r="F9470" s="2" t="n">
        <v>9.92982920693764E-005</v>
      </c>
      <c r="G9470" s="0" t="n">
        <v>30190</v>
      </c>
    </row>
    <row r="9471" customFormat="false" ht="12.8" hidden="false" customHeight="false" outlineLevel="0" collapsed="false">
      <c r="A9471" s="0" t="s">
        <v>7</v>
      </c>
      <c r="B9471" s="0" t="n">
        <v>9470</v>
      </c>
      <c r="C9471" s="0" t="n">
        <v>9471</v>
      </c>
      <c r="D9471" s="2" t="n">
        <v>9.92982920693764E-005</v>
      </c>
      <c r="E9471" s="2" t="n">
        <v>0</v>
      </c>
      <c r="F9471" s="2" t="n">
        <v>6.62054354662518E-005</v>
      </c>
      <c r="G9471" s="0" t="n">
        <v>30209</v>
      </c>
    </row>
    <row r="9472" customFormat="false" ht="12.8" hidden="false" customHeight="false" outlineLevel="0" collapsed="false">
      <c r="A9472" s="0" t="s">
        <v>7</v>
      </c>
      <c r="B9472" s="0" t="n">
        <v>9471</v>
      </c>
      <c r="C9472" s="0" t="n">
        <v>9472</v>
      </c>
      <c r="D9472" s="2" t="n">
        <v>6.62054354662518E-005</v>
      </c>
      <c r="E9472" s="2" t="n">
        <v>0</v>
      </c>
      <c r="F9472" s="2" t="n">
        <v>6.62098189161453E-005</v>
      </c>
      <c r="G9472" s="0" t="n">
        <v>30207</v>
      </c>
    </row>
    <row r="9473" customFormat="false" ht="12.8" hidden="false" customHeight="false" outlineLevel="0" collapsed="false">
      <c r="A9473" s="0" t="s">
        <v>7</v>
      </c>
      <c r="B9473" s="0" t="n">
        <v>9472</v>
      </c>
      <c r="C9473" s="0" t="n">
        <v>9473</v>
      </c>
      <c r="D9473" s="2" t="n">
        <v>0.000165508109897385</v>
      </c>
      <c r="E9473" s="2" t="n">
        <v>9.93114406779661E-005</v>
      </c>
      <c r="F9473" s="2" t="n">
        <v>0.000132415254237288</v>
      </c>
      <c r="G9473" s="0" t="n">
        <v>30205</v>
      </c>
    </row>
    <row r="9474" customFormat="false" ht="12.8" hidden="false" customHeight="false" outlineLevel="0" collapsed="false">
      <c r="A9474" s="0" t="s">
        <v>7</v>
      </c>
      <c r="B9474" s="0" t="n">
        <v>9473</v>
      </c>
      <c r="C9474" s="0" t="n">
        <v>9474</v>
      </c>
      <c r="D9474" s="2" t="n">
        <v>0.000231703684088577</v>
      </c>
      <c r="E9474" s="2" t="n">
        <v>9.93147283742179E-005</v>
      </c>
      <c r="F9474" s="2" t="n">
        <v>0</v>
      </c>
      <c r="G9474" s="0" t="n">
        <v>30204</v>
      </c>
    </row>
    <row r="9475" customFormat="false" ht="12.8" hidden="false" customHeight="false" outlineLevel="0" collapsed="false">
      <c r="A9475" s="0" t="s">
        <v>7</v>
      </c>
      <c r="B9475" s="0" t="n">
        <v>9474</v>
      </c>
      <c r="C9475" s="0" t="n">
        <v>9475</v>
      </c>
      <c r="D9475" s="2" t="n">
        <v>9.9304865938431E-005</v>
      </c>
      <c r="E9475" s="2" t="n">
        <v>9.9304865938431E-005</v>
      </c>
      <c r="F9475" s="2" t="n">
        <v>6.6203243958954E-005</v>
      </c>
      <c r="G9475" s="0" t="n">
        <v>30207</v>
      </c>
    </row>
    <row r="9476" customFormat="false" ht="12.8" hidden="false" customHeight="false" outlineLevel="0" collapsed="false">
      <c r="A9476" s="0" t="s">
        <v>7</v>
      </c>
      <c r="B9476" s="0" t="n">
        <v>9475</v>
      </c>
      <c r="C9476" s="0" t="n">
        <v>9476</v>
      </c>
      <c r="D9476" s="2" t="n">
        <v>0.000926048419103056</v>
      </c>
      <c r="E9476" s="2" t="n">
        <v>0.00085995898657141</v>
      </c>
      <c r="F9476" s="2" t="n">
        <v>6.61506912747238E-005</v>
      </c>
      <c r="G9476" s="0" t="n">
        <v>30208</v>
      </c>
    </row>
    <row r="9477" customFormat="false" ht="12.8" hidden="false" customHeight="false" outlineLevel="0" collapsed="false">
      <c r="A9477" s="0" t="s">
        <v>7</v>
      </c>
      <c r="B9477" s="0" t="n">
        <v>9476</v>
      </c>
      <c r="C9477" s="0" t="n">
        <v>9477</v>
      </c>
      <c r="D9477" s="2" t="n">
        <v>0.000264550264550265</v>
      </c>
      <c r="E9477" s="2" t="n">
        <v>0.000198425821813612</v>
      </c>
      <c r="F9477" s="2" t="n">
        <v>3.30709703022687E-005</v>
      </c>
      <c r="G9477" s="0" t="n">
        <v>30232</v>
      </c>
    </row>
    <row r="9478" customFormat="false" ht="12.8" hidden="false" customHeight="false" outlineLevel="0" collapsed="false">
      <c r="A9478" s="0" t="s">
        <v>7</v>
      </c>
      <c r="B9478" s="0" t="n">
        <v>9477</v>
      </c>
      <c r="C9478" s="0" t="n">
        <v>9478</v>
      </c>
      <c r="D9478" s="2" t="n">
        <v>3.30709703022687E-005</v>
      </c>
      <c r="E9478" s="2" t="n">
        <v>0</v>
      </c>
      <c r="F9478" s="2" t="n">
        <v>3.3072064027516E-005</v>
      </c>
      <c r="G9478" s="0" t="n">
        <v>30237</v>
      </c>
    </row>
    <row r="9479" customFormat="false" ht="12.8" hidden="false" customHeight="false" outlineLevel="0" collapsed="false">
      <c r="A9479" s="0" t="s">
        <v>7</v>
      </c>
      <c r="B9479" s="0" t="n">
        <v>9478</v>
      </c>
      <c r="C9479" s="0" t="n">
        <v>9479</v>
      </c>
      <c r="D9479" s="2" t="n">
        <v>9.92096299480803E-005</v>
      </c>
      <c r="E9479" s="2" t="n">
        <v>6.61419406045373E-005</v>
      </c>
      <c r="F9479" s="2" t="n">
        <v>0</v>
      </c>
      <c r="G9479" s="0" t="n">
        <v>30236</v>
      </c>
    </row>
    <row r="9480" customFormat="false" ht="12.8" hidden="false" customHeight="false" outlineLevel="0" collapsed="false">
      <c r="A9480" s="0" t="s">
        <v>7</v>
      </c>
      <c r="B9480" s="0" t="n">
        <v>9479</v>
      </c>
      <c r="C9480" s="0" t="n">
        <v>9480</v>
      </c>
      <c r="D9480" s="2" t="n">
        <v>3.30698766493601E-005</v>
      </c>
      <c r="E9480" s="2" t="n">
        <v>3.30698766493601E-005</v>
      </c>
      <c r="F9480" s="2" t="n">
        <v>0</v>
      </c>
      <c r="G9480" s="0" t="n">
        <v>30238</v>
      </c>
    </row>
    <row r="9481" customFormat="false" ht="12.8" hidden="false" customHeight="false" outlineLevel="0" collapsed="false">
      <c r="A9481" s="0" t="s">
        <v>7</v>
      </c>
      <c r="B9481" s="0" t="n">
        <v>9480</v>
      </c>
      <c r="C9481" s="0" t="n">
        <v>9481</v>
      </c>
      <c r="D9481" s="2" t="n">
        <v>0</v>
      </c>
      <c r="E9481" s="2" t="n">
        <v>0</v>
      </c>
      <c r="F9481" s="2" t="n">
        <v>3.30698766493601E-005</v>
      </c>
      <c r="G9481" s="0" t="n">
        <v>30239</v>
      </c>
    </row>
    <row r="9482" customFormat="false" ht="12.8" hidden="false" customHeight="false" outlineLevel="0" collapsed="false">
      <c r="A9482" s="0" t="s">
        <v>7</v>
      </c>
      <c r="B9482" s="0" t="n">
        <v>9481</v>
      </c>
      <c r="C9482" s="0" t="n">
        <v>9482</v>
      </c>
      <c r="D9482" s="2" t="n">
        <v>6.61375661375661E-005</v>
      </c>
      <c r="E9482" s="2" t="n">
        <v>3.30698766493601E-005</v>
      </c>
      <c r="F9482" s="2" t="n">
        <v>9.92096299480803E-005</v>
      </c>
      <c r="G9482" s="0" t="n">
        <v>30238</v>
      </c>
    </row>
    <row r="9483" customFormat="false" ht="12.8" hidden="false" customHeight="false" outlineLevel="0" collapsed="false">
      <c r="A9483" s="0" t="s">
        <v>7</v>
      </c>
      <c r="B9483" s="0" t="n">
        <v>9482</v>
      </c>
      <c r="C9483" s="0" t="n">
        <v>9483</v>
      </c>
      <c r="D9483" s="2" t="n">
        <v>0.000330622231038815</v>
      </c>
      <c r="E9483" s="2" t="n">
        <v>0.000231458519326786</v>
      </c>
      <c r="F9483" s="2" t="n">
        <v>0.00062824455245842</v>
      </c>
      <c r="G9483" s="0" t="n">
        <v>30236</v>
      </c>
    </row>
    <row r="9484" customFormat="false" ht="12.8" hidden="false" customHeight="false" outlineLevel="0" collapsed="false">
      <c r="A9484" s="0" t="s">
        <v>7</v>
      </c>
      <c r="B9484" s="0" t="n">
        <v>9483</v>
      </c>
      <c r="C9484" s="0" t="n">
        <v>9484</v>
      </c>
      <c r="D9484" s="2" t="n">
        <v>0.000958582619905464</v>
      </c>
      <c r="E9484" s="2" t="n">
        <v>0.000330753456373619</v>
      </c>
      <c r="F9484" s="2" t="n">
        <v>0.00132301382549448</v>
      </c>
      <c r="G9484" s="0" t="n">
        <v>30224</v>
      </c>
    </row>
    <row r="9485" customFormat="false" ht="12.8" hidden="false" customHeight="false" outlineLevel="0" collapsed="false">
      <c r="A9485" s="0" t="s">
        <v>7</v>
      </c>
      <c r="B9485" s="0" t="n">
        <v>9484</v>
      </c>
      <c r="C9485" s="0" t="n">
        <v>9485</v>
      </c>
      <c r="D9485" s="2" t="n">
        <v>0.00155418140934493</v>
      </c>
      <c r="E9485" s="2" t="n">
        <v>0.000231780404622364</v>
      </c>
      <c r="F9485" s="2" t="n">
        <v>0.00215224661435052</v>
      </c>
      <c r="G9485" s="0" t="n">
        <v>30194</v>
      </c>
    </row>
    <row r="9486" customFormat="false" ht="12.8" hidden="false" customHeight="false" outlineLevel="0" collapsed="false">
      <c r="A9486" s="0" t="s">
        <v>7</v>
      </c>
      <c r="B9486" s="0" t="n">
        <v>9485</v>
      </c>
      <c r="C9486" s="0" t="n">
        <v>9486</v>
      </c>
      <c r="D9486" s="2" t="n">
        <v>0.00218528574266605</v>
      </c>
      <c r="E9486" s="2" t="n">
        <v>3.31818030991804E-005</v>
      </c>
      <c r="F9486" s="2" t="n">
        <v>3.31818030991804E-005</v>
      </c>
      <c r="G9486" s="0" t="n">
        <v>30136</v>
      </c>
    </row>
    <row r="9487" customFormat="false" ht="12.8" hidden="false" customHeight="false" outlineLevel="0" collapsed="false">
      <c r="A9487" s="0" t="s">
        <v>7</v>
      </c>
      <c r="B9487" s="0" t="n">
        <v>9486</v>
      </c>
      <c r="C9487" s="0" t="n">
        <v>9487</v>
      </c>
      <c r="D9487" s="2" t="n">
        <v>9.95388035435814E-005</v>
      </c>
      <c r="E9487" s="2" t="n">
        <v>6.6361404207313E-005</v>
      </c>
      <c r="F9487" s="2" t="n">
        <v>0.000431349127347535</v>
      </c>
      <c r="G9487" s="0" t="n">
        <v>30136</v>
      </c>
    </row>
    <row r="9488" customFormat="false" ht="12.8" hidden="false" customHeight="false" outlineLevel="0" collapsed="false">
      <c r="A9488" s="0" t="s">
        <v>7</v>
      </c>
      <c r="B9488" s="0" t="n">
        <v>9487</v>
      </c>
      <c r="C9488" s="0" t="n">
        <v>9488</v>
      </c>
      <c r="D9488" s="2" t="n">
        <v>0.000464514416536713</v>
      </c>
      <c r="E9488" s="2" t="n">
        <v>3.31939188740623E-005</v>
      </c>
      <c r="F9488" s="2" t="n">
        <v>0.000331939188740623</v>
      </c>
      <c r="G9488" s="0" t="n">
        <v>30125</v>
      </c>
    </row>
    <row r="9489" customFormat="false" ht="12.8" hidden="false" customHeight="false" outlineLevel="0" collapsed="false">
      <c r="A9489" s="0" t="s">
        <v>7</v>
      </c>
      <c r="B9489" s="0" t="n">
        <v>9488</v>
      </c>
      <c r="C9489" s="0" t="n">
        <v>9489</v>
      </c>
      <c r="D9489" s="2" t="n">
        <v>0.000464653169598407</v>
      </c>
      <c r="E9489" s="2" t="n">
        <v>0.000132802124833997</v>
      </c>
      <c r="F9489" s="2" t="n">
        <v>0.00156042496679947</v>
      </c>
      <c r="G9489" s="0" t="n">
        <v>30116</v>
      </c>
    </row>
    <row r="9490" customFormat="false" ht="12.8" hidden="false" customHeight="false" outlineLevel="0" collapsed="false">
      <c r="A9490" s="0" t="s">
        <v>7</v>
      </c>
      <c r="B9490" s="0" t="n">
        <v>9489</v>
      </c>
      <c r="C9490" s="0" t="n">
        <v>9490</v>
      </c>
      <c r="D9490" s="2" t="n">
        <v>0.00209052296256968</v>
      </c>
      <c r="E9490" s="2" t="n">
        <v>0.000531755791152913</v>
      </c>
      <c r="F9490" s="2" t="n">
        <v>0.00375552527501745</v>
      </c>
      <c r="G9490" s="0" t="n">
        <v>30073</v>
      </c>
    </row>
    <row r="9491" customFormat="false" ht="12.8" hidden="false" customHeight="false" outlineLevel="0" collapsed="false">
      <c r="A9491" s="0" t="s">
        <v>7</v>
      </c>
      <c r="B9491" s="0" t="n">
        <v>9490</v>
      </c>
      <c r="C9491" s="0" t="n">
        <v>9491</v>
      </c>
      <c r="D9491" s="2" t="n">
        <v>0.00411960132890365</v>
      </c>
      <c r="E9491" s="2" t="n">
        <v>0.000366825624437256</v>
      </c>
      <c r="F9491" s="2" t="n">
        <v>0.00510221095808184</v>
      </c>
      <c r="G9491" s="0" t="n">
        <v>29976</v>
      </c>
    </row>
    <row r="9492" customFormat="false" ht="12.8" hidden="false" customHeight="false" outlineLevel="0" collapsed="false">
      <c r="A9492" s="0" t="s">
        <v>7</v>
      </c>
      <c r="B9492" s="0" t="n">
        <v>9491</v>
      </c>
      <c r="C9492" s="0" t="n">
        <v>9492</v>
      </c>
      <c r="D9492" s="2" t="n">
        <v>0.00576532142500083</v>
      </c>
      <c r="E9492" s="2" t="n">
        <v>0.000669926977959402</v>
      </c>
      <c r="F9492" s="2" t="n">
        <v>0.000669926977959402</v>
      </c>
      <c r="G9492" s="0" t="n">
        <v>29834</v>
      </c>
    </row>
    <row r="9493" customFormat="false" ht="12.8" hidden="false" customHeight="false" outlineLevel="0" collapsed="false">
      <c r="A9493" s="0" t="s">
        <v>7</v>
      </c>
      <c r="B9493" s="0" t="n">
        <v>9492</v>
      </c>
      <c r="C9493" s="0" t="n">
        <v>9493</v>
      </c>
      <c r="D9493" s="2" t="n">
        <v>0.000736870310825295</v>
      </c>
      <c r="E9493" s="2" t="n">
        <v>6.70331143584931E-005</v>
      </c>
      <c r="F9493" s="2" t="n">
        <v>0.000167582785896233</v>
      </c>
      <c r="G9493" s="0" t="n">
        <v>29834</v>
      </c>
    </row>
    <row r="9494" customFormat="false" ht="12.8" hidden="false" customHeight="false" outlineLevel="0" collapsed="false">
      <c r="A9494" s="0" t="s">
        <v>7</v>
      </c>
      <c r="B9494" s="0" t="n">
        <v>9493</v>
      </c>
      <c r="C9494" s="0" t="n">
        <v>9494</v>
      </c>
      <c r="D9494" s="2" t="n">
        <v>0.000402104346077807</v>
      </c>
      <c r="E9494" s="2" t="n">
        <v>0.000234600174274415</v>
      </c>
      <c r="F9494" s="2" t="n">
        <v>0</v>
      </c>
      <c r="G9494" s="0" t="n">
        <v>29831</v>
      </c>
    </row>
    <row r="9495" customFormat="false" ht="12.8" hidden="false" customHeight="false" outlineLevel="0" collapsed="false">
      <c r="A9495" s="0" t="s">
        <v>7</v>
      </c>
      <c r="B9495" s="0" t="n">
        <v>9494</v>
      </c>
      <c r="C9495" s="0" t="n">
        <v>9495</v>
      </c>
      <c r="D9495" s="2" t="n">
        <v>0.000134039273507138</v>
      </c>
      <c r="E9495" s="2" t="n">
        <v>0.000134039273507138</v>
      </c>
      <c r="F9495" s="2" t="n">
        <v>3.35098183767844E-005</v>
      </c>
      <c r="G9495" s="0" t="n">
        <v>29838</v>
      </c>
    </row>
    <row r="9496" customFormat="false" ht="12.8" hidden="false" customHeight="false" outlineLevel="0" collapsed="false">
      <c r="A9496" s="0" t="s">
        <v>7</v>
      </c>
      <c r="B9496" s="0" t="n">
        <v>9495</v>
      </c>
      <c r="C9496" s="0" t="n">
        <v>9496</v>
      </c>
      <c r="D9496" s="2" t="n">
        <v>0.000167526636735241</v>
      </c>
      <c r="E9496" s="2" t="n">
        <v>0.000134025799966494</v>
      </c>
      <c r="F9496" s="2" t="n">
        <v>6.70128999832468E-005</v>
      </c>
      <c r="G9496" s="0" t="n">
        <v>29841</v>
      </c>
    </row>
    <row r="9497" customFormat="false" ht="12.8" hidden="false" customHeight="false" outlineLevel="0" collapsed="false">
      <c r="A9497" s="0" t="s">
        <v>7</v>
      </c>
      <c r="B9497" s="0" t="n">
        <v>9496</v>
      </c>
      <c r="C9497" s="0" t="n">
        <v>9497</v>
      </c>
      <c r="D9497" s="2" t="n">
        <v>0.00254019185133193</v>
      </c>
      <c r="E9497" s="2" t="n">
        <v>0.00247351004445633</v>
      </c>
      <c r="F9497" s="2" t="n">
        <v>0.00802219473877728</v>
      </c>
      <c r="G9497" s="0" t="n">
        <v>29843</v>
      </c>
    </row>
    <row r="9498" customFormat="false" ht="12.8" hidden="false" customHeight="false" outlineLevel="0" collapsed="false">
      <c r="A9498" s="0" t="s">
        <v>7</v>
      </c>
      <c r="B9498" s="0" t="n">
        <v>9497</v>
      </c>
      <c r="C9498" s="0" t="n">
        <v>9498</v>
      </c>
      <c r="D9498" s="2" t="n">
        <v>0.0160472132886841</v>
      </c>
      <c r="E9498" s="2" t="n">
        <v>0.00815480766017179</v>
      </c>
      <c r="F9498" s="2" t="n">
        <v>0.000367634771565122</v>
      </c>
      <c r="G9498" s="0" t="n">
        <v>29677</v>
      </c>
    </row>
    <row r="9499" customFormat="false" ht="12.8" hidden="false" customHeight="false" outlineLevel="0" collapsed="false">
      <c r="A9499" s="0" t="s">
        <v>7</v>
      </c>
      <c r="B9499" s="0" t="n">
        <v>9498</v>
      </c>
      <c r="C9499" s="0" t="n">
        <v>9499</v>
      </c>
      <c r="D9499" s="2" t="n">
        <v>0.0119256053648707</v>
      </c>
      <c r="E9499" s="2" t="n">
        <v>0.011566424322538</v>
      </c>
      <c r="F9499" s="2" t="n">
        <v>0.00118968935888962</v>
      </c>
      <c r="G9499" s="0" t="n">
        <v>29910</v>
      </c>
    </row>
    <row r="9500" customFormat="false" ht="12.8" hidden="false" customHeight="false" outlineLevel="0" collapsed="false">
      <c r="A9500" s="0" t="s">
        <v>7</v>
      </c>
      <c r="B9500" s="0" t="n">
        <v>9499</v>
      </c>
      <c r="C9500" s="0" t="n">
        <v>9500</v>
      </c>
      <c r="D9500" s="2" t="n">
        <v>0.0120292887029289</v>
      </c>
      <c r="E9500" s="2" t="n">
        <v>0.0108652965047781</v>
      </c>
      <c r="F9500" s="2" t="n">
        <v>0.00785443120827333</v>
      </c>
      <c r="G9500" s="0" t="n">
        <v>30224</v>
      </c>
    </row>
    <row r="9501" customFormat="false" ht="12.8" hidden="false" customHeight="false" outlineLevel="0" collapsed="false">
      <c r="A9501" s="0" t="s">
        <v>7</v>
      </c>
      <c r="B9501" s="0" t="n">
        <v>9500</v>
      </c>
      <c r="C9501" s="0" t="n">
        <v>9501</v>
      </c>
      <c r="D9501" s="2" t="n">
        <v>0.026929866795057</v>
      </c>
      <c r="E9501" s="2" t="n">
        <v>0.0193757075853146</v>
      </c>
      <c r="F9501" s="2" t="n">
        <v>0.000970402717127608</v>
      </c>
      <c r="G9501" s="0" t="n">
        <v>30316</v>
      </c>
    </row>
    <row r="9502" customFormat="false" ht="12.8" hidden="false" customHeight="false" outlineLevel="0" collapsed="false">
      <c r="A9502" s="0" t="s">
        <v>7</v>
      </c>
      <c r="B9502" s="0" t="n">
        <v>9501</v>
      </c>
      <c r="C9502" s="0" t="n">
        <v>9502</v>
      </c>
      <c r="D9502" s="2" t="n">
        <v>0.00309867338045899</v>
      </c>
      <c r="E9502" s="2" t="n">
        <v>0.00213240283028012</v>
      </c>
      <c r="F9502" s="2" t="n">
        <v>0.00032309133792123</v>
      </c>
      <c r="G9502" s="0" t="n">
        <v>30885</v>
      </c>
    </row>
    <row r="9503" customFormat="false" ht="12.8" hidden="false" customHeight="false" outlineLevel="0" collapsed="false">
      <c r="A9503" s="0" t="s">
        <v>7</v>
      </c>
      <c r="B9503" s="0" t="n">
        <v>9502</v>
      </c>
      <c r="C9503" s="0" t="n">
        <v>9503</v>
      </c>
      <c r="D9503" s="2" t="n">
        <v>0.00132334904137887</v>
      </c>
      <c r="E9503" s="2" t="n">
        <v>0.00100090404236084</v>
      </c>
      <c r="F9503" s="2" t="n">
        <v>0.000742606224977399</v>
      </c>
      <c r="G9503" s="0" t="n">
        <v>30941</v>
      </c>
    </row>
    <row r="9504" customFormat="false" ht="12.8" hidden="false" customHeight="false" outlineLevel="0" collapsed="false">
      <c r="A9504" s="0" t="s">
        <v>7</v>
      </c>
      <c r="B9504" s="0" t="n">
        <v>9503</v>
      </c>
      <c r="C9504" s="0" t="n">
        <v>9504</v>
      </c>
      <c r="D9504" s="2" t="n">
        <v>0.00112961528530855</v>
      </c>
      <c r="E9504" s="2" t="n">
        <v>0.000387584380349472</v>
      </c>
      <c r="F9504" s="2" t="n">
        <v>0.0051354930396305</v>
      </c>
      <c r="G9504" s="0" t="n">
        <v>30949</v>
      </c>
    </row>
    <row r="9505" customFormat="false" ht="12.8" hidden="false" customHeight="false" outlineLevel="0" collapsed="false">
      <c r="A9505" s="0" t="s">
        <v>7</v>
      </c>
      <c r="B9505" s="0" t="n">
        <v>9504</v>
      </c>
      <c r="C9505" s="0" t="n">
        <v>9505</v>
      </c>
      <c r="D9505" s="2" t="n">
        <v>0.00584191330729755</v>
      </c>
      <c r="E9505" s="2" t="n">
        <v>0.000713729561380742</v>
      </c>
      <c r="F9505" s="2" t="n">
        <v>0.00220607318972229</v>
      </c>
      <c r="G9505" s="0" t="n">
        <v>30802</v>
      </c>
    </row>
    <row r="9506" customFormat="false" ht="12.8" hidden="false" customHeight="false" outlineLevel="0" collapsed="false">
      <c r="A9506" s="0" t="s">
        <v>7</v>
      </c>
      <c r="B9506" s="0" t="n">
        <v>9505</v>
      </c>
      <c r="C9506" s="0" t="n">
        <v>9506</v>
      </c>
      <c r="D9506" s="2" t="n">
        <v>0.00298236514522822</v>
      </c>
      <c r="E9506" s="2" t="n">
        <v>0.000779727095516569</v>
      </c>
      <c r="F9506" s="2" t="n">
        <v>0.00126705653021443</v>
      </c>
      <c r="G9506" s="0" t="n">
        <v>30756</v>
      </c>
    </row>
    <row r="9507" customFormat="false" ht="12.8" hidden="false" customHeight="false" outlineLevel="0" collapsed="false">
      <c r="A9507" s="0" t="s">
        <v>7</v>
      </c>
      <c r="B9507" s="0" t="n">
        <v>9506</v>
      </c>
      <c r="C9507" s="0" t="n">
        <v>9507</v>
      </c>
      <c r="D9507" s="2" t="n">
        <v>0.00492020846146376</v>
      </c>
      <c r="E9507" s="2" t="n">
        <v>0.00366241006028392</v>
      </c>
      <c r="F9507" s="2" t="n">
        <v>0.000388928501977053</v>
      </c>
      <c r="G9507" s="0" t="n">
        <v>30741</v>
      </c>
    </row>
    <row r="9508" customFormat="false" ht="12.8" hidden="false" customHeight="false" outlineLevel="0" collapsed="false">
      <c r="A9508" s="0" t="s">
        <v>7</v>
      </c>
      <c r="B9508" s="0" t="n">
        <v>9507</v>
      </c>
      <c r="C9508" s="0" t="n">
        <v>9508</v>
      </c>
      <c r="D9508" s="2" t="n">
        <v>0.000809926458677552</v>
      </c>
      <c r="E9508" s="2" t="n">
        <v>0.000421325555015395</v>
      </c>
      <c r="F9508" s="2" t="n">
        <v>0.000129638632312429</v>
      </c>
      <c r="G9508" s="0" t="n">
        <v>30842</v>
      </c>
    </row>
    <row r="9509" customFormat="false" ht="12.8" hidden="false" customHeight="false" outlineLevel="0" collapsed="false">
      <c r="A9509" s="0" t="s">
        <v>7</v>
      </c>
      <c r="B9509" s="0" t="n">
        <v>9508</v>
      </c>
      <c r="C9509" s="0" t="n">
        <v>9509</v>
      </c>
      <c r="D9509" s="2" t="n">
        <v>0.000324033569877839</v>
      </c>
      <c r="E9509" s="2" t="n">
        <v>0.000194445344654373</v>
      </c>
      <c r="F9509" s="2" t="n">
        <v>0</v>
      </c>
      <c r="G9509" s="0" t="n">
        <v>30851</v>
      </c>
    </row>
    <row r="9510" customFormat="false" ht="12.8" hidden="false" customHeight="false" outlineLevel="0" collapsed="false">
      <c r="A9510" s="0" t="s">
        <v>7</v>
      </c>
      <c r="B9510" s="0" t="n">
        <v>9509</v>
      </c>
      <c r="C9510" s="0" t="n">
        <v>9510</v>
      </c>
      <c r="D9510" s="2" t="n">
        <v>0</v>
      </c>
      <c r="E9510" s="2" t="n">
        <v>0</v>
      </c>
      <c r="F9510" s="2" t="n">
        <v>0.000356483131866351</v>
      </c>
      <c r="G9510" s="0" t="n">
        <v>30857</v>
      </c>
    </row>
    <row r="9511" customFormat="false" ht="12.8" hidden="false" customHeight="false" outlineLevel="0" collapsed="false">
      <c r="A9511" s="0" t="s">
        <v>7</v>
      </c>
      <c r="B9511" s="0" t="n">
        <v>9510</v>
      </c>
      <c r="C9511" s="0" t="n">
        <v>9511</v>
      </c>
      <c r="D9511" s="2" t="n">
        <v>0.00210281129694931</v>
      </c>
      <c r="E9511" s="2" t="n">
        <v>0.00174757281553398</v>
      </c>
      <c r="F9511" s="2" t="n">
        <v>9.70873786407767E-005</v>
      </c>
      <c r="G9511" s="0" t="n">
        <v>30846</v>
      </c>
    </row>
    <row r="9512" customFormat="false" ht="12.8" hidden="false" customHeight="false" outlineLevel="0" collapsed="false">
      <c r="A9512" s="0" t="s">
        <v>7</v>
      </c>
      <c r="B9512" s="0" t="n">
        <v>9511</v>
      </c>
      <c r="C9512" s="0" t="n">
        <v>9512</v>
      </c>
      <c r="D9512" s="2" t="n">
        <v>0.000129445649008123</v>
      </c>
      <c r="E9512" s="2" t="n">
        <v>3.23645543400867E-005</v>
      </c>
      <c r="F9512" s="2" t="n">
        <v>3.23645543400867E-005</v>
      </c>
      <c r="G9512" s="0" t="n">
        <v>30897</v>
      </c>
    </row>
    <row r="9513" customFormat="false" ht="12.8" hidden="false" customHeight="false" outlineLevel="0" collapsed="false">
      <c r="A9513" s="0" t="s">
        <v>7</v>
      </c>
      <c r="B9513" s="0" t="n">
        <v>9512</v>
      </c>
      <c r="C9513" s="0" t="n">
        <v>9513</v>
      </c>
      <c r="D9513" s="2" t="n">
        <v>3.23645543400867E-005</v>
      </c>
      <c r="E9513" s="2" t="n">
        <v>0</v>
      </c>
      <c r="F9513" s="2" t="n">
        <v>0.000161828009191831</v>
      </c>
      <c r="G9513" s="0" t="n">
        <v>30897</v>
      </c>
    </row>
    <row r="9514" customFormat="false" ht="12.8" hidden="false" customHeight="false" outlineLevel="0" collapsed="false">
      <c r="A9514" s="0" t="s">
        <v>7</v>
      </c>
      <c r="B9514" s="0" t="n">
        <v>9513</v>
      </c>
      <c r="C9514" s="0" t="n">
        <v>9514</v>
      </c>
      <c r="D9514" s="2" t="n">
        <v>0.00122858066602005</v>
      </c>
      <c r="E9514" s="2" t="n">
        <v>0.00106709781729992</v>
      </c>
      <c r="F9514" s="2" t="n">
        <v>0.000194017784963622</v>
      </c>
      <c r="G9514" s="0" t="n">
        <v>30892</v>
      </c>
    </row>
    <row r="9515" customFormat="false" ht="12.8" hidden="false" customHeight="false" outlineLevel="0" collapsed="false">
      <c r="A9515" s="0" t="s">
        <v>7</v>
      </c>
      <c r="B9515" s="0" t="n">
        <v>9514</v>
      </c>
      <c r="C9515" s="0" t="n">
        <v>9515</v>
      </c>
      <c r="D9515" s="2" t="n">
        <v>0.000323321154903165</v>
      </c>
      <c r="E9515" s="2" t="n">
        <v>0.00012935355560586</v>
      </c>
      <c r="F9515" s="2" t="n">
        <v>0.00148756588946739</v>
      </c>
      <c r="G9515" s="0" t="n">
        <v>30919</v>
      </c>
    </row>
    <row r="9516" customFormat="false" ht="12.8" hidden="false" customHeight="false" outlineLevel="0" collapsed="false">
      <c r="A9516" s="0" t="s">
        <v>7</v>
      </c>
      <c r="B9516" s="0" t="n">
        <v>9515</v>
      </c>
      <c r="C9516" s="0" t="n">
        <v>9516</v>
      </c>
      <c r="D9516" s="2" t="n">
        <v>0.00171354671839638</v>
      </c>
      <c r="E9516" s="2" t="n">
        <v>0.000226654578422484</v>
      </c>
      <c r="F9516" s="2" t="n">
        <v>6.47584509778526E-005</v>
      </c>
      <c r="G9516" s="0" t="n">
        <v>30877</v>
      </c>
    </row>
    <row r="9517" customFormat="false" ht="12.8" hidden="false" customHeight="false" outlineLevel="0" collapsed="false">
      <c r="A9517" s="0" t="s">
        <v>7</v>
      </c>
      <c r="B9517" s="0" t="n">
        <v>9516</v>
      </c>
      <c r="C9517" s="0" t="n">
        <v>9517</v>
      </c>
      <c r="D9517" s="2" t="n">
        <v>9.71345313258863E-005</v>
      </c>
      <c r="E9517" s="2" t="n">
        <v>3.23802739371175E-005</v>
      </c>
      <c r="F9517" s="2" t="n">
        <v>0.000194281643622705</v>
      </c>
      <c r="G9517" s="0" t="n">
        <v>30882</v>
      </c>
    </row>
    <row r="9518" customFormat="false" ht="12.8" hidden="false" customHeight="false" outlineLevel="0" collapsed="false">
      <c r="A9518" s="0" t="s">
        <v>7</v>
      </c>
      <c r="B9518" s="0" t="n">
        <v>9517</v>
      </c>
      <c r="C9518" s="0" t="n">
        <v>9518</v>
      </c>
      <c r="D9518" s="2" t="n">
        <v>0.000194281643622705</v>
      </c>
      <c r="E9518" s="2" t="n">
        <v>0</v>
      </c>
      <c r="F9518" s="2" t="n">
        <v>3.23865660524015E-005</v>
      </c>
      <c r="G9518" s="0" t="n">
        <v>30877</v>
      </c>
    </row>
    <row r="9519" customFormat="false" ht="12.8" hidden="false" customHeight="false" outlineLevel="0" collapsed="false">
      <c r="A9519" s="0" t="s">
        <v>7</v>
      </c>
      <c r="B9519" s="0" t="n">
        <v>9518</v>
      </c>
      <c r="C9519" s="0" t="n">
        <v>9519</v>
      </c>
      <c r="D9519" s="2" t="n">
        <v>3.23865660524015E-005</v>
      </c>
      <c r="E9519" s="2" t="n">
        <v>0</v>
      </c>
      <c r="F9519" s="2" t="n">
        <v>0.000194325689856199</v>
      </c>
      <c r="G9519" s="0" t="n">
        <v>30876</v>
      </c>
    </row>
    <row r="9520" customFormat="false" ht="12.8" hidden="false" customHeight="false" outlineLevel="0" collapsed="false">
      <c r="A9520" s="0" t="s">
        <v>7</v>
      </c>
      <c r="B9520" s="0" t="n">
        <v>9519</v>
      </c>
      <c r="C9520" s="0" t="n">
        <v>9520</v>
      </c>
      <c r="D9520" s="2" t="n">
        <v>0.000194325689856199</v>
      </c>
      <c r="E9520" s="2" t="n">
        <v>0</v>
      </c>
      <c r="F9520" s="2" t="n">
        <v>0.000194363459669582</v>
      </c>
      <c r="G9520" s="0" t="n">
        <v>30870</v>
      </c>
    </row>
    <row r="9521" customFormat="false" ht="12.8" hidden="false" customHeight="false" outlineLevel="0" collapsed="false">
      <c r="A9521" s="0" t="s">
        <v>7</v>
      </c>
      <c r="B9521" s="0" t="n">
        <v>9520</v>
      </c>
      <c r="C9521" s="0" t="n">
        <v>9521</v>
      </c>
      <c r="D9521" s="2" t="n">
        <v>0.000259134490800726</v>
      </c>
      <c r="E9521" s="2" t="n">
        <v>6.47962159009914E-005</v>
      </c>
      <c r="F9521" s="2" t="n">
        <v>0.000291582971554461</v>
      </c>
      <c r="G9521" s="0" t="n">
        <v>30864</v>
      </c>
    </row>
    <row r="9522" customFormat="false" ht="12.8" hidden="false" customHeight="false" outlineLevel="0" collapsed="false">
      <c r="A9522" s="0" t="s">
        <v>7</v>
      </c>
      <c r="B9522" s="0" t="n">
        <v>9521</v>
      </c>
      <c r="C9522" s="0" t="n">
        <v>9522</v>
      </c>
      <c r="D9522" s="2" t="n">
        <v>0.000291582971554461</v>
      </c>
      <c r="E9522" s="2" t="n">
        <v>0</v>
      </c>
      <c r="F9522" s="2" t="n">
        <v>0.000259260459539165</v>
      </c>
      <c r="G9522" s="0" t="n">
        <v>30857</v>
      </c>
    </row>
    <row r="9523" customFormat="false" ht="12.8" hidden="false" customHeight="false" outlineLevel="0" collapsed="false">
      <c r="A9523" s="0" t="s">
        <v>7</v>
      </c>
      <c r="B9523" s="0" t="n">
        <v>9522</v>
      </c>
      <c r="C9523" s="0" t="n">
        <v>9523</v>
      </c>
      <c r="D9523" s="2" t="n">
        <v>0.000259260459539165</v>
      </c>
      <c r="E9523" s="2" t="n">
        <v>0</v>
      </c>
      <c r="F9523" s="2" t="n">
        <v>9.72478848585043E-005</v>
      </c>
      <c r="G9523" s="0" t="n">
        <v>30849</v>
      </c>
    </row>
    <row r="9524" customFormat="false" ht="12.8" hidden="false" customHeight="false" outlineLevel="0" collapsed="false">
      <c r="A9524" s="0" t="s">
        <v>7</v>
      </c>
      <c r="B9524" s="0" t="n">
        <v>9523</v>
      </c>
      <c r="C9524" s="0" t="n">
        <v>9524</v>
      </c>
      <c r="D9524" s="2" t="n">
        <v>9.72478848585043E-005</v>
      </c>
      <c r="E9524" s="2" t="n">
        <v>0</v>
      </c>
      <c r="F9524" s="2" t="n">
        <v>3.24191143097971E-005</v>
      </c>
      <c r="G9524" s="0" t="n">
        <v>30846</v>
      </c>
    </row>
    <row r="9525" customFormat="false" ht="12.8" hidden="false" customHeight="false" outlineLevel="0" collapsed="false">
      <c r="A9525" s="0" t="s">
        <v>7</v>
      </c>
      <c r="B9525" s="0" t="n">
        <v>9524</v>
      </c>
      <c r="C9525" s="0" t="n">
        <v>9525</v>
      </c>
      <c r="D9525" s="2" t="n">
        <v>9.72510373443983E-005</v>
      </c>
      <c r="E9525" s="2" t="n">
        <v>6.48361266897916E-005</v>
      </c>
      <c r="F9525" s="2" t="n">
        <v>0</v>
      </c>
      <c r="G9525" s="0" t="n">
        <v>30845</v>
      </c>
    </row>
    <row r="9526" customFormat="false" ht="12.8" hidden="false" customHeight="false" outlineLevel="0" collapsed="false">
      <c r="A9526" s="0" t="s">
        <v>7</v>
      </c>
      <c r="B9526" s="0" t="n">
        <v>9525</v>
      </c>
      <c r="C9526" s="0" t="n">
        <v>9526</v>
      </c>
      <c r="D9526" s="2" t="n">
        <v>0</v>
      </c>
      <c r="E9526" s="2" t="n">
        <v>0</v>
      </c>
      <c r="F9526" s="2" t="n">
        <v>3.24180633448958E-005</v>
      </c>
      <c r="G9526" s="0" t="n">
        <v>30847</v>
      </c>
    </row>
    <row r="9527" customFormat="false" ht="12.8" hidden="false" customHeight="false" outlineLevel="0" collapsed="false">
      <c r="A9527" s="0" t="s">
        <v>7</v>
      </c>
      <c r="B9527" s="0" t="n">
        <v>9526</v>
      </c>
      <c r="C9527" s="0" t="n">
        <v>9527</v>
      </c>
      <c r="D9527" s="2" t="n">
        <v>3.24180633448958E-005</v>
      </c>
      <c r="E9527" s="2" t="n">
        <v>0</v>
      </c>
      <c r="F9527" s="2" t="n">
        <v>3.24191143097971E-005</v>
      </c>
      <c r="G9527" s="0" t="n">
        <v>30846</v>
      </c>
    </row>
    <row r="9528" customFormat="false" ht="12.8" hidden="false" customHeight="false" outlineLevel="0" collapsed="false">
      <c r="A9528" s="0" t="s">
        <v>7</v>
      </c>
      <c r="B9528" s="0" t="n">
        <v>9527</v>
      </c>
      <c r="C9528" s="0" t="n">
        <v>9528</v>
      </c>
      <c r="D9528" s="2" t="n">
        <v>6.48361266897916E-005</v>
      </c>
      <c r="E9528" s="2" t="n">
        <v>3.24191143097971E-005</v>
      </c>
      <c r="F9528" s="2" t="n">
        <v>0</v>
      </c>
      <c r="G9528" s="0" t="n">
        <v>30845</v>
      </c>
    </row>
    <row r="9529" customFormat="false" ht="12.8" hidden="false" customHeight="false" outlineLevel="0" collapsed="false">
      <c r="A9529" s="0" t="s">
        <v>7</v>
      </c>
      <c r="B9529" s="0" t="n">
        <v>9528</v>
      </c>
      <c r="C9529" s="0" t="n">
        <v>9529</v>
      </c>
      <c r="D9529" s="2" t="n">
        <v>3.24180633448958E-005</v>
      </c>
      <c r="E9529" s="2" t="n">
        <v>3.24180633448958E-005</v>
      </c>
      <c r="F9529" s="2" t="n">
        <v>0</v>
      </c>
      <c r="G9529" s="0" t="n">
        <v>30846</v>
      </c>
    </row>
    <row r="9530" customFormat="false" ht="12.8" hidden="false" customHeight="false" outlineLevel="0" collapsed="false">
      <c r="A9530" s="0" t="s">
        <v>7</v>
      </c>
      <c r="B9530" s="0" t="n">
        <v>9529</v>
      </c>
      <c r="C9530" s="0" t="n">
        <v>9530</v>
      </c>
      <c r="D9530" s="2" t="n">
        <v>0</v>
      </c>
      <c r="E9530" s="2" t="n">
        <v>0</v>
      </c>
      <c r="F9530" s="2" t="n">
        <v>0.000129672253379583</v>
      </c>
      <c r="G9530" s="0" t="n">
        <v>30847</v>
      </c>
    </row>
    <row r="9531" customFormat="false" ht="12.8" hidden="false" customHeight="false" outlineLevel="0" collapsed="false">
      <c r="A9531" s="0" t="s">
        <v>7</v>
      </c>
      <c r="B9531" s="0" t="n">
        <v>9530</v>
      </c>
      <c r="C9531" s="0" t="n">
        <v>9531</v>
      </c>
      <c r="D9531" s="2" t="n">
        <v>0.000550874918988982</v>
      </c>
      <c r="E9531" s="2" t="n">
        <v>0.000421311900440757</v>
      </c>
      <c r="F9531" s="2" t="n">
        <v>9.72258231786362E-005</v>
      </c>
      <c r="G9531" s="0" t="n">
        <v>30843</v>
      </c>
    </row>
    <row r="9532" customFormat="false" ht="12.8" hidden="false" customHeight="false" outlineLevel="0" collapsed="false">
      <c r="A9532" s="0" t="s">
        <v>7</v>
      </c>
      <c r="B9532" s="0" t="n">
        <v>9531</v>
      </c>
      <c r="C9532" s="0" t="n">
        <v>9532</v>
      </c>
      <c r="D9532" s="2" t="n">
        <v>9.72258231786362E-005</v>
      </c>
      <c r="E9532" s="2" t="n">
        <v>0</v>
      </c>
      <c r="F9532" s="2" t="n">
        <v>0</v>
      </c>
      <c r="G9532" s="0" t="n">
        <v>30853</v>
      </c>
    </row>
    <row r="9533" customFormat="false" ht="12.8" hidden="false" customHeight="false" outlineLevel="0" collapsed="false">
      <c r="A9533" s="0" t="s">
        <v>7</v>
      </c>
      <c r="B9533" s="0" t="n">
        <v>9532</v>
      </c>
      <c r="C9533" s="0" t="n">
        <v>9533</v>
      </c>
      <c r="D9533" s="2" t="n">
        <v>0</v>
      </c>
      <c r="E9533" s="2" t="n">
        <v>0</v>
      </c>
      <c r="F9533" s="2" t="n">
        <v>0</v>
      </c>
      <c r="G9533" s="0" t="n">
        <v>30853</v>
      </c>
    </row>
    <row r="9534" customFormat="false" ht="12.8" hidden="false" customHeight="false" outlineLevel="0" collapsed="false">
      <c r="A9534" s="0" t="s">
        <v>7</v>
      </c>
      <c r="B9534" s="0" t="n">
        <v>9533</v>
      </c>
      <c r="C9534" s="0" t="n">
        <v>9534</v>
      </c>
      <c r="D9534" s="2" t="n">
        <v>0</v>
      </c>
      <c r="E9534" s="2" t="n">
        <v>0</v>
      </c>
      <c r="F9534" s="2" t="n">
        <v>6.48235179723204E-005</v>
      </c>
      <c r="G9534" s="0" t="n">
        <v>30853</v>
      </c>
    </row>
    <row r="9535" customFormat="false" ht="12.8" hidden="false" customHeight="false" outlineLevel="0" collapsed="false">
      <c r="A9535" s="0" t="s">
        <v>7</v>
      </c>
      <c r="B9535" s="0" t="n">
        <v>9534</v>
      </c>
      <c r="C9535" s="0" t="n">
        <v>9535</v>
      </c>
      <c r="D9535" s="2" t="n">
        <v>9.72321254942633E-005</v>
      </c>
      <c r="E9535" s="2" t="n">
        <v>3.24128095423311E-005</v>
      </c>
      <c r="F9535" s="2" t="n">
        <v>0</v>
      </c>
      <c r="G9535" s="0" t="n">
        <v>30851</v>
      </c>
    </row>
    <row r="9536" customFormat="false" ht="12.8" hidden="false" customHeight="false" outlineLevel="0" collapsed="false">
      <c r="A9536" s="0" t="s">
        <v>7</v>
      </c>
      <c r="B9536" s="0" t="n">
        <v>9535</v>
      </c>
      <c r="C9536" s="0" t="n">
        <v>9536</v>
      </c>
      <c r="D9536" s="2" t="n">
        <v>0.000162037787211978</v>
      </c>
      <c r="E9536" s="2" t="n">
        <v>0.000162037787211978</v>
      </c>
      <c r="F9536" s="2" t="n">
        <v>0</v>
      </c>
      <c r="G9536" s="0" t="n">
        <v>30852</v>
      </c>
    </row>
    <row r="9537" customFormat="false" ht="12.8" hidden="false" customHeight="false" outlineLevel="0" collapsed="false">
      <c r="A9537" s="0" t="s">
        <v>7</v>
      </c>
      <c r="B9537" s="0" t="n">
        <v>9536</v>
      </c>
      <c r="C9537" s="0" t="n">
        <v>9537</v>
      </c>
      <c r="D9537" s="2" t="n">
        <v>3.24065072266511E-005</v>
      </c>
      <c r="E9537" s="2" t="n">
        <v>3.24065072266511E-005</v>
      </c>
      <c r="F9537" s="2" t="n">
        <v>3.24065072266511E-005</v>
      </c>
      <c r="G9537" s="0" t="n">
        <v>30857</v>
      </c>
    </row>
    <row r="9538" customFormat="false" ht="12.8" hidden="false" customHeight="false" outlineLevel="0" collapsed="false">
      <c r="A9538" s="0" t="s">
        <v>7</v>
      </c>
      <c r="B9538" s="0" t="n">
        <v>9537</v>
      </c>
      <c r="C9538" s="0" t="n">
        <v>9538</v>
      </c>
      <c r="D9538" s="2" t="n">
        <v>0.000323970583471021</v>
      </c>
      <c r="E9538" s="2" t="n">
        <v>0.000291582971554461</v>
      </c>
      <c r="F9538" s="2" t="n">
        <v>9.71943238514871E-005</v>
      </c>
      <c r="G9538" s="0" t="n">
        <v>30857</v>
      </c>
    </row>
    <row r="9539" customFormat="false" ht="12.8" hidden="false" customHeight="false" outlineLevel="0" collapsed="false">
      <c r="A9539" s="0" t="s">
        <v>7</v>
      </c>
      <c r="B9539" s="0" t="n">
        <v>9538</v>
      </c>
      <c r="C9539" s="0" t="n">
        <v>9539</v>
      </c>
      <c r="D9539" s="2" t="n">
        <v>0.00116508624874591</v>
      </c>
      <c r="E9539" s="2" t="n">
        <v>0.00106809943034697</v>
      </c>
      <c r="F9539" s="2" t="n">
        <v>6.47332988089073E-005</v>
      </c>
      <c r="G9539" s="0" t="n">
        <v>30863</v>
      </c>
    </row>
    <row r="9540" customFormat="false" ht="12.8" hidden="false" customHeight="false" outlineLevel="0" collapsed="false">
      <c r="A9540" s="0" t="s">
        <v>7</v>
      </c>
      <c r="B9540" s="0" t="n">
        <v>9539</v>
      </c>
      <c r="C9540" s="0" t="n">
        <v>9540</v>
      </c>
      <c r="D9540" s="2" t="n">
        <v>0.000582298136645963</v>
      </c>
      <c r="E9540" s="2" t="n">
        <v>0.000517631834357813</v>
      </c>
      <c r="F9540" s="2" t="n">
        <v>0</v>
      </c>
      <c r="G9540" s="0" t="n">
        <v>30894</v>
      </c>
    </row>
    <row r="9541" customFormat="false" ht="12.8" hidden="false" customHeight="false" outlineLevel="0" collapsed="false">
      <c r="A9541" s="0" t="s">
        <v>7</v>
      </c>
      <c r="B9541" s="0" t="n">
        <v>9540</v>
      </c>
      <c r="C9541" s="0" t="n">
        <v>9541</v>
      </c>
      <c r="D9541" s="2" t="n">
        <v>0.00322476620445018</v>
      </c>
      <c r="E9541" s="2" t="n">
        <v>0.00322476620445018</v>
      </c>
      <c r="F9541" s="2" t="n">
        <v>0</v>
      </c>
      <c r="G9541" s="0" t="n">
        <v>30910</v>
      </c>
    </row>
    <row r="9542" customFormat="false" ht="12.8" hidden="false" customHeight="false" outlineLevel="0" collapsed="false">
      <c r="A9542" s="0" t="s">
        <v>7</v>
      </c>
      <c r="B9542" s="0" t="n">
        <v>9541</v>
      </c>
      <c r="C9542" s="0" t="n">
        <v>9542</v>
      </c>
      <c r="D9542" s="2" t="n">
        <v>0.00144904202221864</v>
      </c>
      <c r="E9542" s="2" t="n">
        <v>0.00144904202221864</v>
      </c>
      <c r="F9542" s="2" t="n">
        <v>3.2200933827081E-005</v>
      </c>
      <c r="G9542" s="0" t="n">
        <v>31010</v>
      </c>
    </row>
    <row r="9543" customFormat="false" ht="12.8" hidden="false" customHeight="false" outlineLevel="0" collapsed="false">
      <c r="A9543" s="0" t="s">
        <v>7</v>
      </c>
      <c r="B9543" s="0" t="n">
        <v>9542</v>
      </c>
      <c r="C9543" s="0" t="n">
        <v>9543</v>
      </c>
      <c r="D9543" s="2" t="n">
        <v>0.000193174500965872</v>
      </c>
      <c r="E9543" s="2" t="n">
        <v>0.000160983933803406</v>
      </c>
      <c r="F9543" s="2" t="n">
        <v>0</v>
      </c>
      <c r="G9543" s="0" t="n">
        <v>31054</v>
      </c>
    </row>
    <row r="9544" customFormat="false" ht="12.8" hidden="false" customHeight="false" outlineLevel="0" collapsed="false">
      <c r="A9544" s="0" t="s">
        <v>7</v>
      </c>
      <c r="B9544" s="0" t="n">
        <v>9543</v>
      </c>
      <c r="C9544" s="0" t="n">
        <v>9544</v>
      </c>
      <c r="D9544" s="2" t="n">
        <v>0.000257507966652718</v>
      </c>
      <c r="E9544" s="2" t="n">
        <v>0.000257507966652718</v>
      </c>
      <c r="F9544" s="2" t="n">
        <v>0.000128753983326359</v>
      </c>
      <c r="G9544" s="0" t="n">
        <v>31059</v>
      </c>
    </row>
    <row r="9545" customFormat="false" ht="12.8" hidden="false" customHeight="false" outlineLevel="0" collapsed="false">
      <c r="A9545" s="0" t="s">
        <v>7</v>
      </c>
      <c r="B9545" s="0" t="n">
        <v>9544</v>
      </c>
      <c r="C9545" s="0" t="n">
        <v>9545</v>
      </c>
      <c r="D9545" s="2" t="n">
        <v>0.000160937298828376</v>
      </c>
      <c r="E9545" s="2" t="n">
        <v>3.21916044295648E-005</v>
      </c>
      <c r="F9545" s="2" t="n">
        <v>0.00270409477208344</v>
      </c>
      <c r="G9545" s="0" t="n">
        <v>31063</v>
      </c>
    </row>
    <row r="9546" customFormat="false" ht="12.8" hidden="false" customHeight="false" outlineLevel="0" collapsed="false">
      <c r="A9546" s="0" t="s">
        <v>7</v>
      </c>
      <c r="B9546" s="0" t="n">
        <v>9545</v>
      </c>
      <c r="C9546" s="0" t="n">
        <v>9546</v>
      </c>
      <c r="D9546" s="2" t="n">
        <v>0.00286459171521452</v>
      </c>
      <c r="E9546" s="2" t="n">
        <v>0.000161368404066484</v>
      </c>
      <c r="F9546" s="2" t="n">
        <v>0.00180732612554462</v>
      </c>
      <c r="G9546" s="0" t="n">
        <v>30980</v>
      </c>
    </row>
    <row r="9547" customFormat="false" ht="12.8" hidden="false" customHeight="false" outlineLevel="0" collapsed="false">
      <c r="A9547" s="0" t="s">
        <v>7</v>
      </c>
      <c r="B9547" s="0" t="n">
        <v>9546</v>
      </c>
      <c r="C9547" s="0" t="n">
        <v>9547</v>
      </c>
      <c r="D9547" s="2" t="n">
        <v>0.0142151394422311</v>
      </c>
      <c r="E9547" s="2" t="n">
        <v>0.0124525048692487</v>
      </c>
      <c r="F9547" s="2" t="n">
        <v>0.000894025990612727</v>
      </c>
      <c r="G9547" s="0" t="n">
        <v>30929</v>
      </c>
    </row>
    <row r="9548" customFormat="false" ht="12.8" hidden="false" customHeight="false" outlineLevel="0" collapsed="false">
      <c r="A9548" s="0" t="s">
        <v>7</v>
      </c>
      <c r="B9548" s="0" t="n">
        <v>9547</v>
      </c>
      <c r="C9548" s="0" t="n">
        <v>9548</v>
      </c>
      <c r="D9548" s="2" t="n">
        <v>0.00420074467746555</v>
      </c>
      <c r="E9548" s="2" t="n">
        <v>0.00331262939958592</v>
      </c>
      <c r="F9548" s="2" t="n">
        <v>0.000382226469182991</v>
      </c>
      <c r="G9548" s="0" t="n">
        <v>31291</v>
      </c>
    </row>
    <row r="9549" customFormat="false" ht="12.8" hidden="false" customHeight="false" outlineLevel="0" collapsed="false">
      <c r="A9549" s="0" t="s">
        <v>7</v>
      </c>
      <c r="B9549" s="0" t="n">
        <v>9548</v>
      </c>
      <c r="C9549" s="0" t="n">
        <v>9549</v>
      </c>
      <c r="D9549" s="2" t="n">
        <v>0.0020034344590727</v>
      </c>
      <c r="E9549" s="2" t="n">
        <v>0.00162244703187631</v>
      </c>
      <c r="F9549" s="2" t="n">
        <v>0.000159063434497678</v>
      </c>
      <c r="G9549" s="0" t="n">
        <v>31383</v>
      </c>
    </row>
    <row r="9550" customFormat="false" ht="12.8" hidden="false" customHeight="false" outlineLevel="0" collapsed="false">
      <c r="A9550" s="0" t="s">
        <v>7</v>
      </c>
      <c r="B9550" s="0" t="n">
        <v>9549</v>
      </c>
      <c r="C9550" s="0" t="n">
        <v>9550</v>
      </c>
      <c r="D9550" s="2" t="n">
        <v>0.00104888436844447</v>
      </c>
      <c r="E9550" s="2" t="n">
        <v>0.000890103951425756</v>
      </c>
      <c r="F9550" s="2" t="n">
        <v>9.53682805099024E-005</v>
      </c>
      <c r="G9550" s="0" t="n">
        <v>31429</v>
      </c>
    </row>
    <row r="9551" customFormat="false" ht="12.8" hidden="false" customHeight="false" outlineLevel="0" collapsed="false">
      <c r="A9551" s="0" t="s">
        <v>7</v>
      </c>
      <c r="B9551" s="0" t="n">
        <v>9550</v>
      </c>
      <c r="C9551" s="0" t="n">
        <v>9551</v>
      </c>
      <c r="D9551" s="2" t="n">
        <v>0.000349594787859526</v>
      </c>
      <c r="E9551" s="2" t="n">
        <v>0.000254274998410781</v>
      </c>
      <c r="F9551" s="2" t="n">
        <v>0.000317843748013477</v>
      </c>
      <c r="G9551" s="0" t="n">
        <v>31454</v>
      </c>
    </row>
    <row r="9552" customFormat="false" ht="12.8" hidden="false" customHeight="false" outlineLevel="0" collapsed="false">
      <c r="A9552" s="0" t="s">
        <v>7</v>
      </c>
      <c r="B9552" s="0" t="n">
        <v>9551</v>
      </c>
      <c r="C9552" s="0" t="n">
        <v>9552</v>
      </c>
      <c r="D9552" s="2" t="n">
        <v>0.0174013558686619</v>
      </c>
      <c r="E9552" s="2" t="n">
        <v>0.0170942841963811</v>
      </c>
      <c r="F9552" s="2" t="n">
        <v>6.25019531860371E-005</v>
      </c>
      <c r="G9552" s="0" t="n">
        <v>31452</v>
      </c>
    </row>
    <row r="9553" customFormat="false" ht="12.8" hidden="false" customHeight="false" outlineLevel="0" collapsed="false">
      <c r="A9553" s="0" t="s">
        <v>7</v>
      </c>
      <c r="B9553" s="0" t="n">
        <v>9552</v>
      </c>
      <c r="C9553" s="0" t="n">
        <v>9553</v>
      </c>
      <c r="D9553" s="2" t="n">
        <v>0.000406123086535458</v>
      </c>
      <c r="E9553" s="2" t="n">
        <v>0.000343664083979005</v>
      </c>
      <c r="F9553" s="2" t="n">
        <v>0.0029680079980005</v>
      </c>
      <c r="G9553" s="0" t="n">
        <v>31997</v>
      </c>
    </row>
    <row r="9554" customFormat="false" ht="12.8" hidden="false" customHeight="false" outlineLevel="0" collapsed="false">
      <c r="A9554" s="0" t="s">
        <v>7</v>
      </c>
      <c r="B9554" s="0" t="n">
        <v>9553</v>
      </c>
      <c r="C9554" s="0" t="n">
        <v>9554</v>
      </c>
      <c r="D9554" s="2" t="n">
        <v>0.00327940533449934</v>
      </c>
      <c r="E9554" s="2" t="n">
        <v>0.000313253766876547</v>
      </c>
      <c r="F9554" s="2" t="n">
        <v>0.00281928390188892</v>
      </c>
      <c r="G9554" s="0" t="n">
        <v>31913</v>
      </c>
    </row>
    <row r="9555" customFormat="false" ht="12.8" hidden="false" customHeight="false" outlineLevel="0" collapsed="false">
      <c r="A9555" s="0" t="s">
        <v>7</v>
      </c>
      <c r="B9555" s="0" t="n">
        <v>9554</v>
      </c>
      <c r="C9555" s="0" t="n">
        <v>9555</v>
      </c>
      <c r="D9555" s="2" t="n">
        <v>0.0203422170246815</v>
      </c>
      <c r="E9555" s="2" t="n">
        <v>0.0176212813232934</v>
      </c>
      <c r="F9555" s="2" t="n">
        <v>0.00148129860511048</v>
      </c>
      <c r="G9555" s="0" t="n">
        <v>31833</v>
      </c>
    </row>
    <row r="9556" customFormat="false" ht="12.8" hidden="false" customHeight="false" outlineLevel="0" collapsed="false">
      <c r="A9556" s="0" t="s">
        <v>7</v>
      </c>
      <c r="B9556" s="0" t="n">
        <v>9555</v>
      </c>
      <c r="C9556" s="0" t="n">
        <v>9556</v>
      </c>
      <c r="D9556" s="2" t="n">
        <v>0.0036643571978445</v>
      </c>
      <c r="E9556" s="2" t="n">
        <v>0.00218953341351343</v>
      </c>
      <c r="F9556" s="2" t="n">
        <v>0.00289881888549665</v>
      </c>
      <c r="G9556" s="0" t="n">
        <v>32356</v>
      </c>
    </row>
    <row r="9557" customFormat="false" ht="12.8" hidden="false" customHeight="false" outlineLevel="0" collapsed="false">
      <c r="A9557" s="0" t="s">
        <v>7</v>
      </c>
      <c r="B9557" s="0" t="n">
        <v>9556</v>
      </c>
      <c r="C9557" s="0" t="n">
        <v>9557</v>
      </c>
      <c r="D9557" s="2" t="n">
        <v>0.0128232528318017</v>
      </c>
      <c r="E9557" s="2" t="n">
        <v>0.00998193453565633</v>
      </c>
      <c r="F9557" s="2" t="n">
        <v>0.0369882727578922</v>
      </c>
      <c r="G9557" s="0" t="n">
        <v>32333</v>
      </c>
    </row>
    <row r="9558" customFormat="false" ht="12.8" hidden="false" customHeight="false" outlineLevel="0" collapsed="false">
      <c r="A9558" s="0" t="s">
        <v>7</v>
      </c>
      <c r="B9558" s="0" t="n">
        <v>9557</v>
      </c>
      <c r="C9558" s="0" t="n">
        <v>9558</v>
      </c>
      <c r="D9558" s="2" t="n">
        <v>0.0428206220707286</v>
      </c>
      <c r="E9558" s="2" t="n">
        <v>0.00628751974723539</v>
      </c>
      <c r="F9558" s="2" t="n">
        <v>0.00312796208530806</v>
      </c>
      <c r="G9558" s="0" t="n">
        <v>31451</v>
      </c>
    </row>
    <row r="9559" customFormat="false" ht="12.8" hidden="false" customHeight="false" outlineLevel="0" collapsed="false">
      <c r="A9559" s="0" t="s">
        <v>7</v>
      </c>
      <c r="B9559" s="0" t="n">
        <v>9558</v>
      </c>
      <c r="C9559" s="0" t="n">
        <v>9559</v>
      </c>
      <c r="D9559" s="2" t="n">
        <v>0.00664315849127889</v>
      </c>
      <c r="E9559" s="2" t="n">
        <v>0.00353725168177368</v>
      </c>
      <c r="F9559" s="2" t="n">
        <v>0.000789565107538768</v>
      </c>
      <c r="G9559" s="0" t="n">
        <v>31551</v>
      </c>
    </row>
    <row r="9560" customFormat="false" ht="12.8" hidden="false" customHeight="false" outlineLevel="0" collapsed="false">
      <c r="A9560" s="0" t="s">
        <v>7</v>
      </c>
      <c r="B9560" s="0" t="n">
        <v>9559</v>
      </c>
      <c r="C9560" s="0" t="n">
        <v>9560</v>
      </c>
      <c r="D9560" s="2" t="n">
        <v>0.00186137489352305</v>
      </c>
      <c r="E9560" s="2" t="n">
        <v>0.00107350340995201</v>
      </c>
      <c r="F9560" s="2" t="n">
        <v>9.47208891134125E-005</v>
      </c>
      <c r="G9560" s="0" t="n">
        <v>31638</v>
      </c>
    </row>
    <row r="9561" customFormat="false" ht="12.8" hidden="false" customHeight="false" outlineLevel="0" collapsed="false">
      <c r="A9561" s="0" t="s">
        <v>7</v>
      </c>
      <c r="B9561" s="0" t="n">
        <v>9560</v>
      </c>
      <c r="C9561" s="0" t="n">
        <v>9561</v>
      </c>
      <c r="D9561" s="2" t="n">
        <v>0.000977917981072555</v>
      </c>
      <c r="E9561" s="2" t="n">
        <v>0.000883364356248225</v>
      </c>
      <c r="F9561" s="2" t="n">
        <v>0.00277628797678014</v>
      </c>
      <c r="G9561" s="0" t="n">
        <v>31669</v>
      </c>
    </row>
    <row r="9562" customFormat="false" ht="12.8" hidden="false" customHeight="false" outlineLevel="0" collapsed="false">
      <c r="A9562" s="0" t="s">
        <v>7</v>
      </c>
      <c r="B9562" s="0" t="n">
        <v>9561</v>
      </c>
      <c r="C9562" s="0" t="n">
        <v>9562</v>
      </c>
      <c r="D9562" s="2" t="n">
        <v>0.00318511510564491</v>
      </c>
      <c r="E9562" s="2" t="n">
        <v>0.000411106191891721</v>
      </c>
      <c r="F9562" s="2" t="n">
        <v>0.0230851938523813</v>
      </c>
      <c r="G9562" s="0" t="n">
        <v>31609</v>
      </c>
    </row>
    <row r="9563" customFormat="false" ht="12.8" hidden="false" customHeight="false" outlineLevel="0" collapsed="false">
      <c r="A9563" s="0" t="s">
        <v>7</v>
      </c>
      <c r="B9563" s="0" t="n">
        <v>9562</v>
      </c>
      <c r="C9563" s="0" t="n">
        <v>9563</v>
      </c>
      <c r="D9563" s="2" t="n">
        <v>0.0235483769004646</v>
      </c>
      <c r="E9563" s="2" t="n">
        <v>0.000485326948587699</v>
      </c>
      <c r="F9563" s="2" t="n">
        <v>0.00721519396900379</v>
      </c>
      <c r="G9563" s="0" t="n">
        <v>30892</v>
      </c>
    </row>
    <row r="9564" customFormat="false" ht="12.8" hidden="false" customHeight="false" outlineLevel="0" collapsed="false">
      <c r="A9564" s="0" t="s">
        <v>7</v>
      </c>
      <c r="B9564" s="0" t="n">
        <v>9563</v>
      </c>
      <c r="C9564" s="0" t="n">
        <v>9564</v>
      </c>
      <c r="D9564" s="2" t="n">
        <v>0.00885070094967375</v>
      </c>
      <c r="E9564" s="2" t="n">
        <v>0.00165934602244998</v>
      </c>
      <c r="F9564" s="2" t="n">
        <v>0.00520579144298032</v>
      </c>
      <c r="G9564" s="0" t="n">
        <v>30684</v>
      </c>
    </row>
    <row r="9565" customFormat="false" ht="12.8" hidden="false" customHeight="false" outlineLevel="0" collapsed="false">
      <c r="A9565" s="0" t="s">
        <v>7</v>
      </c>
      <c r="B9565" s="0" t="n">
        <v>9564</v>
      </c>
      <c r="C9565" s="0" t="n">
        <v>9565</v>
      </c>
      <c r="D9565" s="2" t="n">
        <v>0.00843197664991082</v>
      </c>
      <c r="E9565" s="2" t="n">
        <v>0.0032599837000815</v>
      </c>
      <c r="F9565" s="2" t="n">
        <v>0.00498777506112469</v>
      </c>
      <c r="G9565" s="0" t="n">
        <v>30575</v>
      </c>
    </row>
    <row r="9566" customFormat="false" ht="12.8" hidden="false" customHeight="false" outlineLevel="0" collapsed="false">
      <c r="A9566" s="0" t="s">
        <v>7</v>
      </c>
      <c r="B9566" s="0" t="n">
        <v>9565</v>
      </c>
      <c r="C9566" s="0" t="n">
        <v>9566</v>
      </c>
      <c r="D9566" s="2" t="n">
        <v>0.00534445675552369</v>
      </c>
      <c r="E9566" s="2" t="n">
        <v>0.000360265941767923</v>
      </c>
      <c r="F9566" s="2" t="n">
        <v>0.004683457242983</v>
      </c>
      <c r="G9566" s="0" t="n">
        <v>30522</v>
      </c>
    </row>
    <row r="9567" customFormat="false" ht="12.8" hidden="false" customHeight="false" outlineLevel="0" collapsed="false">
      <c r="A9567" s="0" t="s">
        <v>7</v>
      </c>
      <c r="B9567" s="0" t="n">
        <v>9566</v>
      </c>
      <c r="C9567" s="0" t="n">
        <v>9567</v>
      </c>
      <c r="D9567" s="2" t="n">
        <v>0.00536754598415919</v>
      </c>
      <c r="E9567" s="2" t="n">
        <v>0.000690539607378909</v>
      </c>
      <c r="F9567" s="2" t="n">
        <v>0.00101936799184506</v>
      </c>
      <c r="G9567" s="0" t="n">
        <v>30390</v>
      </c>
    </row>
    <row r="9568" customFormat="false" ht="12.8" hidden="false" customHeight="false" outlineLevel="0" collapsed="false">
      <c r="A9568" s="0" t="s">
        <v>7</v>
      </c>
      <c r="B9568" s="0" t="n">
        <v>9567</v>
      </c>
      <c r="C9568" s="0" t="n">
        <v>9568</v>
      </c>
      <c r="D9568" s="2" t="n">
        <v>0.00108506230888107</v>
      </c>
      <c r="E9568" s="2" t="n">
        <v>6.58284510565466E-005</v>
      </c>
      <c r="F9568" s="2" t="n">
        <v>6.58284510565466E-005</v>
      </c>
      <c r="G9568" s="0" t="n">
        <v>30380</v>
      </c>
    </row>
    <row r="9569" customFormat="false" ht="12.8" hidden="false" customHeight="false" outlineLevel="0" collapsed="false">
      <c r="A9569" s="0" t="s">
        <v>7</v>
      </c>
      <c r="B9569" s="0" t="n">
        <v>9568</v>
      </c>
      <c r="C9569" s="0" t="n">
        <v>9569</v>
      </c>
      <c r="D9569" s="2" t="n">
        <v>0.000230361667818475</v>
      </c>
      <c r="E9569" s="2" t="n">
        <v>0.000164554879052164</v>
      </c>
      <c r="F9569" s="2" t="n">
        <v>0</v>
      </c>
      <c r="G9569" s="0" t="n">
        <v>30380</v>
      </c>
    </row>
    <row r="9570" customFormat="false" ht="12.8" hidden="false" customHeight="false" outlineLevel="0" collapsed="false">
      <c r="A9570" s="0" t="s">
        <v>7</v>
      </c>
      <c r="B9570" s="0" t="n">
        <v>9569</v>
      </c>
      <c r="C9570" s="0" t="n">
        <v>9570</v>
      </c>
      <c r="D9570" s="2" t="n">
        <v>6.58176193767071E-005</v>
      </c>
      <c r="E9570" s="2" t="n">
        <v>6.58176193767071E-005</v>
      </c>
      <c r="F9570" s="2" t="n">
        <v>0</v>
      </c>
      <c r="G9570" s="0" t="n">
        <v>30385</v>
      </c>
    </row>
    <row r="9571" customFormat="false" ht="12.8" hidden="false" customHeight="false" outlineLevel="0" collapsed="false">
      <c r="A9571" s="0" t="s">
        <v>7</v>
      </c>
      <c r="B9571" s="0" t="n">
        <v>9570</v>
      </c>
      <c r="C9571" s="0" t="n">
        <v>9571</v>
      </c>
      <c r="D9571" s="2" t="n">
        <v>0.000361865912231068</v>
      </c>
      <c r="E9571" s="2" t="n">
        <v>0.000361865912231068</v>
      </c>
      <c r="F9571" s="2" t="n">
        <v>3.28969011119153E-005</v>
      </c>
      <c r="G9571" s="0" t="n">
        <v>30387</v>
      </c>
    </row>
    <row r="9572" customFormat="false" ht="12.8" hidden="false" customHeight="false" outlineLevel="0" collapsed="false">
      <c r="A9572" s="0" t="s">
        <v>7</v>
      </c>
      <c r="B9572" s="0" t="n">
        <v>9571</v>
      </c>
      <c r="C9572" s="0" t="n">
        <v>9572</v>
      </c>
      <c r="D9572" s="2" t="n">
        <v>0.00327901105026724</v>
      </c>
      <c r="E9572" s="2" t="n">
        <v>0.00324632738719832</v>
      </c>
      <c r="F9572" s="2" t="n">
        <v>9.83735571878279E-005</v>
      </c>
      <c r="G9572" s="0" t="n">
        <v>30397</v>
      </c>
    </row>
    <row r="9573" customFormat="false" ht="12.8" hidden="false" customHeight="false" outlineLevel="0" collapsed="false">
      <c r="A9573" s="0" t="s">
        <v>7</v>
      </c>
      <c r="B9573" s="0" t="n">
        <v>9572</v>
      </c>
      <c r="C9573" s="0" t="n">
        <v>9573</v>
      </c>
      <c r="D9573" s="2" t="n">
        <v>0.0093564211689029</v>
      </c>
      <c r="E9573" s="2" t="n">
        <v>0.00925986093963221</v>
      </c>
      <c r="F9573" s="2" t="n">
        <v>0.000162453700695302</v>
      </c>
      <c r="G9573" s="0" t="n">
        <v>30493</v>
      </c>
    </row>
    <row r="9574" customFormat="false" ht="12.8" hidden="false" customHeight="false" outlineLevel="0" collapsed="false">
      <c r="A9574" s="0" t="s">
        <v>7</v>
      </c>
      <c r="B9574" s="0" t="n">
        <v>9573</v>
      </c>
      <c r="C9574" s="0" t="n">
        <v>9574</v>
      </c>
      <c r="D9574" s="2" t="n">
        <v>0.00661759958680354</v>
      </c>
      <c r="E9574" s="2" t="n">
        <v>0.00645723694830982</v>
      </c>
      <c r="F9574" s="2" t="n">
        <v>9.68585542246473E-005</v>
      </c>
      <c r="G9574" s="0" t="n">
        <v>30773</v>
      </c>
    </row>
    <row r="9575" customFormat="false" ht="12.8" hidden="false" customHeight="false" outlineLevel="0" collapsed="false">
      <c r="A9575" s="0" t="s">
        <v>7</v>
      </c>
      <c r="B9575" s="0" t="n">
        <v>9574</v>
      </c>
      <c r="C9575" s="0" t="n">
        <v>9575</v>
      </c>
      <c r="D9575" s="2" t="n">
        <v>0.00148310549393861</v>
      </c>
      <c r="E9575" s="2" t="n">
        <v>0.00138651533228001</v>
      </c>
      <c r="F9575" s="2" t="n">
        <v>6.44890852223261E-005</v>
      </c>
      <c r="G9575" s="0" t="n">
        <v>30970</v>
      </c>
    </row>
    <row r="9576" customFormat="false" ht="12.8" hidden="false" customHeight="false" outlineLevel="0" collapsed="false">
      <c r="A9576" s="0" t="s">
        <v>7</v>
      </c>
      <c r="B9576" s="0" t="n">
        <v>9575</v>
      </c>
      <c r="C9576" s="0" t="n">
        <v>9576</v>
      </c>
      <c r="D9576" s="2" t="n">
        <v>0.00170615503476693</v>
      </c>
      <c r="E9576" s="2" t="n">
        <v>0.00164187753525208</v>
      </c>
      <c r="F9576" s="2" t="n">
        <v>6.43873543236108E-005</v>
      </c>
      <c r="G9576" s="0" t="n">
        <v>31011</v>
      </c>
    </row>
    <row r="9577" customFormat="false" ht="12.8" hidden="false" customHeight="false" outlineLevel="0" collapsed="false">
      <c r="A9577" s="0" t="s">
        <v>7</v>
      </c>
      <c r="B9577" s="0" t="n">
        <v>9576</v>
      </c>
      <c r="C9577" s="0" t="n">
        <v>9577</v>
      </c>
      <c r="D9577" s="2" t="n">
        <v>0.000804246421103426</v>
      </c>
      <c r="E9577" s="2" t="n">
        <v>0.000739954315863977</v>
      </c>
      <c r="F9577" s="2" t="n">
        <v>6.43438535533893E-005</v>
      </c>
      <c r="G9577" s="0" t="n">
        <v>31060</v>
      </c>
    </row>
    <row r="9578" customFormat="false" ht="12.8" hidden="false" customHeight="false" outlineLevel="0" collapsed="false">
      <c r="A9578" s="0" t="s">
        <v>7</v>
      </c>
      <c r="B9578" s="0" t="n">
        <v>9577</v>
      </c>
      <c r="C9578" s="0" t="n">
        <v>9578</v>
      </c>
      <c r="D9578" s="2" t="n">
        <v>0.00118902243074748</v>
      </c>
      <c r="E9578" s="2" t="n">
        <v>0.00112482324206196</v>
      </c>
      <c r="F9578" s="2" t="n">
        <v>0.00340660753310194</v>
      </c>
      <c r="G9578" s="0" t="n">
        <v>31081</v>
      </c>
    </row>
    <row r="9579" customFormat="false" ht="12.8" hidden="false" customHeight="false" outlineLevel="0" collapsed="false">
      <c r="A9579" s="0" t="s">
        <v>7</v>
      </c>
      <c r="B9579" s="0" t="n">
        <v>9578</v>
      </c>
      <c r="C9579" s="0" t="n">
        <v>9579</v>
      </c>
      <c r="D9579" s="2" t="n">
        <v>0.00452633944335655</v>
      </c>
      <c r="E9579" s="2" t="n">
        <v>0.00112739571589628</v>
      </c>
      <c r="F9579" s="2" t="n">
        <v>0.001385086165244</v>
      </c>
      <c r="G9579" s="0" t="n">
        <v>31010</v>
      </c>
    </row>
    <row r="9580" customFormat="false" ht="12.8" hidden="false" customHeight="false" outlineLevel="0" collapsed="false">
      <c r="A9580" s="0" t="s">
        <v>7</v>
      </c>
      <c r="B9580" s="0" t="n">
        <v>9579</v>
      </c>
      <c r="C9580" s="0" t="n">
        <v>9580</v>
      </c>
      <c r="D9580" s="2" t="n">
        <v>0.00244545981079864</v>
      </c>
      <c r="E9580" s="2" t="n">
        <v>0.00106331561140648</v>
      </c>
      <c r="F9580" s="2" t="n">
        <v>0.00422104076043177</v>
      </c>
      <c r="G9580" s="0" t="n">
        <v>31002</v>
      </c>
    </row>
    <row r="9581" customFormat="false" ht="12.8" hidden="false" customHeight="false" outlineLevel="0" collapsed="false">
      <c r="A9581" s="0" t="s">
        <v>7</v>
      </c>
      <c r="B9581" s="0" t="n">
        <v>9580</v>
      </c>
      <c r="C9581" s="0" t="n">
        <v>9581</v>
      </c>
      <c r="D9581" s="2" t="n">
        <v>0.00796096558808423</v>
      </c>
      <c r="E9581" s="2" t="n">
        <v>0.00377163856742207</v>
      </c>
      <c r="F9581" s="2" t="n">
        <v>0.0199864607846298</v>
      </c>
      <c r="G9581" s="0" t="n">
        <v>30904</v>
      </c>
    </row>
    <row r="9582" customFormat="false" ht="12.8" hidden="false" customHeight="false" outlineLevel="0" collapsed="false">
      <c r="A9582" s="0" t="s">
        <v>7</v>
      </c>
      <c r="B9582" s="0" t="n">
        <v>9581</v>
      </c>
      <c r="C9582" s="0" t="n">
        <v>9582</v>
      </c>
      <c r="D9582" s="2" t="n">
        <v>0.0240762736348753</v>
      </c>
      <c r="E9582" s="2" t="n">
        <v>0.00425796731191248</v>
      </c>
      <c r="F9582" s="2" t="n">
        <v>0.0294454816416102</v>
      </c>
      <c r="G9582" s="0" t="n">
        <v>30401</v>
      </c>
    </row>
    <row r="9583" customFormat="false" ht="12.8" hidden="false" customHeight="false" outlineLevel="0" collapsed="false">
      <c r="A9583" s="0" t="s">
        <v>7</v>
      </c>
      <c r="B9583" s="0" t="n">
        <v>9582</v>
      </c>
      <c r="C9583" s="0" t="n">
        <v>9583</v>
      </c>
      <c r="D9583" s="2" t="n">
        <v>0.0440981967160231</v>
      </c>
      <c r="E9583" s="2" t="n">
        <v>0.0155481727574751</v>
      </c>
      <c r="F9583" s="2" t="n">
        <v>0.0220265780730897</v>
      </c>
      <c r="G9583" s="0" t="n">
        <v>29632</v>
      </c>
    </row>
    <row r="9584" customFormat="false" ht="12.8" hidden="false" customHeight="false" outlineLevel="0" collapsed="false">
      <c r="A9584" s="0" t="s">
        <v>7</v>
      </c>
      <c r="B9584" s="0" t="n">
        <v>9583</v>
      </c>
      <c r="C9584" s="0" t="n">
        <v>9584</v>
      </c>
      <c r="D9584" s="2" t="n">
        <v>0.0270368534126591</v>
      </c>
      <c r="E9584" s="2" t="n">
        <v>0.00523790213571235</v>
      </c>
      <c r="F9584" s="2" t="n">
        <v>0.00185861043525277</v>
      </c>
      <c r="G9584" s="0" t="n">
        <v>29437</v>
      </c>
    </row>
    <row r="9585" customFormat="false" ht="12.8" hidden="false" customHeight="false" outlineLevel="0" collapsed="false">
      <c r="A9585" s="0" t="s">
        <v>7</v>
      </c>
      <c r="B9585" s="0" t="n">
        <v>9584</v>
      </c>
      <c r="C9585" s="0" t="n">
        <v>9585</v>
      </c>
      <c r="D9585" s="2" t="n">
        <v>0.00505271667733351</v>
      </c>
      <c r="E9585" s="2" t="n">
        <v>0.00320599352051836</v>
      </c>
      <c r="F9585" s="2" t="n">
        <v>0.000911177105831534</v>
      </c>
      <c r="G9585" s="0" t="n">
        <v>29537</v>
      </c>
    </row>
    <row r="9586" customFormat="false" ht="12.8" hidden="false" customHeight="false" outlineLevel="0" collapsed="false">
      <c r="A9586" s="0" t="s">
        <v>7</v>
      </c>
      <c r="B9586" s="0" t="n">
        <v>9585</v>
      </c>
      <c r="C9586" s="0" t="n">
        <v>9586</v>
      </c>
      <c r="D9586" s="2" t="n">
        <v>0.00463974716740073</v>
      </c>
      <c r="E9586" s="2" t="n">
        <v>0.00373536142145645</v>
      </c>
      <c r="F9586" s="2" t="n">
        <v>0.000168259523489029</v>
      </c>
      <c r="G9586" s="0" t="n">
        <v>29605</v>
      </c>
    </row>
    <row r="9587" customFormat="false" ht="12.8" hidden="false" customHeight="false" outlineLevel="0" collapsed="false">
      <c r="A9587" s="0" t="s">
        <v>7</v>
      </c>
      <c r="B9587" s="0" t="n">
        <v>9586</v>
      </c>
      <c r="C9587" s="0" t="n">
        <v>9587</v>
      </c>
      <c r="D9587" s="2" t="n">
        <v>0.00438978620735876</v>
      </c>
      <c r="E9587" s="2" t="n">
        <v>0.0042229446660187</v>
      </c>
      <c r="F9587" s="2" t="n">
        <v>0.00207795689915206</v>
      </c>
      <c r="G9587" s="0" t="n">
        <v>29711</v>
      </c>
    </row>
    <row r="9588" customFormat="false" ht="12.8" hidden="false" customHeight="false" outlineLevel="0" collapsed="false">
      <c r="A9588" s="0" t="s">
        <v>7</v>
      </c>
      <c r="B9588" s="0" t="n">
        <v>9587</v>
      </c>
      <c r="C9588" s="0" t="n">
        <v>9588</v>
      </c>
      <c r="D9588" s="2" t="n">
        <v>0.0755115347595243</v>
      </c>
      <c r="E9588" s="2" t="n">
        <v>0.0737284181054596</v>
      </c>
      <c r="F9588" s="2" t="n">
        <v>0.000871053040908384</v>
      </c>
      <c r="G9588" s="0" t="n">
        <v>29775</v>
      </c>
    </row>
    <row r="9589" customFormat="false" ht="12.8" hidden="false" customHeight="false" outlineLevel="0" collapsed="false">
      <c r="A9589" s="0" t="s">
        <v>7</v>
      </c>
      <c r="B9589" s="0" t="n">
        <v>9588</v>
      </c>
      <c r="C9589" s="0" t="n">
        <v>9589</v>
      </c>
      <c r="D9589" s="2" t="n">
        <v>0.00787717780798221</v>
      </c>
      <c r="E9589" s="2" t="n">
        <v>0.00701830324016819</v>
      </c>
      <c r="F9589" s="2" t="n">
        <v>0.000371011625030918</v>
      </c>
      <c r="G9589" s="0" t="n">
        <v>32117</v>
      </c>
    </row>
    <row r="9590" customFormat="false" ht="12.8" hidden="false" customHeight="false" outlineLevel="0" collapsed="false">
      <c r="A9590" s="0" t="s">
        <v>7</v>
      </c>
      <c r="B9590" s="0" t="n">
        <v>9589</v>
      </c>
      <c r="C9590" s="0" t="n">
        <v>9590</v>
      </c>
      <c r="D9590" s="2" t="n">
        <v>0.000803510723777737</v>
      </c>
      <c r="E9590" s="2" t="n">
        <v>0.000432820132319298</v>
      </c>
      <c r="F9590" s="2" t="n">
        <v>0.00191677487169975</v>
      </c>
      <c r="G9590" s="0" t="n">
        <v>32332</v>
      </c>
    </row>
    <row r="9591" customFormat="false" ht="12.8" hidden="false" customHeight="false" outlineLevel="0" collapsed="false">
      <c r="A9591" s="0" t="s">
        <v>7</v>
      </c>
      <c r="B9591" s="0" t="n">
        <v>9590</v>
      </c>
      <c r="C9591" s="0" t="n">
        <v>9591</v>
      </c>
      <c r="D9591" s="2" t="n">
        <v>0.00219440581053933</v>
      </c>
      <c r="E9591" s="2" t="n">
        <v>0.000278698169882018</v>
      </c>
      <c r="F9591" s="2" t="n">
        <v>0.000712228656365157</v>
      </c>
      <c r="G9591" s="0" t="n">
        <v>32284</v>
      </c>
    </row>
    <row r="9592" customFormat="false" ht="12.8" hidden="false" customHeight="false" outlineLevel="0" collapsed="false">
      <c r="A9592" s="0" t="s">
        <v>7</v>
      </c>
      <c r="B9592" s="0" t="n">
        <v>9591</v>
      </c>
      <c r="C9592" s="0" t="n">
        <v>9592</v>
      </c>
      <c r="D9592" s="2" t="n">
        <v>0.00514844159447544</v>
      </c>
      <c r="E9592" s="2" t="n">
        <v>0.00444252483494786</v>
      </c>
      <c r="F9592" s="2" t="n">
        <v>0.000308508669093602</v>
      </c>
      <c r="G9592" s="0" t="n">
        <v>32270</v>
      </c>
    </row>
    <row r="9593" customFormat="false" ht="12.8" hidden="false" customHeight="false" outlineLevel="0" collapsed="false">
      <c r="A9593" s="0" t="s">
        <v>7</v>
      </c>
      <c r="B9593" s="0" t="n">
        <v>9592</v>
      </c>
      <c r="C9593" s="0" t="n">
        <v>9593</v>
      </c>
      <c r="D9593" s="2" t="n">
        <v>0.00322987480390046</v>
      </c>
      <c r="E9593" s="2" t="n">
        <v>0.00292316686667282</v>
      </c>
      <c r="F9593" s="2" t="n">
        <v>0.00055386319579064</v>
      </c>
      <c r="G9593" s="0" t="n">
        <v>32404</v>
      </c>
    </row>
    <row r="9594" customFormat="false" ht="12.8" hidden="false" customHeight="false" outlineLevel="0" collapsed="false">
      <c r="A9594" s="0" t="s">
        <v>7</v>
      </c>
      <c r="B9594" s="0" t="n">
        <v>9593</v>
      </c>
      <c r="C9594" s="0" t="n">
        <v>9594</v>
      </c>
      <c r="D9594" s="2" t="n">
        <v>0.0125854993160055</v>
      </c>
      <c r="E9594" s="2" t="n">
        <v>0.0120448946071722</v>
      </c>
      <c r="F9594" s="2" t="n">
        <v>0.00145998722511178</v>
      </c>
      <c r="G9594" s="0" t="n">
        <v>32481</v>
      </c>
    </row>
    <row r="9595" customFormat="false" ht="12.8" hidden="false" customHeight="false" outlineLevel="0" collapsed="false">
      <c r="A9595" s="0" t="s">
        <v>7</v>
      </c>
      <c r="B9595" s="0" t="n">
        <v>9594</v>
      </c>
      <c r="C9595" s="0" t="n">
        <v>9595</v>
      </c>
      <c r="D9595" s="2" t="n">
        <v>0.013670231943276</v>
      </c>
      <c r="E9595" s="2" t="n">
        <v>0.0122457576122277</v>
      </c>
      <c r="F9595" s="2" t="n">
        <v>0.0004814057046576</v>
      </c>
      <c r="G9595" s="0" t="n">
        <v>32829</v>
      </c>
    </row>
    <row r="9596" customFormat="false" ht="12.8" hidden="false" customHeight="false" outlineLevel="0" collapsed="false">
      <c r="A9596" s="0" t="s">
        <v>7</v>
      </c>
      <c r="B9596" s="0" t="n">
        <v>9595</v>
      </c>
      <c r="C9596" s="0" t="n">
        <v>9596</v>
      </c>
      <c r="D9596" s="2" t="n">
        <v>0.00279170293879266</v>
      </c>
      <c r="E9596" s="2" t="n">
        <v>0.00231252064750578</v>
      </c>
      <c r="F9596" s="2" t="n">
        <v>0.00018019641409136</v>
      </c>
      <c r="G9596" s="0" t="n">
        <v>33220</v>
      </c>
    </row>
    <row r="9597" customFormat="false" ht="12.8" hidden="false" customHeight="false" outlineLevel="0" collapsed="false">
      <c r="A9597" s="0" t="s">
        <v>7</v>
      </c>
      <c r="B9597" s="0" t="n">
        <v>9596</v>
      </c>
      <c r="C9597" s="0" t="n">
        <v>9597</v>
      </c>
      <c r="D9597" s="2" t="n">
        <v>0.00146970605878824</v>
      </c>
      <c r="E9597" s="2" t="n">
        <v>0.00128997420051599</v>
      </c>
      <c r="F9597" s="2" t="n">
        <v>5.99988000239995E-005</v>
      </c>
      <c r="G9597" s="0" t="n">
        <v>33291</v>
      </c>
    </row>
    <row r="9598" customFormat="false" ht="12.8" hidden="false" customHeight="false" outlineLevel="0" collapsed="false">
      <c r="A9598" s="0" t="s">
        <v>7</v>
      </c>
      <c r="B9598" s="0" t="n">
        <v>9597</v>
      </c>
      <c r="C9598" s="0" t="n">
        <v>9598</v>
      </c>
      <c r="D9598" s="2" t="n">
        <v>0.00257346340295649</v>
      </c>
      <c r="E9598" s="2" t="n">
        <v>0.00251376586066555</v>
      </c>
      <c r="F9598" s="2" t="n">
        <v>2.99257840555423E-005</v>
      </c>
      <c r="G9598" s="0" t="n">
        <v>33332</v>
      </c>
    </row>
    <row r="9599" customFormat="false" ht="12.8" hidden="false" customHeight="false" outlineLevel="0" collapsed="false">
      <c r="A9599" s="0" t="s">
        <v>7</v>
      </c>
      <c r="B9599" s="0" t="n">
        <v>9598</v>
      </c>
      <c r="C9599" s="0" t="n">
        <v>9599</v>
      </c>
      <c r="D9599" s="2" t="n">
        <v>0.00313245823389021</v>
      </c>
      <c r="E9599" s="2" t="n">
        <v>0.00310271786151138</v>
      </c>
      <c r="F9599" s="2" t="n">
        <v>0.00432590471076106</v>
      </c>
      <c r="G9599" s="0" t="n">
        <v>33415</v>
      </c>
    </row>
    <row r="9600" customFormat="false" ht="12.8" hidden="false" customHeight="false" outlineLevel="0" collapsed="false">
      <c r="A9600" s="0" t="s">
        <v>7</v>
      </c>
      <c r="B9600" s="0" t="n">
        <v>9599</v>
      </c>
      <c r="C9600" s="0" t="n">
        <v>9600</v>
      </c>
      <c r="D9600" s="2" t="n">
        <v>0.00628256662200387</v>
      </c>
      <c r="E9600" s="2" t="n">
        <v>0.00197368421052632</v>
      </c>
      <c r="F9600" s="2" t="n">
        <v>0.00660885167464115</v>
      </c>
      <c r="G9600" s="0" t="n">
        <v>33374</v>
      </c>
    </row>
    <row r="9601" customFormat="false" ht="12.8" hidden="false" customHeight="false" outlineLevel="0" collapsed="false">
      <c r="A9601" s="0" t="s">
        <v>7</v>
      </c>
      <c r="B9601" s="0" t="n">
        <v>9600</v>
      </c>
      <c r="C9601" s="0" t="n">
        <v>9601</v>
      </c>
      <c r="D9601" s="2" t="n">
        <v>0.00773642392018639</v>
      </c>
      <c r="E9601" s="2" t="n">
        <v>0.00114261659199567</v>
      </c>
      <c r="F9601" s="2" t="n">
        <v>0.00568301410229425</v>
      </c>
      <c r="G9601" s="0" t="n">
        <v>33219</v>
      </c>
    </row>
    <row r="9602" customFormat="false" ht="12.8" hidden="false" customHeight="false" outlineLevel="0" collapsed="false">
      <c r="A9602" s="0" t="s">
        <v>7</v>
      </c>
      <c r="B9602" s="0" t="n">
        <v>9601</v>
      </c>
      <c r="C9602" s="0" t="n">
        <v>9602</v>
      </c>
      <c r="D9602" s="2" t="n">
        <v>0.00678800985162492</v>
      </c>
      <c r="E9602" s="2" t="n">
        <v>0.001117655943211</v>
      </c>
      <c r="F9602" s="2" t="n">
        <v>0.000906207521522429</v>
      </c>
      <c r="G9602" s="0" t="n">
        <v>33068</v>
      </c>
    </row>
    <row r="9603" customFormat="false" ht="12.8" hidden="false" customHeight="false" outlineLevel="0" collapsed="false">
      <c r="A9603" s="0" t="s">
        <v>7</v>
      </c>
      <c r="B9603" s="0" t="n">
        <v>9602</v>
      </c>
      <c r="C9603" s="0" t="n">
        <v>9603</v>
      </c>
      <c r="D9603" s="2" t="n">
        <v>0.00132854252845798</v>
      </c>
      <c r="E9603" s="2" t="n">
        <v>0.000423101332769198</v>
      </c>
      <c r="F9603" s="2" t="n">
        <v>0.000271993713923056</v>
      </c>
      <c r="G9603" s="0" t="n">
        <v>33075</v>
      </c>
    </row>
    <row r="9604" customFormat="false" ht="12.8" hidden="false" customHeight="false" outlineLevel="0" collapsed="false">
      <c r="A9604" s="0" t="s">
        <v>7</v>
      </c>
      <c r="B9604" s="0" t="n">
        <v>9603</v>
      </c>
      <c r="C9604" s="0" t="n">
        <v>9604</v>
      </c>
      <c r="D9604" s="2" t="n">
        <v>0.000362625407953584</v>
      </c>
      <c r="E9604" s="2" t="n">
        <v>9.06810144182813E-005</v>
      </c>
      <c r="F9604" s="2" t="n">
        <v>0.0004836320768975</v>
      </c>
      <c r="G9604" s="0" t="n">
        <v>33080</v>
      </c>
    </row>
    <row r="9605" customFormat="false" ht="12.8" hidden="false" customHeight="false" outlineLevel="0" collapsed="false">
      <c r="A9605" s="0" t="s">
        <v>7</v>
      </c>
      <c r="B9605" s="0" t="n">
        <v>9604</v>
      </c>
      <c r="C9605" s="0" t="n">
        <v>9605</v>
      </c>
      <c r="D9605" s="2" t="n">
        <v>0.000725272732767218</v>
      </c>
      <c r="E9605" s="2" t="n">
        <v>0.000241874527588813</v>
      </c>
      <c r="F9605" s="2" t="n">
        <v>0.00036281179138322</v>
      </c>
      <c r="G9605" s="0" t="n">
        <v>33067</v>
      </c>
    </row>
    <row r="9606" customFormat="false" ht="12.8" hidden="false" customHeight="false" outlineLevel="0" collapsed="false">
      <c r="A9606" s="0" t="s">
        <v>7</v>
      </c>
      <c r="B9606" s="0" t="n">
        <v>9605</v>
      </c>
      <c r="C9606" s="0" t="n">
        <v>9606</v>
      </c>
      <c r="D9606" s="2" t="n">
        <v>0.000604540096121875</v>
      </c>
      <c r="E9606" s="2" t="n">
        <v>0.000241903782770403</v>
      </c>
      <c r="F9606" s="2" t="n">
        <v>0.000876901212542711</v>
      </c>
      <c r="G9606" s="0" t="n">
        <v>33063</v>
      </c>
    </row>
    <row r="9607" customFormat="false" ht="12.8" hidden="false" customHeight="false" outlineLevel="0" collapsed="false">
      <c r="A9607" s="0" t="s">
        <v>7</v>
      </c>
      <c r="B9607" s="0" t="n">
        <v>9606</v>
      </c>
      <c r="C9607" s="0" t="n">
        <v>9607</v>
      </c>
      <c r="D9607" s="2" t="n">
        <v>0.00592677276693041</v>
      </c>
      <c r="E9607" s="2" t="n">
        <v>0.0050587172538392</v>
      </c>
      <c r="F9607" s="2" t="n">
        <v>0.00102378801565793</v>
      </c>
      <c r="G9607" s="0" t="n">
        <v>33042</v>
      </c>
    </row>
    <row r="9608" customFormat="false" ht="12.8" hidden="false" customHeight="false" outlineLevel="0" collapsed="false">
      <c r="A9608" s="0" t="s">
        <v>7</v>
      </c>
      <c r="B9608" s="0" t="n">
        <v>9607</v>
      </c>
      <c r="C9608" s="0" t="n">
        <v>9608</v>
      </c>
      <c r="D9608" s="2" t="n">
        <v>0.00426196050183084</v>
      </c>
      <c r="E9608" s="2" t="n">
        <v>0.00324480230741497</v>
      </c>
      <c r="F9608" s="2" t="n">
        <v>0.000360533589712775</v>
      </c>
      <c r="G9608" s="0" t="n">
        <v>33176</v>
      </c>
    </row>
    <row r="9609" customFormat="false" ht="12.8" hidden="false" customHeight="false" outlineLevel="0" collapsed="false">
      <c r="A9609" s="0" t="s">
        <v>7</v>
      </c>
      <c r="B9609" s="0" t="n">
        <v>9608</v>
      </c>
      <c r="C9609" s="0" t="n">
        <v>9609</v>
      </c>
      <c r="D9609" s="2" t="n">
        <v>0.0101154349637034</v>
      </c>
      <c r="E9609" s="2" t="n">
        <v>0.00976190476190476</v>
      </c>
      <c r="F9609" s="2" t="n">
        <v>0.000178571428571429</v>
      </c>
      <c r="G9609" s="0" t="n">
        <v>33272</v>
      </c>
    </row>
    <row r="9610" customFormat="false" ht="12.8" hidden="false" customHeight="false" outlineLevel="0" collapsed="false">
      <c r="A9610" s="0" t="s">
        <v>7</v>
      </c>
      <c r="B9610" s="0" t="n">
        <v>9609</v>
      </c>
      <c r="C9610" s="0" t="n">
        <v>9610</v>
      </c>
      <c r="D9610" s="2" t="n">
        <v>0.0271350380817237</v>
      </c>
      <c r="E9610" s="2" t="n">
        <v>0.0269659666908038</v>
      </c>
      <c r="F9610" s="2" t="n">
        <v>0.00107168718320058</v>
      </c>
      <c r="G9610" s="0" t="n">
        <v>33594</v>
      </c>
    </row>
    <row r="9611" customFormat="false" ht="12.8" hidden="false" customHeight="false" outlineLevel="0" collapsed="false">
      <c r="A9611" s="0" t="s">
        <v>7</v>
      </c>
      <c r="B9611" s="0" t="n">
        <v>9610</v>
      </c>
      <c r="C9611" s="0" t="n">
        <v>9611</v>
      </c>
      <c r="D9611" s="2" t="n">
        <v>0.00404297100612221</v>
      </c>
      <c r="E9611" s="2" t="n">
        <v>0.00297765314677228</v>
      </c>
      <c r="F9611" s="2" t="n">
        <v>5.78185077043162E-005</v>
      </c>
      <c r="G9611" s="0" t="n">
        <v>34488</v>
      </c>
    </row>
    <row r="9612" customFormat="false" ht="12.8" hidden="false" customHeight="false" outlineLevel="0" collapsed="false">
      <c r="A9612" s="0" t="s">
        <v>7</v>
      </c>
      <c r="B9612" s="0" t="n">
        <v>9611</v>
      </c>
      <c r="C9612" s="0" t="n">
        <v>9612</v>
      </c>
      <c r="D9612" s="2" t="n">
        <v>0.00391648668106552</v>
      </c>
      <c r="E9612" s="2" t="n">
        <v>0.00385911355585635</v>
      </c>
      <c r="F9612" s="2" t="n">
        <v>0.000230394839155603</v>
      </c>
      <c r="G9612" s="0" t="n">
        <v>34589</v>
      </c>
    </row>
    <row r="9613" customFormat="false" ht="12.8" hidden="false" customHeight="false" outlineLevel="0" collapsed="false">
      <c r="A9613" s="0" t="s">
        <v>7</v>
      </c>
      <c r="B9613" s="0" t="n">
        <v>9612</v>
      </c>
      <c r="C9613" s="0" t="n">
        <v>9613</v>
      </c>
      <c r="D9613" s="2" t="n">
        <v>0.00530085959885387</v>
      </c>
      <c r="E9613" s="2" t="n">
        <v>0.00507279605640261</v>
      </c>
      <c r="F9613" s="2" t="n">
        <v>0.000630517023959647</v>
      </c>
      <c r="G9613" s="0" t="n">
        <v>34715</v>
      </c>
    </row>
    <row r="9614" customFormat="false" ht="12.8" hidden="false" customHeight="false" outlineLevel="0" collapsed="false">
      <c r="A9614" s="0" t="s">
        <v>7</v>
      </c>
      <c r="B9614" s="0" t="n">
        <v>9613</v>
      </c>
      <c r="C9614" s="0" t="n">
        <v>9614</v>
      </c>
      <c r="D9614" s="2" t="n">
        <v>0.00154621463749857</v>
      </c>
      <c r="E9614" s="2" t="n">
        <v>0.000916852902412469</v>
      </c>
      <c r="F9614" s="2" t="n">
        <v>0.0747235115466162</v>
      </c>
      <c r="G9614" s="0" t="n">
        <v>34870</v>
      </c>
    </row>
    <row r="9615" customFormat="false" ht="12.8" hidden="false" customHeight="false" outlineLevel="0" collapsed="false">
      <c r="A9615" s="0" t="s">
        <v>7</v>
      </c>
      <c r="B9615" s="0" t="n">
        <v>9614</v>
      </c>
      <c r="C9615" s="0" t="n">
        <v>9615</v>
      </c>
      <c r="D9615" s="2" t="n">
        <v>0.0751474884013976</v>
      </c>
      <c r="E9615" s="2" t="n">
        <v>0.00049520272361498</v>
      </c>
      <c r="F9615" s="2" t="n">
        <v>0.00773754255648406</v>
      </c>
      <c r="G9615" s="0" t="n">
        <v>32294</v>
      </c>
    </row>
    <row r="9616" customFormat="false" ht="12.8" hidden="false" customHeight="false" outlineLevel="0" collapsed="false">
      <c r="A9616" s="0" t="s">
        <v>7</v>
      </c>
      <c r="B9616" s="0" t="n">
        <v>9615</v>
      </c>
      <c r="C9616" s="0" t="n">
        <v>9616</v>
      </c>
      <c r="D9616" s="2" t="n">
        <v>0.00792177249659611</v>
      </c>
      <c r="E9616" s="2" t="n">
        <v>0.000187114077215743</v>
      </c>
      <c r="F9616" s="2" t="n">
        <v>0.0124742718143828</v>
      </c>
      <c r="G9616" s="0" t="n">
        <v>32060</v>
      </c>
    </row>
    <row r="9617" customFormat="false" ht="12.8" hidden="false" customHeight="false" outlineLevel="0" collapsed="false">
      <c r="A9617" s="0" t="s">
        <v>7</v>
      </c>
      <c r="B9617" s="0" t="n">
        <v>9616</v>
      </c>
      <c r="C9617" s="0" t="n">
        <v>9617</v>
      </c>
      <c r="D9617" s="2" t="n">
        <v>0.0127513639906469</v>
      </c>
      <c r="E9617" s="2" t="n">
        <v>0.000284135753749013</v>
      </c>
      <c r="F9617" s="2" t="n">
        <v>0.0134175217048145</v>
      </c>
      <c r="G9617" s="0" t="n">
        <v>31666</v>
      </c>
    </row>
    <row r="9618" customFormat="false" ht="12.8" hidden="false" customHeight="false" outlineLevel="0" collapsed="false">
      <c r="A9618" s="0" t="s">
        <v>7</v>
      </c>
      <c r="B9618" s="0" t="n">
        <v>9617</v>
      </c>
      <c r="C9618" s="0" t="n">
        <v>9618</v>
      </c>
      <c r="D9618" s="2" t="n">
        <v>0.0138845061533607</v>
      </c>
      <c r="E9618" s="2" t="n">
        <v>0.000479769710538941</v>
      </c>
      <c r="F9618" s="2" t="n">
        <v>0.00217495602110987</v>
      </c>
      <c r="G9618" s="0" t="n">
        <v>31250</v>
      </c>
    </row>
    <row r="9619" customFormat="false" ht="12.8" hidden="false" customHeight="false" outlineLevel="0" collapsed="false">
      <c r="A9619" s="0" t="s">
        <v>7</v>
      </c>
      <c r="B9619" s="0" t="n">
        <v>9618</v>
      </c>
      <c r="C9619" s="0" t="n">
        <v>9619</v>
      </c>
      <c r="D9619" s="2" t="n">
        <v>0.00230260001918833</v>
      </c>
      <c r="E9619" s="2" t="n">
        <v>0.000128201019198103</v>
      </c>
      <c r="F9619" s="2" t="n">
        <v>0.000320502547995257</v>
      </c>
      <c r="G9619" s="0" t="n">
        <v>31197</v>
      </c>
    </row>
    <row r="9620" customFormat="false" ht="12.8" hidden="false" customHeight="false" outlineLevel="0" collapsed="false">
      <c r="A9620" s="0" t="s">
        <v>7</v>
      </c>
      <c r="B9620" s="0" t="n">
        <v>9619</v>
      </c>
      <c r="C9620" s="0" t="n">
        <v>9620</v>
      </c>
      <c r="D9620" s="2" t="n">
        <v>0.000544732119969239</v>
      </c>
      <c r="E9620" s="2" t="n">
        <v>0.000224373357266491</v>
      </c>
      <c r="F9620" s="2" t="n">
        <v>0.000192320020514136</v>
      </c>
      <c r="G9620" s="0" t="n">
        <v>31191</v>
      </c>
    </row>
    <row r="9621" customFormat="false" ht="12.8" hidden="false" customHeight="false" outlineLevel="0" collapsed="false">
      <c r="A9621" s="0" t="s">
        <v>7</v>
      </c>
      <c r="B9621" s="0" t="n">
        <v>9620</v>
      </c>
      <c r="C9621" s="0" t="n">
        <v>9621</v>
      </c>
      <c r="D9621" s="2" t="n">
        <v>0.000192320020514136</v>
      </c>
      <c r="E9621" s="2" t="n">
        <v>0</v>
      </c>
      <c r="F9621" s="2" t="n">
        <v>3.20595024365222E-005</v>
      </c>
      <c r="G9621" s="0" t="n">
        <v>31192</v>
      </c>
    </row>
    <row r="9622" customFormat="false" ht="12.8" hidden="false" customHeight="false" outlineLevel="0" collapsed="false">
      <c r="A9622" s="0" t="s">
        <v>7</v>
      </c>
      <c r="B9622" s="0" t="n">
        <v>9621</v>
      </c>
      <c r="C9622" s="0" t="n">
        <v>9622</v>
      </c>
      <c r="D9622" s="2" t="n">
        <v>3.20595024365222E-005</v>
      </c>
      <c r="E9622" s="2" t="n">
        <v>0</v>
      </c>
      <c r="F9622" s="2" t="n">
        <v>0.000128242121124683</v>
      </c>
      <c r="G9622" s="0" t="n">
        <v>31191</v>
      </c>
    </row>
    <row r="9623" customFormat="false" ht="12.8" hidden="false" customHeight="false" outlineLevel="0" collapsed="false">
      <c r="A9623" s="0" t="s">
        <v>7</v>
      </c>
      <c r="B9623" s="0" t="n">
        <v>9622</v>
      </c>
      <c r="C9623" s="0" t="n">
        <v>9623</v>
      </c>
      <c r="D9623" s="2" t="n">
        <v>0.000128242121124683</v>
      </c>
      <c r="E9623" s="2" t="n">
        <v>0</v>
      </c>
      <c r="F9623" s="2" t="n">
        <v>9.61939269567448E-005</v>
      </c>
      <c r="G9623" s="0" t="n">
        <v>31187</v>
      </c>
    </row>
    <row r="9624" customFormat="false" ht="12.8" hidden="false" customHeight="false" outlineLevel="0" collapsed="false">
      <c r="A9624" s="0" t="s">
        <v>7</v>
      </c>
      <c r="B9624" s="0" t="n">
        <v>9623</v>
      </c>
      <c r="C9624" s="0" t="n">
        <v>9624</v>
      </c>
      <c r="D9624" s="2" t="n">
        <v>9.61939269567448E-005</v>
      </c>
      <c r="E9624" s="2" t="n">
        <v>0</v>
      </c>
      <c r="F9624" s="2" t="n">
        <v>3.20677270395074E-005</v>
      </c>
      <c r="G9624" s="0" t="n">
        <v>31184</v>
      </c>
    </row>
    <row r="9625" customFormat="false" ht="12.8" hidden="false" customHeight="false" outlineLevel="0" collapsed="false">
      <c r="A9625" s="0" t="s">
        <v>7</v>
      </c>
      <c r="B9625" s="0" t="n">
        <v>9624</v>
      </c>
      <c r="C9625" s="0" t="n">
        <v>9625</v>
      </c>
      <c r="D9625" s="2" t="n">
        <v>3.20677270395074E-005</v>
      </c>
      <c r="E9625" s="2" t="n">
        <v>0</v>
      </c>
      <c r="F9625" s="2" t="n">
        <v>0</v>
      </c>
      <c r="G9625" s="0" t="n">
        <v>31183</v>
      </c>
    </row>
    <row r="9626" customFormat="false" ht="12.8" hidden="false" customHeight="false" outlineLevel="0" collapsed="false">
      <c r="A9626" s="0" t="s">
        <v>7</v>
      </c>
      <c r="B9626" s="0" t="n">
        <v>9625</v>
      </c>
      <c r="C9626" s="0" t="n">
        <v>9626</v>
      </c>
      <c r="D9626" s="2" t="n">
        <v>0</v>
      </c>
      <c r="E9626" s="2" t="n">
        <v>0</v>
      </c>
      <c r="F9626" s="2" t="n">
        <v>0</v>
      </c>
      <c r="G9626" s="0" t="n">
        <v>31183</v>
      </c>
    </row>
    <row r="9627" customFormat="false" ht="12.8" hidden="false" customHeight="false" outlineLevel="0" collapsed="false">
      <c r="A9627" s="0" t="s">
        <v>7</v>
      </c>
      <c r="B9627" s="0" t="n">
        <v>9626</v>
      </c>
      <c r="C9627" s="0" t="n">
        <v>9627</v>
      </c>
      <c r="D9627" s="2" t="n">
        <v>3.20677270395074E-005</v>
      </c>
      <c r="E9627" s="2" t="n">
        <v>3.20677270395074E-005</v>
      </c>
      <c r="F9627" s="2" t="n">
        <v>0</v>
      </c>
      <c r="G9627" s="0" t="n">
        <v>31183</v>
      </c>
    </row>
    <row r="9628" customFormat="false" ht="12.8" hidden="false" customHeight="false" outlineLevel="0" collapsed="false">
      <c r="A9628" s="0" t="s">
        <v>7</v>
      </c>
      <c r="B9628" s="0" t="n">
        <v>9627</v>
      </c>
      <c r="C9628" s="0" t="n">
        <v>9628</v>
      </c>
      <c r="D9628" s="2" t="n">
        <v>0</v>
      </c>
      <c r="E9628" s="2" t="n">
        <v>0</v>
      </c>
      <c r="F9628" s="2" t="n">
        <v>0</v>
      </c>
      <c r="G9628" s="0" t="n">
        <v>31184</v>
      </c>
    </row>
    <row r="9629" customFormat="false" ht="12.8" hidden="false" customHeight="false" outlineLevel="0" collapsed="false">
      <c r="A9629" s="0" t="s">
        <v>7</v>
      </c>
      <c r="B9629" s="0" t="n">
        <v>9628</v>
      </c>
      <c r="C9629" s="0" t="n">
        <v>9629</v>
      </c>
      <c r="D9629" s="2" t="n">
        <v>6.413134098634E-005</v>
      </c>
      <c r="E9629" s="2" t="n">
        <v>6.413134098634E-005</v>
      </c>
      <c r="F9629" s="2" t="n">
        <v>0</v>
      </c>
      <c r="G9629" s="0" t="n">
        <v>31184</v>
      </c>
    </row>
    <row r="9630" customFormat="false" ht="12.8" hidden="false" customHeight="false" outlineLevel="0" collapsed="false">
      <c r="A9630" s="0" t="s">
        <v>7</v>
      </c>
      <c r="B9630" s="0" t="n">
        <v>9629</v>
      </c>
      <c r="C9630" s="0" t="n">
        <v>9630</v>
      </c>
      <c r="D9630" s="2" t="n">
        <v>0.000160302651405854</v>
      </c>
      <c r="E9630" s="2" t="n">
        <v>0.000160302651405854</v>
      </c>
      <c r="F9630" s="2" t="n">
        <v>0</v>
      </c>
      <c r="G9630" s="0" t="n">
        <v>31186</v>
      </c>
    </row>
    <row r="9631" customFormat="false" ht="12.8" hidden="false" customHeight="false" outlineLevel="0" collapsed="false">
      <c r="A9631" s="0" t="s">
        <v>7</v>
      </c>
      <c r="B9631" s="0" t="n">
        <v>9630</v>
      </c>
      <c r="C9631" s="0" t="n">
        <v>9631</v>
      </c>
      <c r="D9631" s="2" t="n">
        <v>9.61723408347759E-005</v>
      </c>
      <c r="E9631" s="2" t="n">
        <v>9.61723408347759E-005</v>
      </c>
      <c r="F9631" s="2" t="n">
        <v>0</v>
      </c>
      <c r="G9631" s="0" t="n">
        <v>31191</v>
      </c>
    </row>
    <row r="9632" customFormat="false" ht="12.8" hidden="false" customHeight="false" outlineLevel="0" collapsed="false">
      <c r="A9632" s="0" t="s">
        <v>7</v>
      </c>
      <c r="B9632" s="0" t="n">
        <v>9631</v>
      </c>
      <c r="C9632" s="0" t="n">
        <v>9632</v>
      </c>
      <c r="D9632" s="2" t="n">
        <v>0.00016026154684445</v>
      </c>
      <c r="E9632" s="2" t="n">
        <v>0.00016026154684445</v>
      </c>
      <c r="F9632" s="2" t="n">
        <v>3.205230936889E-005</v>
      </c>
      <c r="G9632" s="0" t="n">
        <v>31194</v>
      </c>
    </row>
    <row r="9633" customFormat="false" ht="12.8" hidden="false" customHeight="false" outlineLevel="0" collapsed="false">
      <c r="A9633" s="0" t="s">
        <v>7</v>
      </c>
      <c r="B9633" s="0" t="n">
        <v>9632</v>
      </c>
      <c r="C9633" s="0" t="n">
        <v>9633</v>
      </c>
      <c r="D9633" s="2" t="n">
        <v>6.41025641025641E-005</v>
      </c>
      <c r="E9633" s="2" t="n">
        <v>3.205230936889E-005</v>
      </c>
      <c r="F9633" s="2" t="n">
        <v>0</v>
      </c>
      <c r="G9633" s="0" t="n">
        <v>31198</v>
      </c>
    </row>
    <row r="9634" customFormat="false" ht="12.8" hidden="false" customHeight="false" outlineLevel="0" collapsed="false">
      <c r="A9634" s="0" t="s">
        <v>7</v>
      </c>
      <c r="B9634" s="0" t="n">
        <v>9633</v>
      </c>
      <c r="C9634" s="0" t="n">
        <v>9634</v>
      </c>
      <c r="D9634" s="2" t="n">
        <v>0.000320420391553718</v>
      </c>
      <c r="E9634" s="2" t="n">
        <v>0.000320420391553718</v>
      </c>
      <c r="F9634" s="2" t="n">
        <v>3.20420391553718E-005</v>
      </c>
      <c r="G9634" s="0" t="n">
        <v>31199</v>
      </c>
    </row>
    <row r="9635" customFormat="false" ht="12.8" hidden="false" customHeight="false" outlineLevel="0" collapsed="false">
      <c r="A9635" s="0" t="s">
        <v>7</v>
      </c>
      <c r="B9635" s="0" t="n">
        <v>9634</v>
      </c>
      <c r="C9635" s="0" t="n">
        <v>9635</v>
      </c>
      <c r="D9635" s="2" t="n">
        <v>0.000128155837498398</v>
      </c>
      <c r="E9635" s="2" t="n">
        <v>9.61199577072186E-005</v>
      </c>
      <c r="F9635" s="2" t="n">
        <v>0</v>
      </c>
      <c r="G9635" s="0" t="n">
        <v>31208</v>
      </c>
    </row>
    <row r="9636" customFormat="false" ht="12.8" hidden="false" customHeight="false" outlineLevel="0" collapsed="false">
      <c r="A9636" s="0" t="s">
        <v>7</v>
      </c>
      <c r="B9636" s="0" t="n">
        <v>9635</v>
      </c>
      <c r="C9636" s="0" t="n">
        <v>9636</v>
      </c>
      <c r="D9636" s="2" t="n">
        <v>0.000320297235834855</v>
      </c>
      <c r="E9636" s="2" t="n">
        <v>0.000320297235834855</v>
      </c>
      <c r="F9636" s="2" t="n">
        <v>0</v>
      </c>
      <c r="G9636" s="0" t="n">
        <v>31211</v>
      </c>
    </row>
    <row r="9637" customFormat="false" ht="12.8" hidden="false" customHeight="false" outlineLevel="0" collapsed="false">
      <c r="A9637" s="0" t="s">
        <v>7</v>
      </c>
      <c r="B9637" s="0" t="n">
        <v>9636</v>
      </c>
      <c r="C9637" s="0" t="n">
        <v>9637</v>
      </c>
      <c r="D9637" s="2" t="n">
        <v>0.00405129513844583</v>
      </c>
      <c r="E9637" s="2" t="n">
        <v>0.00405129513844583</v>
      </c>
      <c r="F9637" s="2" t="n">
        <v>0.000287099655480413</v>
      </c>
      <c r="G9637" s="0" t="n">
        <v>31221</v>
      </c>
    </row>
    <row r="9638" customFormat="false" ht="12.8" hidden="false" customHeight="false" outlineLevel="0" collapsed="false">
      <c r="A9638" s="0" t="s">
        <v>7</v>
      </c>
      <c r="B9638" s="0" t="n">
        <v>9637</v>
      </c>
      <c r="C9638" s="0" t="n">
        <v>9638</v>
      </c>
      <c r="D9638" s="2" t="n">
        <v>0.00311734580271654</v>
      </c>
      <c r="E9638" s="2" t="n">
        <v>0.00283186967035764</v>
      </c>
      <c r="F9638" s="2" t="n">
        <v>0</v>
      </c>
      <c r="G9638" s="0" t="n">
        <v>31339</v>
      </c>
    </row>
    <row r="9639" customFormat="false" ht="12.8" hidden="false" customHeight="false" outlineLevel="0" collapsed="false">
      <c r="A9639" s="0" t="s">
        <v>7</v>
      </c>
      <c r="B9639" s="0" t="n">
        <v>9638</v>
      </c>
      <c r="C9639" s="0" t="n">
        <v>9639</v>
      </c>
      <c r="D9639" s="2" t="n">
        <v>0.000159068494893901</v>
      </c>
      <c r="E9639" s="2" t="n">
        <v>0.000159068494893901</v>
      </c>
      <c r="F9639" s="2" t="n">
        <v>3.18136989787803E-005</v>
      </c>
      <c r="G9639" s="0" t="n">
        <v>31428</v>
      </c>
    </row>
    <row r="9640" customFormat="false" ht="12.8" hidden="false" customHeight="false" outlineLevel="0" collapsed="false">
      <c r="A9640" s="0" t="s">
        <v>7</v>
      </c>
      <c r="B9640" s="0" t="n">
        <v>9639</v>
      </c>
      <c r="C9640" s="0" t="n">
        <v>9640</v>
      </c>
      <c r="D9640" s="2" t="n">
        <v>0.000254452926208651</v>
      </c>
      <c r="E9640" s="2" t="n">
        <v>0.00022265339228347</v>
      </c>
      <c r="F9640" s="2" t="n">
        <v>3.18076274690671E-005</v>
      </c>
      <c r="G9640" s="0" t="n">
        <v>31432</v>
      </c>
    </row>
    <row r="9641" customFormat="false" ht="12.8" hidden="false" customHeight="false" outlineLevel="0" collapsed="false">
      <c r="A9641" s="0" t="s">
        <v>7</v>
      </c>
      <c r="B9641" s="0" t="n">
        <v>9640</v>
      </c>
      <c r="C9641" s="0" t="n">
        <v>9641</v>
      </c>
      <c r="D9641" s="2" t="n">
        <v>6.36132315521628E-005</v>
      </c>
      <c r="E9641" s="2" t="n">
        <v>3.18076274690671E-005</v>
      </c>
      <c r="F9641" s="2" t="n">
        <v>0</v>
      </c>
      <c r="G9641" s="0" t="n">
        <v>31438</v>
      </c>
    </row>
    <row r="9642" customFormat="false" ht="12.8" hidden="false" customHeight="false" outlineLevel="0" collapsed="false">
      <c r="A9642" s="0" t="s">
        <v>7</v>
      </c>
      <c r="B9642" s="0" t="n">
        <v>9641</v>
      </c>
      <c r="C9642" s="0" t="n">
        <v>9642</v>
      </c>
      <c r="D9642" s="2" t="n">
        <v>6.36112082949016E-005</v>
      </c>
      <c r="E9642" s="2" t="n">
        <v>6.36112082949016E-005</v>
      </c>
      <c r="F9642" s="2" t="n">
        <v>0</v>
      </c>
      <c r="G9642" s="0" t="n">
        <v>31439</v>
      </c>
    </row>
    <row r="9643" customFormat="false" ht="12.8" hidden="false" customHeight="false" outlineLevel="0" collapsed="false">
      <c r="A9643" s="0" t="s">
        <v>7</v>
      </c>
      <c r="B9643" s="0" t="n">
        <v>9642</v>
      </c>
      <c r="C9643" s="0" t="n">
        <v>9643</v>
      </c>
      <c r="D9643" s="2" t="n">
        <v>0</v>
      </c>
      <c r="E9643" s="2" t="n">
        <v>0</v>
      </c>
      <c r="F9643" s="2" t="n">
        <v>3.18056041474508E-005</v>
      </c>
      <c r="G9643" s="0" t="n">
        <v>31441</v>
      </c>
    </row>
    <row r="9644" customFormat="false" ht="12.8" hidden="false" customHeight="false" outlineLevel="0" collapsed="false">
      <c r="A9644" s="0" t="s">
        <v>7</v>
      </c>
      <c r="B9644" s="0" t="n">
        <v>9643</v>
      </c>
      <c r="C9644" s="0" t="n">
        <v>9644</v>
      </c>
      <c r="D9644" s="2" t="n">
        <v>9.54107432496899E-005</v>
      </c>
      <c r="E9644" s="2" t="n">
        <v>6.3609185166338E-005</v>
      </c>
      <c r="F9644" s="2" t="n">
        <v>0</v>
      </c>
      <c r="G9644" s="0" t="n">
        <v>31440</v>
      </c>
    </row>
    <row r="9645" customFormat="false" ht="12.8" hidden="false" customHeight="false" outlineLevel="0" collapsed="false">
      <c r="A9645" s="0" t="s">
        <v>7</v>
      </c>
      <c r="B9645" s="0" t="n">
        <v>9644</v>
      </c>
      <c r="C9645" s="0" t="n">
        <v>9645</v>
      </c>
      <c r="D9645" s="2" t="n">
        <v>6.36051392952551E-005</v>
      </c>
      <c r="E9645" s="2" t="n">
        <v>6.36051392952551E-005</v>
      </c>
      <c r="F9645" s="2" t="n">
        <v>0</v>
      </c>
      <c r="G9645" s="0" t="n">
        <v>31442</v>
      </c>
    </row>
    <row r="9646" customFormat="false" ht="12.8" hidden="false" customHeight="false" outlineLevel="0" collapsed="false">
      <c r="A9646" s="0" t="s">
        <v>7</v>
      </c>
      <c r="B9646" s="0" t="n">
        <v>9645</v>
      </c>
      <c r="C9646" s="0" t="n">
        <v>9646</v>
      </c>
      <c r="D9646" s="2" t="n">
        <v>9.53986071803352E-005</v>
      </c>
      <c r="E9646" s="2" t="n">
        <v>9.53986071803352E-005</v>
      </c>
      <c r="F9646" s="2" t="n">
        <v>0</v>
      </c>
      <c r="G9646" s="0" t="n">
        <v>31444</v>
      </c>
    </row>
    <row r="9647" customFormat="false" ht="12.8" hidden="false" customHeight="false" outlineLevel="0" collapsed="false">
      <c r="A9647" s="0" t="s">
        <v>7</v>
      </c>
      <c r="B9647" s="0" t="n">
        <v>9646</v>
      </c>
      <c r="C9647" s="0" t="n">
        <v>9647</v>
      </c>
      <c r="D9647" s="2" t="n">
        <v>0.000222547211801361</v>
      </c>
      <c r="E9647" s="2" t="n">
        <v>0.000222547211801361</v>
      </c>
      <c r="F9647" s="2" t="n">
        <v>0</v>
      </c>
      <c r="G9647" s="0" t="n">
        <v>31447</v>
      </c>
    </row>
    <row r="9648" customFormat="false" ht="12.8" hidden="false" customHeight="false" outlineLevel="0" collapsed="false">
      <c r="A9648" s="0" t="s">
        <v>7</v>
      </c>
      <c r="B9648" s="0" t="n">
        <v>9647</v>
      </c>
      <c r="C9648" s="0" t="n">
        <v>9648</v>
      </c>
      <c r="D9648" s="2" t="n">
        <v>6.35808748728382E-005</v>
      </c>
      <c r="E9648" s="2" t="n">
        <v>6.35808748728382E-005</v>
      </c>
      <c r="F9648" s="2" t="n">
        <v>0</v>
      </c>
      <c r="G9648" s="0" t="n">
        <v>31454</v>
      </c>
    </row>
    <row r="9649" customFormat="false" ht="12.8" hidden="false" customHeight="false" outlineLevel="0" collapsed="false">
      <c r="A9649" s="0" t="s">
        <v>7</v>
      </c>
      <c r="B9649" s="0" t="n">
        <v>9648</v>
      </c>
      <c r="C9649" s="0" t="n">
        <v>9649</v>
      </c>
      <c r="D9649" s="2" t="n">
        <v>6.35768326021998E-005</v>
      </c>
      <c r="E9649" s="2" t="n">
        <v>6.35768326021998E-005</v>
      </c>
      <c r="F9649" s="2" t="n">
        <v>0</v>
      </c>
      <c r="G9649" s="0" t="n">
        <v>31456</v>
      </c>
    </row>
    <row r="9650" customFormat="false" ht="12.8" hidden="false" customHeight="false" outlineLevel="0" collapsed="false">
      <c r="A9650" s="0" t="s">
        <v>7</v>
      </c>
      <c r="B9650" s="0" t="n">
        <v>9649</v>
      </c>
      <c r="C9650" s="0" t="n">
        <v>9650</v>
      </c>
      <c r="D9650" s="2" t="n">
        <v>3.17874058298102E-005</v>
      </c>
      <c r="E9650" s="2" t="n">
        <v>3.17874058298102E-005</v>
      </c>
      <c r="F9650" s="2" t="n">
        <v>3.17874058298102E-005</v>
      </c>
      <c r="G9650" s="0" t="n">
        <v>31458</v>
      </c>
    </row>
    <row r="9651" customFormat="false" ht="12.8" hidden="false" customHeight="false" outlineLevel="0" collapsed="false">
      <c r="A9651" s="0" t="s">
        <v>7</v>
      </c>
      <c r="B9651" s="0" t="n">
        <v>9650</v>
      </c>
      <c r="C9651" s="0" t="n">
        <v>9651</v>
      </c>
      <c r="D9651" s="2" t="n">
        <v>6.35727908455181E-005</v>
      </c>
      <c r="E9651" s="2" t="n">
        <v>3.17874058298102E-005</v>
      </c>
      <c r="F9651" s="2" t="n">
        <v>0</v>
      </c>
      <c r="G9651" s="0" t="n">
        <v>31458</v>
      </c>
    </row>
    <row r="9652" customFormat="false" ht="12.8" hidden="false" customHeight="false" outlineLevel="0" collapsed="false">
      <c r="A9652" s="0" t="s">
        <v>7</v>
      </c>
      <c r="B9652" s="0" t="n">
        <v>9651</v>
      </c>
      <c r="C9652" s="0" t="n">
        <v>9652</v>
      </c>
      <c r="D9652" s="2" t="n">
        <v>9.5353124404043E-005</v>
      </c>
      <c r="E9652" s="2" t="n">
        <v>9.5353124404043E-005</v>
      </c>
      <c r="F9652" s="2" t="n">
        <v>0</v>
      </c>
      <c r="G9652" s="0" t="n">
        <v>31459</v>
      </c>
    </row>
    <row r="9653" customFormat="false" ht="12.8" hidden="false" customHeight="false" outlineLevel="0" collapsed="false">
      <c r="A9653" s="0" t="s">
        <v>7</v>
      </c>
      <c r="B9653" s="0" t="n">
        <v>9652</v>
      </c>
      <c r="C9653" s="0" t="n">
        <v>9653</v>
      </c>
      <c r="D9653" s="2" t="n">
        <v>0.000540042568061247</v>
      </c>
      <c r="E9653" s="2" t="n">
        <v>0.000540042568061247</v>
      </c>
      <c r="F9653" s="2" t="n">
        <v>3.17672098859557E-005</v>
      </c>
      <c r="G9653" s="0" t="n">
        <v>31462</v>
      </c>
    </row>
    <row r="9654" customFormat="false" ht="12.8" hidden="false" customHeight="false" outlineLevel="0" collapsed="false">
      <c r="A9654" s="0" t="s">
        <v>7</v>
      </c>
      <c r="B9654" s="0" t="n">
        <v>9653</v>
      </c>
      <c r="C9654" s="0" t="n">
        <v>9654</v>
      </c>
      <c r="D9654" s="2" t="n">
        <v>3.17672098859557E-005</v>
      </c>
      <c r="E9654" s="2" t="n">
        <v>0</v>
      </c>
      <c r="F9654" s="2" t="n">
        <v>3.17682190736387E-005</v>
      </c>
      <c r="G9654" s="0" t="n">
        <v>31478</v>
      </c>
    </row>
    <row r="9655" customFormat="false" ht="12.8" hidden="false" customHeight="false" outlineLevel="0" collapsed="false">
      <c r="A9655" s="0" t="s">
        <v>7</v>
      </c>
      <c r="B9655" s="0" t="n">
        <v>9654</v>
      </c>
      <c r="C9655" s="0" t="n">
        <v>9655</v>
      </c>
      <c r="D9655" s="2" t="n">
        <v>0.011990332402147</v>
      </c>
      <c r="E9655" s="2" t="n">
        <v>0.0119593194801934</v>
      </c>
      <c r="F9655" s="2" t="n">
        <v>0</v>
      </c>
      <c r="G9655" s="0" t="n">
        <v>31477</v>
      </c>
    </row>
    <row r="9656" customFormat="false" ht="12.8" hidden="false" customHeight="false" outlineLevel="0" collapsed="false">
      <c r="A9656" s="0" t="s">
        <v>7</v>
      </c>
      <c r="B9656" s="0" t="n">
        <v>9655</v>
      </c>
      <c r="C9656" s="0" t="n">
        <v>9656</v>
      </c>
      <c r="D9656" s="2" t="n">
        <v>0.00021967676133689</v>
      </c>
      <c r="E9656" s="2" t="n">
        <v>0.00021967676133689</v>
      </c>
      <c r="F9656" s="2" t="n">
        <v>0</v>
      </c>
      <c r="G9656" s="0" t="n">
        <v>31858</v>
      </c>
    </row>
    <row r="9657" customFormat="false" ht="12.8" hidden="false" customHeight="false" outlineLevel="0" collapsed="false">
      <c r="A9657" s="0" t="s">
        <v>7</v>
      </c>
      <c r="B9657" s="0" t="n">
        <v>9656</v>
      </c>
      <c r="C9657" s="0" t="n">
        <v>9657</v>
      </c>
      <c r="D9657" s="2" t="n">
        <v>0.000940586298792914</v>
      </c>
      <c r="E9657" s="2" t="n">
        <v>0.000940586298792914</v>
      </c>
      <c r="F9657" s="2" t="n">
        <v>0</v>
      </c>
      <c r="G9657" s="0" t="n">
        <v>31865</v>
      </c>
    </row>
    <row r="9658" customFormat="false" ht="12.8" hidden="false" customHeight="false" outlineLevel="0" collapsed="false">
      <c r="A9658" s="0" t="s">
        <v>7</v>
      </c>
      <c r="B9658" s="0" t="n">
        <v>9657</v>
      </c>
      <c r="C9658" s="0" t="n">
        <v>9658</v>
      </c>
      <c r="D9658" s="2" t="n">
        <v>0.00200256578741513</v>
      </c>
      <c r="E9658" s="2" t="n">
        <v>0.00200256578741513</v>
      </c>
      <c r="F9658" s="2" t="n">
        <v>0</v>
      </c>
      <c r="G9658" s="0" t="n">
        <v>31895</v>
      </c>
    </row>
    <row r="9659" customFormat="false" ht="12.8" hidden="false" customHeight="false" outlineLevel="0" collapsed="false">
      <c r="A9659" s="0" t="s">
        <v>7</v>
      </c>
      <c r="B9659" s="0" t="n">
        <v>9658</v>
      </c>
      <c r="C9659" s="0" t="n">
        <v>9659</v>
      </c>
      <c r="D9659" s="2" t="n">
        <v>0.00333686771034741</v>
      </c>
      <c r="E9659" s="2" t="n">
        <v>0.00333686771034741</v>
      </c>
      <c r="F9659" s="2" t="n">
        <v>3.11856795359571E-005</v>
      </c>
      <c r="G9659" s="0" t="n">
        <v>31959</v>
      </c>
    </row>
    <row r="9660" customFormat="false" ht="12.8" hidden="false" customHeight="false" outlineLevel="0" collapsed="false">
      <c r="A9660" s="0" t="s">
        <v>7</v>
      </c>
      <c r="B9660" s="0" t="n">
        <v>9659</v>
      </c>
      <c r="C9660" s="0" t="n">
        <v>9660</v>
      </c>
      <c r="D9660" s="2" t="n">
        <v>0.00102810143934202</v>
      </c>
      <c r="E9660" s="2" t="n">
        <v>0.000996977910708166</v>
      </c>
      <c r="F9660" s="2" t="n">
        <v>0</v>
      </c>
      <c r="G9660" s="0" t="n">
        <v>32065</v>
      </c>
    </row>
    <row r="9661" customFormat="false" ht="12.8" hidden="false" customHeight="false" outlineLevel="0" collapsed="false">
      <c r="A9661" s="0" t="s">
        <v>7</v>
      </c>
      <c r="B9661" s="0" t="n">
        <v>9660</v>
      </c>
      <c r="C9661" s="0" t="n">
        <v>9661</v>
      </c>
      <c r="D9661" s="2" t="n">
        <v>0.0698948100495523</v>
      </c>
      <c r="E9661" s="2" t="n">
        <v>0.0698948100495523</v>
      </c>
      <c r="F9661" s="2" t="n">
        <v>2.89779477817381E-005</v>
      </c>
      <c r="G9661" s="0" t="n">
        <v>32097</v>
      </c>
    </row>
    <row r="9662" customFormat="false" ht="12.8" hidden="false" customHeight="false" outlineLevel="0" collapsed="false">
      <c r="A9662" s="0" t="s">
        <v>7</v>
      </c>
      <c r="B9662" s="0" t="n">
        <v>9661</v>
      </c>
      <c r="C9662" s="0" t="n">
        <v>9662</v>
      </c>
      <c r="D9662" s="2" t="n">
        <v>0.000463445718920171</v>
      </c>
      <c r="E9662" s="2" t="n">
        <v>0.000434492946731165</v>
      </c>
      <c r="F9662" s="2" t="n">
        <v>0</v>
      </c>
      <c r="G9662" s="0" t="n">
        <v>34508</v>
      </c>
    </row>
    <row r="9663" customFormat="false" ht="12.8" hidden="false" customHeight="false" outlineLevel="0" collapsed="false">
      <c r="A9663" s="0" t="s">
        <v>7</v>
      </c>
      <c r="B9663" s="0" t="n">
        <v>9662</v>
      </c>
      <c r="C9663" s="0" t="n">
        <v>9663</v>
      </c>
      <c r="D9663" s="2" t="n">
        <v>5.7929036929761E-005</v>
      </c>
      <c r="E9663" s="2" t="n">
        <v>5.7929036929761E-005</v>
      </c>
      <c r="F9663" s="2" t="n">
        <v>0.0011875452570601</v>
      </c>
      <c r="G9663" s="0" t="n">
        <v>34523</v>
      </c>
    </row>
    <row r="9664" customFormat="false" ht="12.8" hidden="false" customHeight="false" outlineLevel="0" collapsed="false">
      <c r="A9664" s="0" t="s">
        <v>7</v>
      </c>
      <c r="B9664" s="0" t="n">
        <v>9663</v>
      </c>
      <c r="C9664" s="0" t="n">
        <v>9664</v>
      </c>
      <c r="D9664" s="2" t="n">
        <v>0.00121647454092568</v>
      </c>
      <c r="E9664" s="2" t="n">
        <v>2.8998115122517E-005</v>
      </c>
      <c r="F9664" s="2" t="n">
        <v>0.000463969841960273</v>
      </c>
      <c r="G9664" s="0" t="n">
        <v>34484</v>
      </c>
    </row>
    <row r="9665" customFormat="false" ht="12.8" hidden="false" customHeight="false" outlineLevel="0" collapsed="false">
      <c r="A9665" s="0" t="s">
        <v>7</v>
      </c>
      <c r="B9665" s="0" t="n">
        <v>9664</v>
      </c>
      <c r="C9665" s="0" t="n">
        <v>9665</v>
      </c>
      <c r="D9665" s="2" t="n">
        <v>0.000521935801896367</v>
      </c>
      <c r="E9665" s="2" t="n">
        <v>5.80197847465986E-005</v>
      </c>
      <c r="F9665" s="2" t="n">
        <v>0.000116039569493197</v>
      </c>
      <c r="G9665" s="0" t="n">
        <v>34469</v>
      </c>
    </row>
    <row r="9666" customFormat="false" ht="12.8" hidden="false" customHeight="false" outlineLevel="0" collapsed="false">
      <c r="A9666" s="0" t="s">
        <v>7</v>
      </c>
      <c r="B9666" s="0" t="n">
        <v>9665</v>
      </c>
      <c r="C9666" s="0" t="n">
        <v>9666</v>
      </c>
      <c r="D9666" s="2" t="n">
        <v>0.0015931869532472</v>
      </c>
      <c r="E9666" s="2" t="n">
        <v>0.00147749000521467</v>
      </c>
      <c r="F9666" s="2" t="n">
        <v>0.000260733530332001</v>
      </c>
      <c r="G9666" s="0" t="n">
        <v>34467</v>
      </c>
    </row>
    <row r="9667" customFormat="false" ht="12.8" hidden="false" customHeight="false" outlineLevel="0" collapsed="false">
      <c r="A9667" s="0" t="s">
        <v>7</v>
      </c>
      <c r="B9667" s="0" t="n">
        <v>9666</v>
      </c>
      <c r="C9667" s="0" t="n">
        <v>9667</v>
      </c>
      <c r="D9667" s="2" t="n">
        <v>0.000752859417981758</v>
      </c>
      <c r="E9667" s="2" t="n">
        <v>0.000492382552279442</v>
      </c>
      <c r="F9667" s="2" t="n">
        <v>0.00130336557956323</v>
      </c>
      <c r="G9667" s="0" t="n">
        <v>34509</v>
      </c>
    </row>
    <row r="9668" customFormat="false" ht="12.8" hidden="false" customHeight="false" outlineLevel="0" collapsed="false">
      <c r="A9668" s="0" t="s">
        <v>7</v>
      </c>
      <c r="B9668" s="0" t="n">
        <v>9667</v>
      </c>
      <c r="C9668" s="0" t="n">
        <v>9668</v>
      </c>
      <c r="D9668" s="2" t="n">
        <v>0.00266103606860845</v>
      </c>
      <c r="E9668" s="2" t="n">
        <v>0.0013612140871177</v>
      </c>
      <c r="F9668" s="2" t="n">
        <v>0.00657437442075996</v>
      </c>
      <c r="G9668" s="0" t="n">
        <v>34481</v>
      </c>
    </row>
    <row r="9669" customFormat="false" ht="12.8" hidden="false" customHeight="false" outlineLevel="0" collapsed="false">
      <c r="A9669" s="0" t="s">
        <v>7</v>
      </c>
      <c r="B9669" s="0" t="n">
        <v>9668</v>
      </c>
      <c r="C9669" s="0" t="n">
        <v>9669</v>
      </c>
      <c r="D9669" s="2" t="n">
        <v>0.00861296569265008</v>
      </c>
      <c r="E9669" s="2" t="n">
        <v>0.00206563481903875</v>
      </c>
      <c r="F9669" s="2" t="n">
        <v>0.000494588618643082</v>
      </c>
      <c r="G9669" s="0" t="n">
        <v>34301</v>
      </c>
    </row>
    <row r="9670" customFormat="false" ht="12.8" hidden="false" customHeight="false" outlineLevel="0" collapsed="false">
      <c r="A9670" s="0" t="s">
        <v>7</v>
      </c>
      <c r="B9670" s="0" t="n">
        <v>9669</v>
      </c>
      <c r="C9670" s="0" t="n">
        <v>9670</v>
      </c>
      <c r="D9670" s="2" t="n">
        <v>0.000669032520798185</v>
      </c>
      <c r="E9670" s="2" t="n">
        <v>0.000174616571112599</v>
      </c>
      <c r="F9670" s="2" t="n">
        <v>2.91027618520998E-005</v>
      </c>
      <c r="G9670" s="0" t="n">
        <v>34355</v>
      </c>
    </row>
    <row r="9671" customFormat="false" ht="12.8" hidden="false" customHeight="false" outlineLevel="0" collapsed="false">
      <c r="A9671" s="0" t="s">
        <v>7</v>
      </c>
      <c r="B9671" s="0" t="n">
        <v>9670</v>
      </c>
      <c r="C9671" s="0" t="n">
        <v>9671</v>
      </c>
      <c r="D9671" s="2" t="n">
        <v>0.000436363636363636</v>
      </c>
      <c r="E9671" s="2" t="n">
        <v>0.000407284575551289</v>
      </c>
      <c r="F9671" s="2" t="n">
        <v>0.000232734043172165</v>
      </c>
      <c r="G9671" s="0" t="n">
        <v>34360</v>
      </c>
    </row>
    <row r="9672" customFormat="false" ht="12.8" hidden="false" customHeight="false" outlineLevel="0" collapsed="false">
      <c r="A9672" s="0" t="s">
        <v>7</v>
      </c>
      <c r="B9672" s="0" t="n">
        <v>9671</v>
      </c>
      <c r="C9672" s="0" t="n">
        <v>9672</v>
      </c>
      <c r="D9672" s="2" t="n">
        <v>0.000726934372364863</v>
      </c>
      <c r="E9672" s="2" t="n">
        <v>0.000494430387109909</v>
      </c>
      <c r="F9672" s="2" t="n">
        <v>0.00447895762440741</v>
      </c>
      <c r="G9672" s="0" t="n">
        <v>34366</v>
      </c>
    </row>
    <row r="9673" customFormat="false" ht="12.8" hidden="false" customHeight="false" outlineLevel="0" collapsed="false">
      <c r="A9673" s="0" t="s">
        <v>7</v>
      </c>
      <c r="B9673" s="0" t="n">
        <v>9672</v>
      </c>
      <c r="C9673" s="0" t="n">
        <v>9673</v>
      </c>
      <c r="D9673" s="2" t="n">
        <v>0.00462370594393393</v>
      </c>
      <c r="E9673" s="2" t="n">
        <v>0.000146053630893264</v>
      </c>
      <c r="F9673" s="2" t="n">
        <v>0.00189869720161243</v>
      </c>
      <c r="G9673" s="0" t="n">
        <v>34229</v>
      </c>
    </row>
    <row r="9674" customFormat="false" ht="12.8" hidden="false" customHeight="false" outlineLevel="0" collapsed="false">
      <c r="A9674" s="0" t="s">
        <v>7</v>
      </c>
      <c r="B9674" s="0" t="n">
        <v>9673</v>
      </c>
      <c r="C9674" s="0" t="n">
        <v>9674</v>
      </c>
      <c r="D9674" s="2" t="n">
        <v>0.00198615532903</v>
      </c>
      <c r="E9674" s="2" t="n">
        <v>8.77911740606344E-005</v>
      </c>
      <c r="F9674" s="2" t="n">
        <v>0.00942291934917476</v>
      </c>
      <c r="G9674" s="0" t="n">
        <v>34169</v>
      </c>
    </row>
    <row r="9675" customFormat="false" ht="12.8" hidden="false" customHeight="false" outlineLevel="0" collapsed="false">
      <c r="A9675" s="0" t="s">
        <v>7</v>
      </c>
      <c r="B9675" s="0" t="n">
        <v>9674</v>
      </c>
      <c r="C9675" s="0" t="n">
        <v>9675</v>
      </c>
      <c r="D9675" s="2" t="n">
        <v>0.00945190647587276</v>
      </c>
      <c r="E9675" s="2" t="n">
        <v>2.95412247791793E-005</v>
      </c>
      <c r="F9675" s="2" t="n">
        <v>0.016306756078107</v>
      </c>
      <c r="G9675" s="0" t="n">
        <v>33850</v>
      </c>
    </row>
    <row r="9676" customFormat="false" ht="12.8" hidden="false" customHeight="false" outlineLevel="0" collapsed="false">
      <c r="A9676" s="0" t="s">
        <v>7</v>
      </c>
      <c r="B9676" s="0" t="n">
        <v>9675</v>
      </c>
      <c r="C9676" s="0" t="n">
        <v>9676</v>
      </c>
      <c r="D9676" s="2" t="n">
        <v>0.0166843845972124</v>
      </c>
      <c r="E9676" s="2" t="n">
        <v>0.000390249759846302</v>
      </c>
      <c r="F9676" s="2" t="n">
        <v>0.00753482228626321</v>
      </c>
      <c r="G9676" s="0" t="n">
        <v>33299</v>
      </c>
    </row>
    <row r="9677" customFormat="false" ht="12.8" hidden="false" customHeight="false" outlineLevel="0" collapsed="false">
      <c r="A9677" s="0" t="s">
        <v>7</v>
      </c>
      <c r="B9677" s="0" t="n">
        <v>9676</v>
      </c>
      <c r="C9677" s="0" t="n">
        <v>9677</v>
      </c>
      <c r="D9677" s="2" t="n">
        <v>0.00792198049512378</v>
      </c>
      <c r="E9677" s="2" t="n">
        <v>0.000393057991171313</v>
      </c>
      <c r="F9677" s="2" t="n">
        <v>0.0118824454254097</v>
      </c>
      <c r="G9677" s="0" t="n">
        <v>33061</v>
      </c>
    </row>
    <row r="9678" customFormat="false" ht="12.8" hidden="false" customHeight="false" outlineLevel="0" collapsed="false">
      <c r="A9678" s="0" t="s">
        <v>7</v>
      </c>
      <c r="B9678" s="0" t="n">
        <v>9677</v>
      </c>
      <c r="C9678" s="0" t="n">
        <v>9678</v>
      </c>
      <c r="D9678" s="2" t="n">
        <v>0.0127480892970426</v>
      </c>
      <c r="E9678" s="2" t="n">
        <v>0.000886579027820238</v>
      </c>
      <c r="F9678" s="2" t="n">
        <v>0.000458575359217365</v>
      </c>
      <c r="G9678" s="0" t="n">
        <v>32681</v>
      </c>
    </row>
    <row r="9679" customFormat="false" ht="12.8" hidden="false" customHeight="false" outlineLevel="0" collapsed="false">
      <c r="A9679" s="0" t="s">
        <v>7</v>
      </c>
      <c r="B9679" s="0" t="n">
        <v>9678</v>
      </c>
      <c r="C9679" s="0" t="n">
        <v>9679</v>
      </c>
      <c r="D9679" s="2" t="n">
        <v>0.00499102224656867</v>
      </c>
      <c r="E9679" s="2" t="n">
        <v>0.00453659724759469</v>
      </c>
      <c r="F9679" s="2" t="n">
        <v>0</v>
      </c>
      <c r="G9679" s="0" t="n">
        <v>32695</v>
      </c>
    </row>
    <row r="9680" customFormat="false" ht="12.8" hidden="false" customHeight="false" outlineLevel="0" collapsed="false">
      <c r="A9680" s="0" t="s">
        <v>7</v>
      </c>
      <c r="B9680" s="0" t="n">
        <v>9679</v>
      </c>
      <c r="C9680" s="0" t="n">
        <v>9680</v>
      </c>
      <c r="D9680" s="2" t="n">
        <v>0.0174703841091301</v>
      </c>
      <c r="E9680" s="2" t="n">
        <v>0.0174703841091301</v>
      </c>
      <c r="F9680" s="2" t="n">
        <v>0</v>
      </c>
      <c r="G9680" s="0" t="n">
        <v>32844</v>
      </c>
    </row>
    <row r="9681" customFormat="false" ht="12.8" hidden="false" customHeight="false" outlineLevel="0" collapsed="false">
      <c r="A9681" s="0" t="s">
        <v>7</v>
      </c>
      <c r="B9681" s="0" t="n">
        <v>9680</v>
      </c>
      <c r="C9681" s="0" t="n">
        <v>9681</v>
      </c>
      <c r="D9681" s="2" t="n">
        <v>0.00241726103434898</v>
      </c>
      <c r="E9681" s="2" t="n">
        <v>0.00241726103434898</v>
      </c>
      <c r="F9681" s="2" t="n">
        <v>0</v>
      </c>
      <c r="G9681" s="0" t="n">
        <v>33428</v>
      </c>
    </row>
    <row r="9682" customFormat="false" ht="12.8" hidden="false" customHeight="false" outlineLevel="0" collapsed="false">
      <c r="A9682" s="0" t="s">
        <v>7</v>
      </c>
      <c r="B9682" s="0" t="n">
        <v>9681</v>
      </c>
      <c r="C9682" s="0" t="n">
        <v>9682</v>
      </c>
      <c r="D9682" s="2" t="n">
        <v>0.000208855472013367</v>
      </c>
      <c r="E9682" s="2" t="n">
        <v>0.000208855472013367</v>
      </c>
      <c r="F9682" s="2" t="n">
        <v>0</v>
      </c>
      <c r="G9682" s="0" t="n">
        <v>33509</v>
      </c>
    </row>
    <row r="9683" customFormat="false" ht="12.8" hidden="false" customHeight="false" outlineLevel="0" collapsed="false">
      <c r="A9683" s="0" t="s">
        <v>7</v>
      </c>
      <c r="B9683" s="0" t="n">
        <v>9682</v>
      </c>
      <c r="C9683" s="0" t="n">
        <v>9683</v>
      </c>
      <c r="D9683" s="2" t="n">
        <v>5.96694313503192E-005</v>
      </c>
      <c r="E9683" s="2" t="n">
        <v>5.96694313503192E-005</v>
      </c>
      <c r="F9683" s="2" t="n">
        <v>2.98347156751596E-005</v>
      </c>
      <c r="G9683" s="0" t="n">
        <v>33516</v>
      </c>
    </row>
    <row r="9684" customFormat="false" ht="12.8" hidden="false" customHeight="false" outlineLevel="0" collapsed="false">
      <c r="A9684" s="0" t="s">
        <v>7</v>
      </c>
      <c r="B9684" s="0" t="n">
        <v>9683</v>
      </c>
      <c r="C9684" s="0" t="n">
        <v>9684</v>
      </c>
      <c r="D9684" s="2" t="n">
        <v>5.96676511829112E-005</v>
      </c>
      <c r="E9684" s="2" t="n">
        <v>2.98347156751596E-005</v>
      </c>
      <c r="F9684" s="2" t="n">
        <v>2.98347156751596E-005</v>
      </c>
      <c r="G9684" s="0" t="n">
        <v>33517</v>
      </c>
    </row>
    <row r="9685" customFormat="false" ht="12.8" hidden="false" customHeight="false" outlineLevel="0" collapsed="false">
      <c r="A9685" s="0" t="s">
        <v>7</v>
      </c>
      <c r="B9685" s="0" t="n">
        <v>9684</v>
      </c>
      <c r="C9685" s="0" t="n">
        <v>9685</v>
      </c>
      <c r="D9685" s="2" t="n">
        <v>8.94988066825776E-005</v>
      </c>
      <c r="E9685" s="2" t="n">
        <v>5.96676511829112E-005</v>
      </c>
      <c r="F9685" s="2" t="n">
        <v>2.98338255914556E-005</v>
      </c>
      <c r="G9685" s="0" t="n">
        <v>33517</v>
      </c>
    </row>
    <row r="9686" customFormat="false" ht="12.8" hidden="false" customHeight="false" outlineLevel="0" collapsed="false">
      <c r="A9686" s="0" t="s">
        <v>7</v>
      </c>
      <c r="B9686" s="0" t="n">
        <v>9685</v>
      </c>
      <c r="C9686" s="0" t="n">
        <v>9686</v>
      </c>
      <c r="D9686" s="2" t="n">
        <v>0.000894241087397162</v>
      </c>
      <c r="E9686" s="2" t="n">
        <v>0.0008644588189704</v>
      </c>
      <c r="F9686" s="2" t="n">
        <v>0.000178853548752496</v>
      </c>
      <c r="G9686" s="0" t="n">
        <v>33518</v>
      </c>
    </row>
    <row r="9687" customFormat="false" ht="12.8" hidden="false" customHeight="false" outlineLevel="0" collapsed="false">
      <c r="A9687" s="0" t="s">
        <v>7</v>
      </c>
      <c r="B9687" s="0" t="n">
        <v>9686</v>
      </c>
      <c r="C9687" s="0" t="n">
        <v>9687</v>
      </c>
      <c r="D9687" s="2" t="n">
        <v>0.000625707645551517</v>
      </c>
      <c r="E9687" s="2" t="n">
        <v>0.000447013946835141</v>
      </c>
      <c r="F9687" s="2" t="n">
        <v>0</v>
      </c>
      <c r="G9687" s="0" t="n">
        <v>33541</v>
      </c>
    </row>
    <row r="9688" customFormat="false" ht="12.8" hidden="false" customHeight="false" outlineLevel="0" collapsed="false">
      <c r="A9688" s="0" t="s">
        <v>7</v>
      </c>
      <c r="B9688" s="0" t="n">
        <v>9687</v>
      </c>
      <c r="C9688" s="0" t="n">
        <v>9688</v>
      </c>
      <c r="D9688" s="2" t="n">
        <v>5.95983074080696E-005</v>
      </c>
      <c r="E9688" s="2" t="n">
        <v>5.95983074080696E-005</v>
      </c>
      <c r="F9688" s="2" t="n">
        <v>0</v>
      </c>
      <c r="G9688" s="0" t="n">
        <v>33556</v>
      </c>
    </row>
    <row r="9689" customFormat="false" ht="12.8" hidden="false" customHeight="false" outlineLevel="0" collapsed="false">
      <c r="A9689" s="0" t="s">
        <v>7</v>
      </c>
      <c r="B9689" s="0" t="n">
        <v>9688</v>
      </c>
      <c r="C9689" s="0" t="n">
        <v>9689</v>
      </c>
      <c r="D9689" s="2" t="n">
        <v>0.000268120475466977</v>
      </c>
      <c r="E9689" s="2" t="n">
        <v>0.000268120475466977</v>
      </c>
      <c r="F9689" s="2" t="n">
        <v>0</v>
      </c>
      <c r="G9689" s="0" t="n">
        <v>33558</v>
      </c>
    </row>
    <row r="9690" customFormat="false" ht="12.8" hidden="false" customHeight="false" outlineLevel="0" collapsed="false">
      <c r="A9690" s="0" t="s">
        <v>7</v>
      </c>
      <c r="B9690" s="0" t="n">
        <v>9689</v>
      </c>
      <c r="C9690" s="0" t="n">
        <v>9690</v>
      </c>
      <c r="D9690" s="2" t="n">
        <v>0.00107133291670387</v>
      </c>
      <c r="E9690" s="2" t="n">
        <v>0.00107133291670387</v>
      </c>
      <c r="F9690" s="2" t="n">
        <v>0</v>
      </c>
      <c r="G9690" s="0" t="n">
        <v>33567</v>
      </c>
    </row>
    <row r="9691" customFormat="false" ht="12.8" hidden="false" customHeight="false" outlineLevel="0" collapsed="false">
      <c r="A9691" s="0" t="s">
        <v>7</v>
      </c>
      <c r="B9691" s="0" t="n">
        <v>9690</v>
      </c>
      <c r="C9691" s="0" t="n">
        <v>9691</v>
      </c>
      <c r="D9691" s="2" t="n">
        <v>0.0008028545941124</v>
      </c>
      <c r="E9691" s="2" t="n">
        <v>0.0008028545941124</v>
      </c>
      <c r="F9691" s="2" t="n">
        <v>0</v>
      </c>
      <c r="G9691" s="0" t="n">
        <v>33603</v>
      </c>
    </row>
    <row r="9692" customFormat="false" ht="12.8" hidden="false" customHeight="false" outlineLevel="0" collapsed="false">
      <c r="A9692" s="0" t="s">
        <v>7</v>
      </c>
      <c r="B9692" s="0" t="n">
        <v>9691</v>
      </c>
      <c r="C9692" s="0" t="n">
        <v>9692</v>
      </c>
      <c r="D9692" s="2" t="n">
        <v>0.000356696985910469</v>
      </c>
      <c r="E9692" s="2" t="n">
        <v>0.000356696985910469</v>
      </c>
      <c r="F9692" s="2" t="n">
        <v>0</v>
      </c>
      <c r="G9692" s="0" t="n">
        <v>33630</v>
      </c>
    </row>
    <row r="9693" customFormat="false" ht="12.8" hidden="false" customHeight="false" outlineLevel="0" collapsed="false">
      <c r="A9693" s="0" t="s">
        <v>7</v>
      </c>
      <c r="B9693" s="0" t="n">
        <v>9692</v>
      </c>
      <c r="C9693" s="0" t="n">
        <v>9693</v>
      </c>
      <c r="D9693" s="2" t="n">
        <v>0.00670229413327822</v>
      </c>
      <c r="E9693" s="2" t="n">
        <v>0.00670229413327822</v>
      </c>
      <c r="F9693" s="2" t="n">
        <v>5.90510496324072E-005</v>
      </c>
      <c r="G9693" s="0" t="n">
        <v>33642</v>
      </c>
    </row>
    <row r="9694" customFormat="false" ht="12.8" hidden="false" customHeight="false" outlineLevel="0" collapsed="false">
      <c r="A9694" s="0" t="s">
        <v>7</v>
      </c>
      <c r="B9694" s="0" t="n">
        <v>9693</v>
      </c>
      <c r="C9694" s="0" t="n">
        <v>9694</v>
      </c>
      <c r="D9694" s="2" t="n">
        <v>0.000236162361623616</v>
      </c>
      <c r="E9694" s="2" t="n">
        <v>0.000177132229209105</v>
      </c>
      <c r="F9694" s="2" t="n">
        <v>0</v>
      </c>
      <c r="G9694" s="0" t="n">
        <v>33867</v>
      </c>
    </row>
    <row r="9695" customFormat="false" ht="12.8" hidden="false" customHeight="false" outlineLevel="0" collapsed="false">
      <c r="A9695" s="0" t="s">
        <v>7</v>
      </c>
      <c r="B9695" s="0" t="n">
        <v>9694</v>
      </c>
      <c r="C9695" s="0" t="n">
        <v>9695</v>
      </c>
      <c r="D9695" s="2" t="n">
        <v>0.00499368445789149</v>
      </c>
      <c r="E9695" s="2" t="n">
        <v>0.00499368445789149</v>
      </c>
      <c r="F9695" s="2" t="n">
        <v>5.87492289163705E-005</v>
      </c>
      <c r="G9695" s="0" t="n">
        <v>33873</v>
      </c>
    </row>
    <row r="9696" customFormat="false" ht="12.8" hidden="false" customHeight="false" outlineLevel="0" collapsed="false">
      <c r="A9696" s="0" t="s">
        <v>7</v>
      </c>
      <c r="B9696" s="0" t="n">
        <v>9695</v>
      </c>
      <c r="C9696" s="0" t="n">
        <v>9696</v>
      </c>
      <c r="D9696" s="2" t="n">
        <v>0.000117491555294463</v>
      </c>
      <c r="E9696" s="2" t="n">
        <v>5.87492289163705E-005</v>
      </c>
      <c r="F9696" s="2" t="n">
        <v>2.93746144581852E-005</v>
      </c>
      <c r="G9696" s="0" t="n">
        <v>34041</v>
      </c>
    </row>
    <row r="9697" customFormat="false" ht="12.8" hidden="false" customHeight="false" outlineLevel="0" collapsed="false">
      <c r="A9697" s="0" t="s">
        <v>7</v>
      </c>
      <c r="B9697" s="0" t="n">
        <v>9696</v>
      </c>
      <c r="C9697" s="0" t="n">
        <v>9697</v>
      </c>
      <c r="D9697" s="2" t="n">
        <v>0.00164232506305355</v>
      </c>
      <c r="E9697" s="2" t="n">
        <v>0.00161304513593571</v>
      </c>
      <c r="F9697" s="2" t="n">
        <v>8.7984280141948E-005</v>
      </c>
      <c r="G9697" s="0" t="n">
        <v>34042</v>
      </c>
    </row>
    <row r="9698" customFormat="false" ht="12.8" hidden="false" customHeight="false" outlineLevel="0" collapsed="false">
      <c r="A9698" s="0" t="s">
        <v>7</v>
      </c>
      <c r="B9698" s="0" t="n">
        <v>9697</v>
      </c>
      <c r="C9698" s="0" t="n">
        <v>9698</v>
      </c>
      <c r="D9698" s="2" t="n">
        <v>0.000234590346607237</v>
      </c>
      <c r="E9698" s="2" t="n">
        <v>0.000146631866037127</v>
      </c>
      <c r="F9698" s="2" t="n">
        <v>2.93263732074254E-005</v>
      </c>
      <c r="G9698" s="0" t="n">
        <v>34094</v>
      </c>
    </row>
    <row r="9699" customFormat="false" ht="12.8" hidden="false" customHeight="false" outlineLevel="0" collapsed="false">
      <c r="A9699" s="0" t="s">
        <v>7</v>
      </c>
      <c r="B9699" s="0" t="n">
        <v>9698</v>
      </c>
      <c r="C9699" s="0" t="n">
        <v>9699</v>
      </c>
      <c r="D9699" s="2" t="n">
        <v>5.86510263929619E-005</v>
      </c>
      <c r="E9699" s="2" t="n">
        <v>2.93263732074254E-005</v>
      </c>
      <c r="F9699" s="2" t="n">
        <v>8.79791196222763E-005</v>
      </c>
      <c r="G9699" s="0" t="n">
        <v>34098</v>
      </c>
    </row>
    <row r="9700" customFormat="false" ht="12.8" hidden="false" customHeight="false" outlineLevel="0" collapsed="false">
      <c r="A9700" s="0" t="s">
        <v>7</v>
      </c>
      <c r="B9700" s="0" t="n">
        <v>9699</v>
      </c>
      <c r="C9700" s="0" t="n">
        <v>9700</v>
      </c>
      <c r="D9700" s="2" t="n">
        <v>0.000234576589256392</v>
      </c>
      <c r="E9700" s="2" t="n">
        <v>0.000146623266179877</v>
      </c>
      <c r="F9700" s="2" t="n">
        <v>0.000117298612943902</v>
      </c>
      <c r="G9700" s="0" t="n">
        <v>34096</v>
      </c>
    </row>
    <row r="9701" customFormat="false" ht="12.8" hidden="false" customHeight="false" outlineLevel="0" collapsed="false">
      <c r="A9701" s="0" t="s">
        <v>7</v>
      </c>
      <c r="B9701" s="0" t="n">
        <v>9700</v>
      </c>
      <c r="C9701" s="0" t="n">
        <v>9701</v>
      </c>
      <c r="D9701" s="2" t="n">
        <v>0.000146618966629523</v>
      </c>
      <c r="E9701" s="2" t="n">
        <v>2.93272332688134E-005</v>
      </c>
      <c r="F9701" s="2" t="n">
        <v>0</v>
      </c>
      <c r="G9701" s="0" t="n">
        <v>34097</v>
      </c>
    </row>
    <row r="9702" customFormat="false" ht="12.8" hidden="false" customHeight="false" outlineLevel="0" collapsed="false">
      <c r="A9702" s="0" t="s">
        <v>7</v>
      </c>
      <c r="B9702" s="0" t="n">
        <v>9701</v>
      </c>
      <c r="C9702" s="0" t="n">
        <v>9702</v>
      </c>
      <c r="D9702" s="2" t="n">
        <v>8.79739597079265E-005</v>
      </c>
      <c r="E9702" s="2" t="n">
        <v>8.79739597079265E-005</v>
      </c>
      <c r="F9702" s="2" t="n">
        <v>5.8649306471951E-005</v>
      </c>
      <c r="G9702" s="0" t="n">
        <v>34098</v>
      </c>
    </row>
    <row r="9703" customFormat="false" ht="12.8" hidden="false" customHeight="false" outlineLevel="0" collapsed="false">
      <c r="A9703" s="0" t="s">
        <v>7</v>
      </c>
      <c r="B9703" s="0" t="n">
        <v>9702</v>
      </c>
      <c r="C9703" s="0" t="n">
        <v>9703</v>
      </c>
      <c r="D9703" s="2" t="n">
        <v>8.79713799777139E-005</v>
      </c>
      <c r="E9703" s="2" t="n">
        <v>2.93255131964809E-005</v>
      </c>
      <c r="F9703" s="2" t="n">
        <v>5.86510263929619E-005</v>
      </c>
      <c r="G9703" s="0" t="n">
        <v>34099</v>
      </c>
    </row>
    <row r="9704" customFormat="false" ht="12.8" hidden="false" customHeight="false" outlineLevel="0" collapsed="false">
      <c r="A9704" s="0" t="s">
        <v>7</v>
      </c>
      <c r="B9704" s="0" t="n">
        <v>9703</v>
      </c>
      <c r="C9704" s="0" t="n">
        <v>9704</v>
      </c>
      <c r="D9704" s="2" t="n">
        <v>8.79739597079265E-005</v>
      </c>
      <c r="E9704" s="2" t="n">
        <v>2.93263732074254E-005</v>
      </c>
      <c r="F9704" s="2" t="n">
        <v>0</v>
      </c>
      <c r="G9704" s="0" t="n">
        <v>34098</v>
      </c>
    </row>
    <row r="9705" customFormat="false" ht="12.8" hidden="false" customHeight="false" outlineLevel="0" collapsed="false">
      <c r="A9705" s="0" t="s">
        <v>7</v>
      </c>
      <c r="B9705" s="0" t="n">
        <v>9704</v>
      </c>
      <c r="C9705" s="0" t="n">
        <v>9705</v>
      </c>
      <c r="D9705" s="2" t="n">
        <v>0</v>
      </c>
      <c r="E9705" s="2" t="n">
        <v>0</v>
      </c>
      <c r="F9705" s="2" t="n">
        <v>0</v>
      </c>
      <c r="G9705" s="0" t="n">
        <v>34099</v>
      </c>
    </row>
    <row r="9706" customFormat="false" ht="12.8" hidden="false" customHeight="false" outlineLevel="0" collapsed="false">
      <c r="A9706" s="0" t="s">
        <v>7</v>
      </c>
      <c r="B9706" s="0" t="n">
        <v>9705</v>
      </c>
      <c r="C9706" s="0" t="n">
        <v>9706</v>
      </c>
      <c r="D9706" s="2" t="n">
        <v>0.000322486074464966</v>
      </c>
      <c r="E9706" s="2" t="n">
        <v>0.000322486074464966</v>
      </c>
      <c r="F9706" s="2" t="n">
        <v>2.93169158604515E-005</v>
      </c>
      <c r="G9706" s="0" t="n">
        <v>34099</v>
      </c>
    </row>
    <row r="9707" customFormat="false" ht="12.8" hidden="false" customHeight="false" outlineLevel="0" collapsed="false">
      <c r="A9707" s="0" t="s">
        <v>7</v>
      </c>
      <c r="B9707" s="0" t="n">
        <v>9706</v>
      </c>
      <c r="C9707" s="0" t="n">
        <v>9707</v>
      </c>
      <c r="D9707" s="2" t="n">
        <v>0.000498153900252007</v>
      </c>
      <c r="E9707" s="2" t="n">
        <v>0.000468864468864469</v>
      </c>
      <c r="F9707" s="2" t="n">
        <v>0</v>
      </c>
      <c r="G9707" s="0" t="n">
        <v>34109</v>
      </c>
    </row>
    <row r="9708" customFormat="false" ht="12.8" hidden="false" customHeight="false" outlineLevel="0" collapsed="false">
      <c r="A9708" s="0" t="s">
        <v>7</v>
      </c>
      <c r="B9708" s="0" t="n">
        <v>9707</v>
      </c>
      <c r="C9708" s="0" t="n">
        <v>9708</v>
      </c>
      <c r="D9708" s="2" t="n">
        <v>0.0216456422018349</v>
      </c>
      <c r="E9708" s="2" t="n">
        <v>0.0216456422018349</v>
      </c>
      <c r="F9708" s="2" t="n">
        <v>0</v>
      </c>
      <c r="G9708" s="0" t="n">
        <v>34125</v>
      </c>
    </row>
    <row r="9709" customFormat="false" ht="12.8" hidden="false" customHeight="false" outlineLevel="0" collapsed="false">
      <c r="A9709" s="0" t="s">
        <v>7</v>
      </c>
      <c r="B9709" s="0" t="n">
        <v>9708</v>
      </c>
      <c r="C9709" s="0" t="n">
        <v>9709</v>
      </c>
      <c r="D9709" s="2" t="n">
        <v>0.000887972272349689</v>
      </c>
      <c r="E9709" s="2" t="n">
        <v>0.000887972272349689</v>
      </c>
      <c r="F9709" s="2" t="n">
        <v>5.72885336999799E-005</v>
      </c>
      <c r="G9709" s="0" t="n">
        <v>34880</v>
      </c>
    </row>
    <row r="9710" customFormat="false" ht="12.8" hidden="false" customHeight="false" outlineLevel="0" collapsed="false">
      <c r="A9710" s="0" t="s">
        <v>7</v>
      </c>
      <c r="B9710" s="0" t="n">
        <v>9709</v>
      </c>
      <c r="C9710" s="0" t="n">
        <v>9710</v>
      </c>
      <c r="D9710" s="2" t="n">
        <v>0.00202973127501429</v>
      </c>
      <c r="E9710" s="2" t="n">
        <v>0.0019726685345074</v>
      </c>
      <c r="F9710" s="2" t="n">
        <v>5.71787981016639E-005</v>
      </c>
      <c r="G9710" s="0" t="n">
        <v>34909</v>
      </c>
    </row>
    <row r="9711" customFormat="false" ht="12.8" hidden="false" customHeight="false" outlineLevel="0" collapsed="false">
      <c r="A9711" s="0" t="s">
        <v>7</v>
      </c>
      <c r="B9711" s="0" t="n">
        <v>9710</v>
      </c>
      <c r="C9711" s="0" t="n">
        <v>9711</v>
      </c>
      <c r="D9711" s="2" t="n">
        <v>0.000228675966155957</v>
      </c>
      <c r="E9711" s="2" t="n">
        <v>0.000171516780058316</v>
      </c>
      <c r="F9711" s="2" t="n">
        <v>0.000371619690126351</v>
      </c>
      <c r="G9711" s="0" t="n">
        <v>34976</v>
      </c>
    </row>
    <row r="9712" customFormat="false" ht="12.8" hidden="false" customHeight="false" outlineLevel="0" collapsed="false">
      <c r="A9712" s="0" t="s">
        <v>7</v>
      </c>
      <c r="B9712" s="0" t="n">
        <v>9711</v>
      </c>
      <c r="C9712" s="0" t="n">
        <v>9712</v>
      </c>
      <c r="D9712" s="2" t="n">
        <v>0.00268088868607934</v>
      </c>
      <c r="E9712" s="2" t="n">
        <v>0.00231098430813124</v>
      </c>
      <c r="F9712" s="2" t="n">
        <v>5.70613409415121E-005</v>
      </c>
      <c r="G9712" s="0" t="n">
        <v>34969</v>
      </c>
    </row>
    <row r="9713" customFormat="false" ht="12.8" hidden="false" customHeight="false" outlineLevel="0" collapsed="false">
      <c r="A9713" s="0" t="s">
        <v>7</v>
      </c>
      <c r="B9713" s="0" t="n">
        <v>9712</v>
      </c>
      <c r="C9713" s="0" t="n">
        <v>9713</v>
      </c>
      <c r="D9713" s="2" t="n">
        <v>0.00051331774368334</v>
      </c>
      <c r="E9713" s="2" t="n">
        <v>0.000456308464522017</v>
      </c>
      <c r="F9713" s="2" t="n">
        <v>8.55578370978782E-005</v>
      </c>
      <c r="G9713" s="0" t="n">
        <v>35048</v>
      </c>
    </row>
    <row r="9714" customFormat="false" ht="12.8" hidden="false" customHeight="false" outlineLevel="0" collapsed="false">
      <c r="A9714" s="0" t="s">
        <v>7</v>
      </c>
      <c r="B9714" s="0" t="n">
        <v>9713</v>
      </c>
      <c r="C9714" s="0" t="n">
        <v>9714</v>
      </c>
      <c r="D9714" s="2" t="n">
        <v>0.00119647893342449</v>
      </c>
      <c r="E9714" s="2" t="n">
        <v>0.00111111111111111</v>
      </c>
      <c r="F9714" s="2" t="n">
        <v>0.00105413105413105</v>
      </c>
      <c r="G9714" s="0" t="n">
        <v>35061</v>
      </c>
    </row>
    <row r="9715" customFormat="false" ht="12.8" hidden="false" customHeight="false" outlineLevel="0" collapsed="false">
      <c r="A9715" s="0" t="s">
        <v>7</v>
      </c>
      <c r="B9715" s="0" t="n">
        <v>9714</v>
      </c>
      <c r="C9715" s="0" t="n">
        <v>9715</v>
      </c>
      <c r="D9715" s="2" t="n">
        <v>0.00258861011549184</v>
      </c>
      <c r="E9715" s="2" t="n">
        <v>0.00153771677535097</v>
      </c>
      <c r="F9715" s="2" t="n">
        <v>0.0013953355924481</v>
      </c>
      <c r="G9715" s="0" t="n">
        <v>35063</v>
      </c>
    </row>
    <row r="9716" customFormat="false" ht="12.8" hidden="false" customHeight="false" outlineLevel="0" collapsed="false">
      <c r="A9716" s="0" t="s">
        <v>7</v>
      </c>
      <c r="B9716" s="0" t="n">
        <v>9715</v>
      </c>
      <c r="C9716" s="0" t="n">
        <v>9716</v>
      </c>
      <c r="D9716" s="2" t="n">
        <v>0.0153863432165319</v>
      </c>
      <c r="E9716" s="2" t="n">
        <v>0.0140298591390896</v>
      </c>
      <c r="F9716" s="2" t="n">
        <v>0.000562319003570726</v>
      </c>
      <c r="G9716" s="0" t="n">
        <v>35068</v>
      </c>
    </row>
    <row r="9717" customFormat="false" ht="12.8" hidden="false" customHeight="false" outlineLevel="0" collapsed="false">
      <c r="A9717" s="0" t="s">
        <v>7</v>
      </c>
      <c r="B9717" s="0" t="n">
        <v>9716</v>
      </c>
      <c r="C9717" s="0" t="n">
        <v>9717</v>
      </c>
      <c r="D9717" s="2" t="n">
        <v>0.0031408620544603</v>
      </c>
      <c r="E9717" s="2" t="n">
        <v>0.00258144167905946</v>
      </c>
      <c r="F9717" s="2" t="n">
        <v>0.000196414040798002</v>
      </c>
      <c r="G9717" s="0" t="n">
        <v>35547</v>
      </c>
    </row>
    <row r="9718" customFormat="false" ht="12.8" hidden="false" customHeight="false" outlineLevel="0" collapsed="false">
      <c r="A9718" s="0" t="s">
        <v>7</v>
      </c>
      <c r="B9718" s="0" t="n">
        <v>9717</v>
      </c>
      <c r="C9718" s="0" t="n">
        <v>9718</v>
      </c>
      <c r="D9718" s="2" t="n">
        <v>0.000645070817557145</v>
      </c>
      <c r="E9718" s="2" t="n">
        <v>0.000448833034111311</v>
      </c>
      <c r="F9718" s="2" t="n">
        <v>0.000140260323159785</v>
      </c>
      <c r="G9718" s="0" t="n">
        <v>35632</v>
      </c>
    </row>
    <row r="9719" customFormat="false" ht="12.8" hidden="false" customHeight="false" outlineLevel="0" collapsed="false">
      <c r="A9719" s="0" t="s">
        <v>7</v>
      </c>
      <c r="B9719" s="0" t="n">
        <v>9718</v>
      </c>
      <c r="C9719" s="0" t="n">
        <v>9719</v>
      </c>
      <c r="D9719" s="2" t="n">
        <v>0.000868980209676515</v>
      </c>
      <c r="E9719" s="2" t="n">
        <v>0.000728924275981945</v>
      </c>
      <c r="F9719" s="2" t="n">
        <v>0.00199052398441223</v>
      </c>
      <c r="G9719" s="0" t="n">
        <v>35643</v>
      </c>
    </row>
    <row r="9720" customFormat="false" ht="12.8" hidden="false" customHeight="false" outlineLevel="0" collapsed="false">
      <c r="A9720" s="0" t="s">
        <v>7</v>
      </c>
      <c r="B9720" s="0" t="n">
        <v>9719</v>
      </c>
      <c r="C9720" s="0" t="n">
        <v>9720</v>
      </c>
      <c r="D9720" s="2" t="n">
        <v>0.00327593448131037</v>
      </c>
      <c r="E9720" s="2" t="n">
        <v>0.00129053978229155</v>
      </c>
      <c r="F9720" s="2" t="n">
        <v>0.000280552126585119</v>
      </c>
      <c r="G9720" s="0" t="n">
        <v>35598</v>
      </c>
    </row>
    <row r="9721" customFormat="false" ht="12.8" hidden="false" customHeight="false" outlineLevel="0" collapsed="false">
      <c r="A9721" s="0" t="s">
        <v>7</v>
      </c>
      <c r="B9721" s="0" t="n">
        <v>9720</v>
      </c>
      <c r="C9721" s="0" t="n">
        <v>9721</v>
      </c>
      <c r="D9721" s="2" t="n">
        <v>0.00207236473619357</v>
      </c>
      <c r="E9721" s="2" t="n">
        <v>0.0017928175247913</v>
      </c>
      <c r="F9721" s="2" t="n">
        <v>0.000364166059723234</v>
      </c>
      <c r="G9721" s="0" t="n">
        <v>35634</v>
      </c>
    </row>
    <row r="9722" customFormat="false" ht="12.8" hidden="false" customHeight="false" outlineLevel="0" collapsed="false">
      <c r="A9722" s="0" t="s">
        <v>7</v>
      </c>
      <c r="B9722" s="0" t="n">
        <v>9721</v>
      </c>
      <c r="C9722" s="0" t="n">
        <v>9722</v>
      </c>
      <c r="D9722" s="2" t="n">
        <v>0.0174564277650816</v>
      </c>
      <c r="E9722" s="2" t="n">
        <v>0.0171046108081309</v>
      </c>
      <c r="F9722" s="2" t="n">
        <v>0.000137718283479315</v>
      </c>
      <c r="G9722" s="0" t="n">
        <v>35685</v>
      </c>
    </row>
    <row r="9723" customFormat="false" ht="12.8" hidden="false" customHeight="false" outlineLevel="0" collapsed="false">
      <c r="A9723" s="0" t="s">
        <v>7</v>
      </c>
      <c r="B9723" s="0" t="n">
        <v>9722</v>
      </c>
      <c r="C9723" s="0" t="n">
        <v>9723</v>
      </c>
      <c r="D9723" s="2" t="n">
        <v>0.00340425531914894</v>
      </c>
      <c r="E9723" s="2" t="n">
        <v>0.00326743547501373</v>
      </c>
      <c r="F9723" s="2" t="n">
        <v>0.000631521142229544</v>
      </c>
      <c r="G9723" s="0" t="n">
        <v>36301</v>
      </c>
    </row>
    <row r="9724" customFormat="false" ht="12.8" hidden="false" customHeight="false" outlineLevel="0" collapsed="false">
      <c r="A9724" s="0" t="s">
        <v>7</v>
      </c>
      <c r="B9724" s="0" t="n">
        <v>9723</v>
      </c>
      <c r="C9724" s="0" t="n">
        <v>9724</v>
      </c>
      <c r="D9724" s="2" t="n">
        <v>0.00148144083838578</v>
      </c>
      <c r="E9724" s="2" t="n">
        <v>0.000850993741078291</v>
      </c>
      <c r="F9724" s="2" t="n">
        <v>0</v>
      </c>
      <c r="G9724" s="0" t="n">
        <v>36397</v>
      </c>
    </row>
    <row r="9725" customFormat="false" ht="12.8" hidden="false" customHeight="false" outlineLevel="0" collapsed="false">
      <c r="A9725" s="0" t="s">
        <v>7</v>
      </c>
      <c r="B9725" s="0" t="n">
        <v>9724</v>
      </c>
      <c r="C9725" s="0" t="n">
        <v>9725</v>
      </c>
      <c r="D9725" s="2" t="n">
        <v>0.000356741033451332</v>
      </c>
      <c r="E9725" s="2" t="n">
        <v>0.000356741033451332</v>
      </c>
      <c r="F9725" s="2" t="n">
        <v>0</v>
      </c>
      <c r="G9725" s="0" t="n">
        <v>36428</v>
      </c>
    </row>
    <row r="9726" customFormat="false" ht="12.8" hidden="false" customHeight="false" outlineLevel="0" collapsed="false">
      <c r="A9726" s="0" t="s">
        <v>7</v>
      </c>
      <c r="B9726" s="0" t="n">
        <v>9725</v>
      </c>
      <c r="C9726" s="0" t="n">
        <v>9726</v>
      </c>
      <c r="D9726" s="2" t="n">
        <v>5.48802239113136E-005</v>
      </c>
      <c r="E9726" s="2" t="n">
        <v>5.48802239113136E-005</v>
      </c>
      <c r="F9726" s="2" t="n">
        <v>0.000493922015201822</v>
      </c>
      <c r="G9726" s="0" t="n">
        <v>36441</v>
      </c>
    </row>
    <row r="9727" customFormat="false" ht="12.8" hidden="false" customHeight="false" outlineLevel="0" collapsed="false">
      <c r="A9727" s="0" t="s">
        <v>7</v>
      </c>
      <c r="B9727" s="0" t="n">
        <v>9726</v>
      </c>
      <c r="C9727" s="0" t="n">
        <v>9727</v>
      </c>
      <c r="D9727" s="2" t="n">
        <v>0.000658454278581031</v>
      </c>
      <c r="E9727" s="2" t="n">
        <v>0.000164694902692762</v>
      </c>
      <c r="F9727" s="2" t="n">
        <v>0.000109796601795174</v>
      </c>
      <c r="G9727" s="0" t="n">
        <v>36425</v>
      </c>
    </row>
    <row r="9728" customFormat="false" ht="12.8" hidden="false" customHeight="false" outlineLevel="0" collapsed="false">
      <c r="A9728" s="0" t="s">
        <v>7</v>
      </c>
      <c r="B9728" s="0" t="n">
        <v>9727</v>
      </c>
      <c r="C9728" s="0" t="n">
        <v>9728</v>
      </c>
      <c r="D9728" s="2" t="n">
        <v>0.00311978325716319</v>
      </c>
      <c r="E9728" s="2" t="n">
        <v>0.00301064674165914</v>
      </c>
      <c r="F9728" s="2" t="n">
        <v>0.000301064674165914</v>
      </c>
      <c r="G9728" s="0" t="n">
        <v>36427</v>
      </c>
    </row>
    <row r="9729" customFormat="false" ht="12.8" hidden="false" customHeight="false" outlineLevel="0" collapsed="false">
      <c r="A9729" s="0" t="s">
        <v>7</v>
      </c>
      <c r="B9729" s="0" t="n">
        <v>9728</v>
      </c>
      <c r="C9729" s="0" t="n">
        <v>9729</v>
      </c>
      <c r="D9729" s="2" t="n">
        <v>0.000465205374490326</v>
      </c>
      <c r="E9729" s="2" t="n">
        <v>0.000164239570787255</v>
      </c>
      <c r="F9729" s="2" t="n">
        <v>0.000191612832585131</v>
      </c>
      <c r="G9729" s="0" t="n">
        <v>36526</v>
      </c>
    </row>
    <row r="9730" customFormat="false" ht="12.8" hidden="false" customHeight="false" outlineLevel="0" collapsed="false">
      <c r="A9730" s="0" t="s">
        <v>7</v>
      </c>
      <c r="B9730" s="0" t="n">
        <v>9729</v>
      </c>
      <c r="C9730" s="0" t="n">
        <v>9730</v>
      </c>
      <c r="D9730" s="2" t="n">
        <v>0.00259421081376297</v>
      </c>
      <c r="E9730" s="2" t="n">
        <v>0.0024035178761642</v>
      </c>
      <c r="F9730" s="2" t="n">
        <v>0.000273127031382296</v>
      </c>
      <c r="G9730" s="0" t="n">
        <v>36525</v>
      </c>
    </row>
    <row r="9731" customFormat="false" ht="12.8" hidden="false" customHeight="false" outlineLevel="0" collapsed="false">
      <c r="A9731" s="0" t="s">
        <v>7</v>
      </c>
      <c r="B9731" s="0" t="n">
        <v>9730</v>
      </c>
      <c r="C9731" s="0" t="n">
        <v>9731</v>
      </c>
      <c r="D9731" s="2" t="n">
        <v>0.000546104906752587</v>
      </c>
      <c r="E9731" s="2" t="n">
        <v>0.000273127031382296</v>
      </c>
      <c r="F9731" s="2" t="n">
        <v>8.19381094146888E-005</v>
      </c>
      <c r="G9731" s="0" t="n">
        <v>36603</v>
      </c>
    </row>
    <row r="9732" customFormat="false" ht="12.8" hidden="false" customHeight="false" outlineLevel="0" collapsed="false">
      <c r="A9732" s="0" t="s">
        <v>7</v>
      </c>
      <c r="B9732" s="0" t="n">
        <v>9731</v>
      </c>
      <c r="C9732" s="0" t="n">
        <v>9732</v>
      </c>
      <c r="D9732" s="2" t="n">
        <v>0.015913122950379</v>
      </c>
      <c r="E9732" s="2" t="n">
        <v>0.0158337589720154</v>
      </c>
      <c r="F9732" s="2" t="n">
        <v>5.37648861528536E-005</v>
      </c>
      <c r="G9732" s="0" t="n">
        <v>36610</v>
      </c>
    </row>
    <row r="9733" customFormat="false" ht="12.8" hidden="false" customHeight="false" outlineLevel="0" collapsed="false">
      <c r="A9733" s="0" t="s">
        <v>7</v>
      </c>
      <c r="B9733" s="0" t="n">
        <v>9732</v>
      </c>
      <c r="C9733" s="0" t="n">
        <v>9733</v>
      </c>
      <c r="D9733" s="2" t="n">
        <v>8.06451612903226E-005</v>
      </c>
      <c r="E9733" s="2" t="n">
        <v>2.68831657616001E-005</v>
      </c>
      <c r="F9733" s="2" t="n">
        <v>8.06494972848003E-005</v>
      </c>
      <c r="G9733" s="0" t="n">
        <v>37197</v>
      </c>
    </row>
    <row r="9734" customFormat="false" ht="12.8" hidden="false" customHeight="false" outlineLevel="0" collapsed="false">
      <c r="A9734" s="0" t="s">
        <v>7</v>
      </c>
      <c r="B9734" s="0" t="n">
        <v>9733</v>
      </c>
      <c r="C9734" s="0" t="n">
        <v>9734</v>
      </c>
      <c r="D9734" s="2" t="n">
        <v>0.000107529772305707</v>
      </c>
      <c r="E9734" s="2" t="n">
        <v>2.68846112485213E-005</v>
      </c>
      <c r="F9734" s="2" t="n">
        <v>0.00137111517367459</v>
      </c>
      <c r="G9734" s="0" t="n">
        <v>37195</v>
      </c>
    </row>
    <row r="9735" customFormat="false" ht="12.8" hidden="false" customHeight="false" outlineLevel="0" collapsed="false">
      <c r="A9735" s="0" t="s">
        <v>7</v>
      </c>
      <c r="B9735" s="0" t="n">
        <v>9734</v>
      </c>
      <c r="C9735" s="0" t="n">
        <v>9735</v>
      </c>
      <c r="D9735" s="2" t="n">
        <v>0.00137111517367459</v>
      </c>
      <c r="E9735" s="2" t="n">
        <v>0</v>
      </c>
      <c r="F9735" s="2" t="n">
        <v>0.0033113474222641</v>
      </c>
      <c r="G9735" s="0" t="n">
        <v>37145</v>
      </c>
    </row>
    <row r="9736" customFormat="false" ht="12.8" hidden="false" customHeight="false" outlineLevel="0" collapsed="false">
      <c r="A9736" s="0" t="s">
        <v>7</v>
      </c>
      <c r="B9736" s="0" t="n">
        <v>9735</v>
      </c>
      <c r="C9736" s="0" t="n">
        <v>9736</v>
      </c>
      <c r="D9736" s="2" t="n">
        <v>0.00336500928742563</v>
      </c>
      <c r="E9736" s="2" t="n">
        <v>5.4019014693172E-005</v>
      </c>
      <c r="F9736" s="2" t="n">
        <v>0.00156655142610199</v>
      </c>
      <c r="G9736" s="0" t="n">
        <v>37022</v>
      </c>
    </row>
    <row r="9737" customFormat="false" ht="12.8" hidden="false" customHeight="false" outlineLevel="0" collapsed="false">
      <c r="A9737" s="0" t="s">
        <v>7</v>
      </c>
      <c r="B9737" s="0" t="n">
        <v>9736</v>
      </c>
      <c r="C9737" s="0" t="n">
        <v>9737</v>
      </c>
      <c r="D9737" s="2" t="n">
        <v>0.00156655142610199</v>
      </c>
      <c r="E9737" s="2" t="n">
        <v>0</v>
      </c>
      <c r="F9737" s="2" t="n">
        <v>0.00054103771032841</v>
      </c>
      <c r="G9737" s="0" t="n">
        <v>36966</v>
      </c>
    </row>
    <row r="9738" customFormat="false" ht="12.8" hidden="false" customHeight="false" outlineLevel="0" collapsed="false">
      <c r="A9738" s="0" t="s">
        <v>7</v>
      </c>
      <c r="B9738" s="0" t="n">
        <v>9737</v>
      </c>
      <c r="C9738" s="0" t="n">
        <v>9738</v>
      </c>
      <c r="D9738" s="2" t="n">
        <v>0.00054103771032841</v>
      </c>
      <c r="E9738" s="2" t="n">
        <v>0</v>
      </c>
      <c r="F9738" s="2" t="n">
        <v>0.000108266118118335</v>
      </c>
      <c r="G9738" s="0" t="n">
        <v>36946</v>
      </c>
    </row>
    <row r="9739" customFormat="false" ht="12.8" hidden="false" customHeight="false" outlineLevel="0" collapsed="false">
      <c r="A9739" s="0" t="s">
        <v>7</v>
      </c>
      <c r="B9739" s="0" t="n">
        <v>9738</v>
      </c>
      <c r="C9739" s="0" t="n">
        <v>9739</v>
      </c>
      <c r="D9739" s="2" t="n">
        <v>0.000108266118118335</v>
      </c>
      <c r="E9739" s="2" t="n">
        <v>0</v>
      </c>
      <c r="F9739" s="2" t="n">
        <v>5.41389204699258E-005</v>
      </c>
      <c r="G9739" s="0" t="n">
        <v>36942</v>
      </c>
    </row>
    <row r="9740" customFormat="false" ht="12.8" hidden="false" customHeight="false" outlineLevel="0" collapsed="false">
      <c r="A9740" s="0" t="s">
        <v>7</v>
      </c>
      <c r="B9740" s="0" t="n">
        <v>9739</v>
      </c>
      <c r="C9740" s="0" t="n">
        <v>9740</v>
      </c>
      <c r="D9740" s="2" t="n">
        <v>5.41389204699258E-005</v>
      </c>
      <c r="E9740" s="2" t="n">
        <v>0</v>
      </c>
      <c r="F9740" s="2" t="n">
        <v>0.000216567406605306</v>
      </c>
      <c r="G9740" s="0" t="n">
        <v>36940</v>
      </c>
    </row>
    <row r="9741" customFormat="false" ht="12.8" hidden="false" customHeight="false" outlineLevel="0" collapsed="false">
      <c r="A9741" s="0" t="s">
        <v>7</v>
      </c>
      <c r="B9741" s="0" t="n">
        <v>9740</v>
      </c>
      <c r="C9741" s="0" t="n">
        <v>9741</v>
      </c>
      <c r="D9741" s="2" t="n">
        <v>0.000243631737094285</v>
      </c>
      <c r="E9741" s="2" t="n">
        <v>2.70760566431105E-005</v>
      </c>
      <c r="F9741" s="2" t="n">
        <v>0</v>
      </c>
      <c r="G9741" s="0" t="n">
        <v>36932</v>
      </c>
    </row>
    <row r="9742" customFormat="false" ht="12.8" hidden="false" customHeight="false" outlineLevel="0" collapsed="false">
      <c r="A9742" s="0" t="s">
        <v>7</v>
      </c>
      <c r="B9742" s="0" t="n">
        <v>9741</v>
      </c>
      <c r="C9742" s="0" t="n">
        <v>9742</v>
      </c>
      <c r="D9742" s="2" t="n">
        <v>2.70753235501164E-005</v>
      </c>
      <c r="E9742" s="2" t="n">
        <v>2.70753235501164E-005</v>
      </c>
      <c r="F9742" s="2" t="n">
        <v>0</v>
      </c>
      <c r="G9742" s="0" t="n">
        <v>36933</v>
      </c>
    </row>
    <row r="9743" customFormat="false" ht="12.8" hidden="false" customHeight="false" outlineLevel="0" collapsed="false">
      <c r="A9743" s="0" t="s">
        <v>7</v>
      </c>
      <c r="B9743" s="0" t="n">
        <v>9742</v>
      </c>
      <c r="C9743" s="0" t="n">
        <v>9743</v>
      </c>
      <c r="D9743" s="2" t="n">
        <v>0.000189491351073333</v>
      </c>
      <c r="E9743" s="2" t="n">
        <v>0.000189491351073333</v>
      </c>
      <c r="F9743" s="2" t="n">
        <v>5.41403860209523E-005</v>
      </c>
      <c r="G9743" s="0" t="n">
        <v>36934</v>
      </c>
    </row>
    <row r="9744" customFormat="false" ht="12.8" hidden="false" customHeight="false" outlineLevel="0" collapsed="false">
      <c r="A9744" s="0" t="s">
        <v>7</v>
      </c>
      <c r="B9744" s="0" t="n">
        <v>9743</v>
      </c>
      <c r="C9744" s="0" t="n">
        <v>9744</v>
      </c>
      <c r="D9744" s="2" t="n">
        <v>0.000135339974014725</v>
      </c>
      <c r="E9744" s="2" t="n">
        <v>8.12083807048887E-005</v>
      </c>
      <c r="F9744" s="2" t="n">
        <v>0.000568458664934221</v>
      </c>
      <c r="G9744" s="0" t="n">
        <v>36939</v>
      </c>
    </row>
    <row r="9745" customFormat="false" ht="12.8" hidden="false" customHeight="false" outlineLevel="0" collapsed="false">
      <c r="A9745" s="0" t="s">
        <v>7</v>
      </c>
      <c r="B9745" s="0" t="n">
        <v>9744</v>
      </c>
      <c r="C9745" s="0" t="n">
        <v>9745</v>
      </c>
      <c r="D9745" s="2" t="n">
        <v>0.000838926174496644</v>
      </c>
      <c r="E9745" s="2" t="n">
        <v>0.000270775229482007</v>
      </c>
      <c r="F9745" s="2" t="n">
        <v>0.000216620183585606</v>
      </c>
      <c r="G9745" s="0" t="n">
        <v>36921</v>
      </c>
    </row>
    <row r="9746" customFormat="false" ht="12.8" hidden="false" customHeight="false" outlineLevel="0" collapsed="false">
      <c r="A9746" s="0" t="s">
        <v>7</v>
      </c>
      <c r="B9746" s="0" t="n">
        <v>9745</v>
      </c>
      <c r="C9746" s="0" t="n">
        <v>9746</v>
      </c>
      <c r="D9746" s="2" t="n">
        <v>0.000297828559051281</v>
      </c>
      <c r="E9746" s="2" t="n">
        <v>8.12435682175161E-005</v>
      </c>
      <c r="F9746" s="2" t="n">
        <v>8.12435682175161E-005</v>
      </c>
      <c r="G9746" s="0" t="n">
        <v>36923</v>
      </c>
    </row>
    <row r="9747" customFormat="false" ht="12.8" hidden="false" customHeight="false" outlineLevel="0" collapsed="false">
      <c r="A9747" s="0" t="s">
        <v>7</v>
      </c>
      <c r="B9747" s="0" t="n">
        <v>9746</v>
      </c>
      <c r="C9747" s="0" t="n">
        <v>9747</v>
      </c>
      <c r="D9747" s="2" t="n">
        <v>0.000135398613518198</v>
      </c>
      <c r="E9747" s="2" t="n">
        <v>5.41638456330399E-005</v>
      </c>
      <c r="F9747" s="2" t="n">
        <v>2.708192281652E-005</v>
      </c>
      <c r="G9747" s="0" t="n">
        <v>36923</v>
      </c>
    </row>
    <row r="9748" customFormat="false" ht="12.8" hidden="false" customHeight="false" outlineLevel="0" collapsed="false">
      <c r="A9748" s="0" t="s">
        <v>7</v>
      </c>
      <c r="B9748" s="0" t="n">
        <v>9747</v>
      </c>
      <c r="C9748" s="0" t="n">
        <v>9748</v>
      </c>
      <c r="D9748" s="2" t="n">
        <v>5.41623788116774E-005</v>
      </c>
      <c r="E9748" s="2" t="n">
        <v>2.708192281652E-005</v>
      </c>
      <c r="F9748" s="2" t="n">
        <v>2.708192281652E-005</v>
      </c>
      <c r="G9748" s="0" t="n">
        <v>36924</v>
      </c>
    </row>
    <row r="9749" customFormat="false" ht="12.8" hidden="false" customHeight="false" outlineLevel="0" collapsed="false">
      <c r="A9749" s="0" t="s">
        <v>7</v>
      </c>
      <c r="B9749" s="0" t="n">
        <v>9748</v>
      </c>
      <c r="C9749" s="0" t="n">
        <v>9749</v>
      </c>
      <c r="D9749" s="2" t="n">
        <v>5.41623788116774E-005</v>
      </c>
      <c r="E9749" s="2" t="n">
        <v>2.708192281652E-005</v>
      </c>
      <c r="F9749" s="2" t="n">
        <v>0.00105619498984428</v>
      </c>
      <c r="G9749" s="0" t="n">
        <v>36924</v>
      </c>
    </row>
    <row r="9750" customFormat="false" ht="12.8" hidden="false" customHeight="false" outlineLevel="0" collapsed="false">
      <c r="A9750" s="0" t="s">
        <v>7</v>
      </c>
      <c r="B9750" s="0" t="n">
        <v>9749</v>
      </c>
      <c r="C9750" s="0" t="n">
        <v>9750</v>
      </c>
      <c r="D9750" s="2" t="n">
        <v>0.00108324757623355</v>
      </c>
      <c r="E9750" s="2" t="n">
        <v>2.71098218884702E-005</v>
      </c>
      <c r="F9750" s="2" t="n">
        <v>0.000921733944207987</v>
      </c>
      <c r="G9750" s="0" t="n">
        <v>36886</v>
      </c>
    </row>
    <row r="9751" customFormat="false" ht="12.8" hidden="false" customHeight="false" outlineLevel="0" collapsed="false">
      <c r="A9751" s="0" t="s">
        <v>7</v>
      </c>
      <c r="B9751" s="0" t="n">
        <v>9750</v>
      </c>
      <c r="C9751" s="0" t="n">
        <v>9751</v>
      </c>
      <c r="D9751" s="2" t="n">
        <v>0.00116543798785776</v>
      </c>
      <c r="E9751" s="2" t="n">
        <v>0.000244153871195269</v>
      </c>
      <c r="F9751" s="2" t="n">
        <v>0.000461179534479952</v>
      </c>
      <c r="G9751" s="0" t="n">
        <v>36853</v>
      </c>
    </row>
    <row r="9752" customFormat="false" ht="12.8" hidden="false" customHeight="false" outlineLevel="0" collapsed="false">
      <c r="A9752" s="0" t="s">
        <v>7</v>
      </c>
      <c r="B9752" s="0" t="n">
        <v>9751</v>
      </c>
      <c r="C9752" s="0" t="n">
        <v>9752</v>
      </c>
      <c r="D9752" s="2" t="n">
        <v>0.000461179534479952</v>
      </c>
      <c r="E9752" s="2" t="n">
        <v>0</v>
      </c>
      <c r="F9752" s="2" t="n">
        <v>0</v>
      </c>
      <c r="G9752" s="0" t="n">
        <v>36845</v>
      </c>
    </row>
    <row r="9753" customFormat="false" ht="12.8" hidden="false" customHeight="false" outlineLevel="0" collapsed="false">
      <c r="A9753" s="0" t="s">
        <v>7</v>
      </c>
      <c r="B9753" s="0" t="n">
        <v>9752</v>
      </c>
      <c r="C9753" s="0" t="n">
        <v>9753</v>
      </c>
      <c r="D9753" s="2" t="n">
        <v>0</v>
      </c>
      <c r="E9753" s="2" t="n">
        <v>0</v>
      </c>
      <c r="F9753" s="2" t="n">
        <v>0</v>
      </c>
      <c r="G9753" s="0" t="n">
        <v>36845</v>
      </c>
    </row>
    <row r="9754" customFormat="false" ht="12.8" hidden="false" customHeight="false" outlineLevel="0" collapsed="false">
      <c r="A9754" s="0" t="s">
        <v>7</v>
      </c>
      <c r="B9754" s="0" t="n">
        <v>9753</v>
      </c>
      <c r="C9754" s="0" t="n">
        <v>9754</v>
      </c>
      <c r="D9754" s="2" t="n">
        <v>0</v>
      </c>
      <c r="E9754" s="2" t="n">
        <v>0</v>
      </c>
      <c r="F9754" s="2" t="n">
        <v>2.71407246573483E-005</v>
      </c>
      <c r="G9754" s="0" t="n">
        <v>36845</v>
      </c>
    </row>
    <row r="9755" customFormat="false" ht="12.8" hidden="false" customHeight="false" outlineLevel="0" collapsed="false">
      <c r="A9755" s="0" t="s">
        <v>7</v>
      </c>
      <c r="B9755" s="0" t="n">
        <v>9754</v>
      </c>
      <c r="C9755" s="0" t="n">
        <v>9755</v>
      </c>
      <c r="D9755" s="2" t="n">
        <v>0.000217084554433952</v>
      </c>
      <c r="E9755" s="2" t="n">
        <v>0.000189954139643429</v>
      </c>
      <c r="F9755" s="2" t="n">
        <v>0</v>
      </c>
      <c r="G9755" s="0" t="n">
        <v>36844</v>
      </c>
    </row>
    <row r="9756" customFormat="false" ht="12.8" hidden="false" customHeight="false" outlineLevel="0" collapsed="false">
      <c r="A9756" s="0" t="s">
        <v>7</v>
      </c>
      <c r="B9756" s="0" t="n">
        <v>9755</v>
      </c>
      <c r="C9756" s="0" t="n">
        <v>9756</v>
      </c>
      <c r="D9756" s="2" t="n">
        <v>0.000433992459381018</v>
      </c>
      <c r="E9756" s="2" t="n">
        <v>0.000433992459381018</v>
      </c>
      <c r="F9756" s="2" t="n">
        <v>0</v>
      </c>
      <c r="G9756" s="0" t="n">
        <v>36851</v>
      </c>
    </row>
    <row r="9757" customFormat="false" ht="12.8" hidden="false" customHeight="false" outlineLevel="0" collapsed="false">
      <c r="A9757" s="0" t="s">
        <v>7</v>
      </c>
      <c r="B9757" s="0" t="n">
        <v>9756</v>
      </c>
      <c r="C9757" s="0" t="n">
        <v>9757</v>
      </c>
      <c r="D9757" s="2" t="n">
        <v>0.000867232174313667</v>
      </c>
      <c r="E9757" s="2" t="n">
        <v>0.000867232174313667</v>
      </c>
      <c r="F9757" s="2" t="n">
        <v>2.71010054473021E-005</v>
      </c>
      <c r="G9757" s="0" t="n">
        <v>36867</v>
      </c>
    </row>
    <row r="9758" customFormat="false" ht="12.8" hidden="false" customHeight="false" outlineLevel="0" collapsed="false">
      <c r="A9758" s="0" t="s">
        <v>7</v>
      </c>
      <c r="B9758" s="0" t="n">
        <v>9757</v>
      </c>
      <c r="C9758" s="0" t="n">
        <v>9758</v>
      </c>
      <c r="D9758" s="2" t="n">
        <v>0.00165047755621094</v>
      </c>
      <c r="E9758" s="2" t="n">
        <v>0.00162346447318578</v>
      </c>
      <c r="F9758" s="2" t="n">
        <v>0</v>
      </c>
      <c r="G9758" s="0" t="n">
        <v>36898</v>
      </c>
    </row>
    <row r="9759" customFormat="false" ht="12.8" hidden="false" customHeight="false" outlineLevel="0" collapsed="false">
      <c r="A9759" s="0" t="s">
        <v>7</v>
      </c>
      <c r="B9759" s="0" t="n">
        <v>9758</v>
      </c>
      <c r="C9759" s="0" t="n">
        <v>9759</v>
      </c>
      <c r="D9759" s="2" t="n">
        <v>0.000405701457820572</v>
      </c>
      <c r="E9759" s="2" t="n">
        <v>0.000405701457820572</v>
      </c>
      <c r="F9759" s="2" t="n">
        <v>0</v>
      </c>
      <c r="G9759" s="0" t="n">
        <v>36958</v>
      </c>
    </row>
    <row r="9760" customFormat="false" ht="12.8" hidden="false" customHeight="false" outlineLevel="0" collapsed="false">
      <c r="A9760" s="0" t="s">
        <v>7</v>
      </c>
      <c r="B9760" s="0" t="n">
        <v>9759</v>
      </c>
      <c r="C9760" s="0" t="n">
        <v>9760</v>
      </c>
      <c r="D9760" s="2" t="n">
        <v>0.000351484345428</v>
      </c>
      <c r="E9760" s="2" t="n">
        <v>0.000351484345428</v>
      </c>
      <c r="F9760" s="2" t="n">
        <v>2.70372573406154E-005</v>
      </c>
      <c r="G9760" s="0" t="n">
        <v>36973</v>
      </c>
    </row>
    <row r="9761" customFormat="false" ht="12.8" hidden="false" customHeight="false" outlineLevel="0" collapsed="false">
      <c r="A9761" s="0" t="s">
        <v>7</v>
      </c>
      <c r="B9761" s="0" t="n">
        <v>9760</v>
      </c>
      <c r="C9761" s="0" t="n">
        <v>9761</v>
      </c>
      <c r="D9761" s="2" t="n">
        <v>0.000891458209519693</v>
      </c>
      <c r="E9761" s="2" t="n">
        <v>0.000864467677013264</v>
      </c>
      <c r="F9761" s="2" t="n">
        <v>0.00132371613042656</v>
      </c>
      <c r="G9761" s="0" t="n">
        <v>36985</v>
      </c>
    </row>
    <row r="9762" customFormat="false" ht="12.8" hidden="false" customHeight="false" outlineLevel="0" collapsed="false">
      <c r="A9762" s="0" t="s">
        <v>7</v>
      </c>
      <c r="B9762" s="0" t="n">
        <v>9761</v>
      </c>
      <c r="C9762" s="0" t="n">
        <v>9762</v>
      </c>
      <c r="D9762" s="2" t="n">
        <v>0.00170127730820124</v>
      </c>
      <c r="E9762" s="2" t="n">
        <v>0.000378562543940295</v>
      </c>
      <c r="F9762" s="2" t="n">
        <v>0.00186577253799146</v>
      </c>
      <c r="G9762" s="0" t="n">
        <v>36968</v>
      </c>
    </row>
    <row r="9763" customFormat="false" ht="12.8" hidden="false" customHeight="false" outlineLevel="0" collapsed="false">
      <c r="A9763" s="0" t="s">
        <v>7</v>
      </c>
      <c r="B9763" s="0" t="n">
        <v>9762</v>
      </c>
      <c r="C9763" s="0" t="n">
        <v>9763</v>
      </c>
      <c r="D9763" s="2" t="n">
        <v>0.00450377562028047</v>
      </c>
      <c r="E9763" s="2" t="n">
        <v>0.00264786144659696</v>
      </c>
      <c r="F9763" s="2" t="n">
        <v>0.00470130501742725</v>
      </c>
      <c r="G9763" s="0" t="n">
        <v>36913</v>
      </c>
    </row>
    <row r="9764" customFormat="false" ht="12.8" hidden="false" customHeight="false" outlineLevel="0" collapsed="false">
      <c r="A9764" s="0" t="s">
        <v>7</v>
      </c>
      <c r="B9764" s="0" t="n">
        <v>9763</v>
      </c>
      <c r="C9764" s="0" t="n">
        <v>9764</v>
      </c>
      <c r="D9764" s="2" t="n">
        <v>0.00491639428401632</v>
      </c>
      <c r="E9764" s="2" t="n">
        <v>0.000217125797258787</v>
      </c>
      <c r="F9764" s="2" t="n">
        <v>0.0152259465327724</v>
      </c>
      <c r="G9764" s="0" t="n">
        <v>36837</v>
      </c>
    </row>
    <row r="9765" customFormat="false" ht="12.8" hidden="false" customHeight="false" outlineLevel="0" collapsed="false">
      <c r="A9765" s="0" t="s">
        <v>7</v>
      </c>
      <c r="B9765" s="0" t="n">
        <v>9764</v>
      </c>
      <c r="C9765" s="0" t="n">
        <v>9765</v>
      </c>
      <c r="D9765" s="2" t="n">
        <v>0.0152526732888238</v>
      </c>
      <c r="E9765" s="2" t="n">
        <v>2.75595976298746E-005</v>
      </c>
      <c r="F9765" s="2" t="n">
        <v>0.0303982361857517</v>
      </c>
      <c r="G9765" s="0" t="n">
        <v>36284</v>
      </c>
    </row>
    <row r="9766" customFormat="false" ht="12.8" hidden="false" customHeight="false" outlineLevel="0" collapsed="false">
      <c r="A9766" s="0" t="s">
        <v>7</v>
      </c>
      <c r="B9766" s="0" t="n">
        <v>9765</v>
      </c>
      <c r="C9766" s="0" t="n">
        <v>9766</v>
      </c>
      <c r="D9766" s="2" t="n">
        <v>0.0306119637395641</v>
      </c>
      <c r="E9766" s="2" t="n">
        <v>0.000227337311736289</v>
      </c>
      <c r="F9766" s="2" t="n">
        <v>0.0172492185279909</v>
      </c>
      <c r="G9766" s="0" t="n">
        <v>35182</v>
      </c>
    </row>
    <row r="9767" customFormat="false" ht="12.8" hidden="false" customHeight="false" outlineLevel="0" collapsed="false">
      <c r="A9767" s="0" t="s">
        <v>7</v>
      </c>
      <c r="B9767" s="0" t="n">
        <v>9766</v>
      </c>
      <c r="C9767" s="0" t="n">
        <v>9767</v>
      </c>
      <c r="D9767" s="2" t="n">
        <v>0.0172771447245034</v>
      </c>
      <c r="E9767" s="2" t="n">
        <v>2.89151052509831E-005</v>
      </c>
      <c r="F9767" s="2" t="n">
        <v>0.00506014341892205</v>
      </c>
      <c r="G9767" s="0" t="n">
        <v>34583</v>
      </c>
    </row>
    <row r="9768" customFormat="false" ht="12.8" hidden="false" customHeight="false" outlineLevel="0" collapsed="false">
      <c r="A9768" s="0" t="s">
        <v>7</v>
      </c>
      <c r="B9768" s="0" t="n">
        <v>9767</v>
      </c>
      <c r="C9768" s="0" t="n">
        <v>9768</v>
      </c>
      <c r="D9768" s="2" t="n">
        <v>0.00506014341892205</v>
      </c>
      <c r="E9768" s="2" t="n">
        <v>0</v>
      </c>
      <c r="F9768" s="2" t="n">
        <v>0.00183091633002993</v>
      </c>
      <c r="G9768" s="0" t="n">
        <v>34409</v>
      </c>
    </row>
    <row r="9769" customFormat="false" ht="12.8" hidden="false" customHeight="false" outlineLevel="0" collapsed="false">
      <c r="A9769" s="0" t="s">
        <v>7</v>
      </c>
      <c r="B9769" s="0" t="n">
        <v>9768</v>
      </c>
      <c r="C9769" s="0" t="n">
        <v>9769</v>
      </c>
      <c r="D9769" s="2" t="n">
        <v>0.00194693865690291</v>
      </c>
      <c r="E9769" s="2" t="n">
        <v>0.000116448326055313</v>
      </c>
      <c r="F9769" s="2" t="n">
        <v>0.000145560407569141</v>
      </c>
      <c r="G9769" s="0" t="n">
        <v>34346</v>
      </c>
    </row>
    <row r="9770" customFormat="false" ht="12.8" hidden="false" customHeight="false" outlineLevel="0" collapsed="false">
      <c r="A9770" s="0" t="s">
        <v>7</v>
      </c>
      <c r="B9770" s="0" t="n">
        <v>9769</v>
      </c>
      <c r="C9770" s="0" t="n">
        <v>9770</v>
      </c>
      <c r="D9770" s="2" t="n">
        <v>0.000203772706101537</v>
      </c>
      <c r="E9770" s="2" t="n">
        <v>5.82292485515474E-005</v>
      </c>
      <c r="F9770" s="2" t="n">
        <v>2.91146242757737E-005</v>
      </c>
      <c r="G9770" s="0" t="n">
        <v>34345</v>
      </c>
    </row>
    <row r="9771" customFormat="false" ht="12.8" hidden="false" customHeight="false" outlineLevel="0" collapsed="false">
      <c r="A9771" s="0" t="s">
        <v>7</v>
      </c>
      <c r="B9771" s="0" t="n">
        <v>9770</v>
      </c>
      <c r="C9771" s="0" t="n">
        <v>9771</v>
      </c>
      <c r="D9771" s="2" t="n">
        <v>0.000494718156156331</v>
      </c>
      <c r="E9771" s="2" t="n">
        <v>0.000465630638496013</v>
      </c>
      <c r="F9771" s="2" t="n">
        <v>8.73057447180024E-005</v>
      </c>
      <c r="G9771" s="0" t="n">
        <v>34346</v>
      </c>
    </row>
    <row r="9772" customFormat="false" ht="12.8" hidden="false" customHeight="false" outlineLevel="0" collapsed="false">
      <c r="A9772" s="0" t="s">
        <v>7</v>
      </c>
      <c r="B9772" s="0" t="n">
        <v>9771</v>
      </c>
      <c r="C9772" s="0" t="n">
        <v>9772</v>
      </c>
      <c r="D9772" s="2" t="n">
        <v>0.000145501105808404</v>
      </c>
      <c r="E9772" s="2" t="n">
        <v>5.82055237041995E-005</v>
      </c>
      <c r="F9772" s="2" t="n">
        <v>0.000174616571112599</v>
      </c>
      <c r="G9772" s="0" t="n">
        <v>34359</v>
      </c>
    </row>
    <row r="9773" customFormat="false" ht="12.8" hidden="false" customHeight="false" outlineLevel="0" collapsed="false">
      <c r="A9773" s="0" t="s">
        <v>7</v>
      </c>
      <c r="B9773" s="0" t="n">
        <v>9772</v>
      </c>
      <c r="C9773" s="0" t="n">
        <v>9773</v>
      </c>
      <c r="D9773" s="2" t="n">
        <v>0.00226526878285366</v>
      </c>
      <c r="E9773" s="2" t="n">
        <v>0.00209138176431289</v>
      </c>
      <c r="F9773" s="2" t="n">
        <v>0.000174281813692741</v>
      </c>
      <c r="G9773" s="0" t="n">
        <v>34355</v>
      </c>
    </row>
    <row r="9774" customFormat="false" ht="12.8" hidden="false" customHeight="false" outlineLevel="0" collapsed="false">
      <c r="A9774" s="0" t="s">
        <v>7</v>
      </c>
      <c r="B9774" s="0" t="n">
        <v>9773</v>
      </c>
      <c r="C9774" s="0" t="n">
        <v>9774</v>
      </c>
      <c r="D9774" s="2" t="n">
        <v>0.00023236225275204</v>
      </c>
      <c r="E9774" s="2" t="n">
        <v>5.81006884931586E-005</v>
      </c>
      <c r="F9774" s="2" t="n">
        <v>0</v>
      </c>
      <c r="G9774" s="0" t="n">
        <v>34421</v>
      </c>
    </row>
    <row r="9775" customFormat="false" ht="12.8" hidden="false" customHeight="false" outlineLevel="0" collapsed="false">
      <c r="A9775" s="0" t="s">
        <v>7</v>
      </c>
      <c r="B9775" s="0" t="n">
        <v>9774</v>
      </c>
      <c r="C9775" s="0" t="n">
        <v>9775</v>
      </c>
      <c r="D9775" s="2" t="n">
        <v>0</v>
      </c>
      <c r="E9775" s="2" t="n">
        <v>0</v>
      </c>
      <c r="F9775" s="2" t="n">
        <v>0.000348604130958952</v>
      </c>
      <c r="G9775" s="0" t="n">
        <v>34423</v>
      </c>
    </row>
    <row r="9776" customFormat="false" ht="12.8" hidden="false" customHeight="false" outlineLevel="0" collapsed="false">
      <c r="A9776" s="0" t="s">
        <v>7</v>
      </c>
      <c r="B9776" s="0" t="n">
        <v>9775</v>
      </c>
      <c r="C9776" s="0" t="n">
        <v>9776</v>
      </c>
      <c r="D9776" s="2" t="n">
        <v>0.000348604130958952</v>
      </c>
      <c r="E9776" s="2" t="n">
        <v>0</v>
      </c>
      <c r="F9776" s="2" t="n">
        <v>0.000958995669989248</v>
      </c>
      <c r="G9776" s="0" t="n">
        <v>34411</v>
      </c>
    </row>
    <row r="9777" customFormat="false" ht="12.8" hidden="false" customHeight="false" outlineLevel="0" collapsed="false">
      <c r="A9777" s="0" t="s">
        <v>7</v>
      </c>
      <c r="B9777" s="0" t="n">
        <v>9776</v>
      </c>
      <c r="C9777" s="0" t="n">
        <v>9777</v>
      </c>
      <c r="D9777" s="2" t="n">
        <v>0.00107511259625163</v>
      </c>
      <c r="E9777" s="2" t="n">
        <v>0.000116339945320226</v>
      </c>
      <c r="F9777" s="2" t="n">
        <v>0.000174509917980339</v>
      </c>
      <c r="G9777" s="0" t="n">
        <v>34378</v>
      </c>
    </row>
    <row r="9778" customFormat="false" ht="12.8" hidden="false" customHeight="false" outlineLevel="0" collapsed="false">
      <c r="A9778" s="0" t="s">
        <v>7</v>
      </c>
      <c r="B9778" s="0" t="n">
        <v>9777</v>
      </c>
      <c r="C9778" s="0" t="n">
        <v>9778</v>
      </c>
      <c r="D9778" s="2" t="n">
        <v>0.000261742038679657</v>
      </c>
      <c r="E9778" s="2" t="n">
        <v>8.7262573082405E-005</v>
      </c>
      <c r="F9778" s="2" t="n">
        <v>0.000145437621804008</v>
      </c>
      <c r="G9778" s="0" t="n">
        <v>34376</v>
      </c>
    </row>
    <row r="9779" customFormat="false" ht="12.8" hidden="false" customHeight="false" outlineLevel="0" collapsed="false">
      <c r="A9779" s="0" t="s">
        <v>7</v>
      </c>
      <c r="B9779" s="0" t="n">
        <v>9778</v>
      </c>
      <c r="C9779" s="0" t="n">
        <v>9779</v>
      </c>
      <c r="D9779" s="2" t="n">
        <v>0.000145437621804008</v>
      </c>
      <c r="E9779" s="2" t="n">
        <v>0</v>
      </c>
      <c r="F9779" s="2" t="n">
        <v>0.000174550532379124</v>
      </c>
      <c r="G9779" s="0" t="n">
        <v>34374</v>
      </c>
    </row>
    <row r="9780" customFormat="false" ht="12.8" hidden="false" customHeight="false" outlineLevel="0" collapsed="false">
      <c r="A9780" s="0" t="s">
        <v>7</v>
      </c>
      <c r="B9780" s="0" t="n">
        <v>9779</v>
      </c>
      <c r="C9780" s="0" t="n">
        <v>9780</v>
      </c>
      <c r="D9780" s="2" t="n">
        <v>0.000174550532379124</v>
      </c>
      <c r="E9780" s="2" t="n">
        <v>0</v>
      </c>
      <c r="F9780" s="2" t="n">
        <v>8.72905027932961E-005</v>
      </c>
      <c r="G9780" s="0" t="n">
        <v>34368</v>
      </c>
    </row>
    <row r="9781" customFormat="false" ht="12.8" hidden="false" customHeight="false" outlineLevel="0" collapsed="false">
      <c r="A9781" s="0" t="s">
        <v>7</v>
      </c>
      <c r="B9781" s="0" t="n">
        <v>9780</v>
      </c>
      <c r="C9781" s="0" t="n">
        <v>9781</v>
      </c>
      <c r="D9781" s="2" t="n">
        <v>8.72905027932961E-005</v>
      </c>
      <c r="E9781" s="2" t="n">
        <v>0</v>
      </c>
      <c r="F9781" s="2" t="n">
        <v>0</v>
      </c>
      <c r="G9781" s="0" t="n">
        <v>34365</v>
      </c>
    </row>
    <row r="9782" customFormat="false" ht="12.8" hidden="false" customHeight="false" outlineLevel="0" collapsed="false">
      <c r="A9782" s="0" t="s">
        <v>7</v>
      </c>
      <c r="B9782" s="0" t="n">
        <v>9781</v>
      </c>
      <c r="C9782" s="0" t="n">
        <v>9782</v>
      </c>
      <c r="D9782" s="2" t="n">
        <v>0.000174565767652963</v>
      </c>
      <c r="E9782" s="2" t="n">
        <v>0.000174565767652963</v>
      </c>
      <c r="F9782" s="2" t="n">
        <v>0.000290942946088272</v>
      </c>
      <c r="G9782" s="0" t="n">
        <v>34365</v>
      </c>
    </row>
    <row r="9783" customFormat="false" ht="12.8" hidden="false" customHeight="false" outlineLevel="0" collapsed="false">
      <c r="A9783" s="0" t="s">
        <v>7</v>
      </c>
      <c r="B9783" s="0" t="n">
        <v>9782</v>
      </c>
      <c r="C9783" s="0" t="n">
        <v>9783</v>
      </c>
      <c r="D9783" s="2" t="n">
        <v>0.000349111221016496</v>
      </c>
      <c r="E9783" s="2" t="n">
        <v>5.82021360183919E-005</v>
      </c>
      <c r="F9783" s="2" t="n">
        <v>0</v>
      </c>
      <c r="G9783" s="0" t="n">
        <v>34361</v>
      </c>
    </row>
    <row r="9784" customFormat="false" ht="12.8" hidden="false" customHeight="false" outlineLevel="0" collapsed="false">
      <c r="A9784" s="0" t="s">
        <v>7</v>
      </c>
      <c r="B9784" s="0" t="n">
        <v>9783</v>
      </c>
      <c r="C9784" s="0" t="n">
        <v>9784</v>
      </c>
      <c r="D9784" s="2" t="n">
        <v>0</v>
      </c>
      <c r="E9784" s="2" t="n">
        <v>0</v>
      </c>
      <c r="F9784" s="2" t="n">
        <v>5.82021360183919E-005</v>
      </c>
      <c r="G9784" s="0" t="n">
        <v>34363</v>
      </c>
    </row>
    <row r="9785" customFormat="false" ht="12.8" hidden="false" customHeight="false" outlineLevel="0" collapsed="false">
      <c r="A9785" s="0" t="s">
        <v>7</v>
      </c>
      <c r="B9785" s="0" t="n">
        <v>9784</v>
      </c>
      <c r="C9785" s="0" t="n">
        <v>9785</v>
      </c>
      <c r="D9785" s="2" t="n">
        <v>5.82021360183919E-005</v>
      </c>
      <c r="E9785" s="2" t="n">
        <v>0</v>
      </c>
      <c r="F9785" s="2" t="n">
        <v>0.000407438665929397</v>
      </c>
      <c r="G9785" s="0" t="n">
        <v>34361</v>
      </c>
    </row>
    <row r="9786" customFormat="false" ht="12.8" hidden="false" customHeight="false" outlineLevel="0" collapsed="false">
      <c r="A9786" s="0" t="s">
        <v>7</v>
      </c>
      <c r="B9786" s="0" t="n">
        <v>9785</v>
      </c>
      <c r="C9786" s="0" t="n">
        <v>9786</v>
      </c>
      <c r="D9786" s="2" t="n">
        <v>0.000407438665929397</v>
      </c>
      <c r="E9786" s="2" t="n">
        <v>0</v>
      </c>
      <c r="F9786" s="2" t="n">
        <v>0.00349375491309285</v>
      </c>
      <c r="G9786" s="0" t="n">
        <v>34347</v>
      </c>
    </row>
    <row r="9787" customFormat="false" ht="12.8" hidden="false" customHeight="false" outlineLevel="0" collapsed="false">
      <c r="A9787" s="0" t="s">
        <v>7</v>
      </c>
      <c r="B9787" s="0" t="n">
        <v>9786</v>
      </c>
      <c r="C9787" s="0" t="n">
        <v>9787</v>
      </c>
      <c r="D9787" s="2" t="n">
        <v>0.00352276697333178</v>
      </c>
      <c r="E9787" s="2" t="n">
        <v>2.92158466752366E-005</v>
      </c>
      <c r="F9787" s="2" t="n">
        <v>0.0026294262007713</v>
      </c>
      <c r="G9787" s="0" t="n">
        <v>34227</v>
      </c>
    </row>
    <row r="9788" customFormat="false" ht="12.8" hidden="false" customHeight="false" outlineLevel="0" collapsed="false">
      <c r="A9788" s="0" t="s">
        <v>7</v>
      </c>
      <c r="B9788" s="0" t="n">
        <v>9787</v>
      </c>
      <c r="C9788" s="0" t="n">
        <v>9788</v>
      </c>
      <c r="D9788" s="2" t="n">
        <v>0.00268770084721005</v>
      </c>
      <c r="E9788" s="2" t="n">
        <v>5.85823081429408E-005</v>
      </c>
      <c r="F9788" s="2" t="n">
        <v>0.00070298769771529</v>
      </c>
      <c r="G9788" s="0" t="n">
        <v>34138</v>
      </c>
    </row>
    <row r="9789" customFormat="false" ht="12.8" hidden="false" customHeight="false" outlineLevel="0" collapsed="false">
      <c r="A9789" s="0" t="s">
        <v>7</v>
      </c>
      <c r="B9789" s="0" t="n">
        <v>9788</v>
      </c>
      <c r="C9789" s="0" t="n">
        <v>9789</v>
      </c>
      <c r="D9789" s="2" t="n">
        <v>0.00070298769771529</v>
      </c>
      <c r="E9789" s="2" t="n">
        <v>0</v>
      </c>
      <c r="F9789" s="2" t="n">
        <v>0.00102591159573221</v>
      </c>
      <c r="G9789" s="0" t="n">
        <v>34116</v>
      </c>
    </row>
    <row r="9790" customFormat="false" ht="12.8" hidden="false" customHeight="false" outlineLevel="0" collapsed="false">
      <c r="A9790" s="0" t="s">
        <v>7</v>
      </c>
      <c r="B9790" s="0" t="n">
        <v>9789</v>
      </c>
      <c r="C9790" s="0" t="n">
        <v>9790</v>
      </c>
      <c r="D9790" s="2" t="n">
        <v>0.00102591159573221</v>
      </c>
      <c r="E9790" s="2" t="n">
        <v>0</v>
      </c>
      <c r="F9790" s="2" t="n">
        <v>5.86837240691294E-005</v>
      </c>
      <c r="G9790" s="0" t="n">
        <v>34081</v>
      </c>
    </row>
    <row r="9791" customFormat="false" ht="12.8" hidden="false" customHeight="false" outlineLevel="0" collapsed="false">
      <c r="A9791" s="0" t="s">
        <v>7</v>
      </c>
      <c r="B9791" s="0" t="n">
        <v>9790</v>
      </c>
      <c r="C9791" s="0" t="n">
        <v>9791</v>
      </c>
      <c r="D9791" s="2" t="n">
        <v>5.86837240691294E-005</v>
      </c>
      <c r="E9791" s="2" t="n">
        <v>0</v>
      </c>
      <c r="F9791" s="2" t="n">
        <v>0</v>
      </c>
      <c r="G9791" s="0" t="n">
        <v>34079</v>
      </c>
    </row>
    <row r="9792" customFormat="false" ht="12.8" hidden="false" customHeight="false" outlineLevel="0" collapsed="false">
      <c r="A9792" s="0" t="s">
        <v>7</v>
      </c>
      <c r="B9792" s="0" t="n">
        <v>9791</v>
      </c>
      <c r="C9792" s="0" t="n">
        <v>9792</v>
      </c>
      <c r="D9792" s="2" t="n">
        <v>5.86837240691294E-005</v>
      </c>
      <c r="E9792" s="2" t="n">
        <v>5.86837240691294E-005</v>
      </c>
      <c r="F9792" s="2" t="n">
        <v>0</v>
      </c>
      <c r="G9792" s="0" t="n">
        <v>34079</v>
      </c>
    </row>
    <row r="9793" customFormat="false" ht="12.8" hidden="false" customHeight="false" outlineLevel="0" collapsed="false">
      <c r="A9793" s="0" t="s">
        <v>7</v>
      </c>
      <c r="B9793" s="0" t="n">
        <v>9792</v>
      </c>
      <c r="C9793" s="0" t="n">
        <v>9793</v>
      </c>
      <c r="D9793" s="2" t="n">
        <v>0</v>
      </c>
      <c r="E9793" s="2" t="n">
        <v>0</v>
      </c>
      <c r="F9793" s="2" t="n">
        <v>0</v>
      </c>
      <c r="G9793" s="0" t="n">
        <v>34081</v>
      </c>
    </row>
    <row r="9794" customFormat="false" ht="12.8" hidden="false" customHeight="false" outlineLevel="0" collapsed="false">
      <c r="A9794" s="0" t="s">
        <v>7</v>
      </c>
      <c r="B9794" s="0" t="n">
        <v>9793</v>
      </c>
      <c r="C9794" s="0" t="n">
        <v>9794</v>
      </c>
      <c r="D9794" s="2" t="n">
        <v>0</v>
      </c>
      <c r="E9794" s="2" t="n">
        <v>0</v>
      </c>
      <c r="F9794" s="2" t="n">
        <v>0</v>
      </c>
      <c r="G9794" s="0" t="n">
        <v>34081</v>
      </c>
    </row>
    <row r="9795" customFormat="false" ht="12.8" hidden="false" customHeight="false" outlineLevel="0" collapsed="false">
      <c r="A9795" s="0" t="s">
        <v>7</v>
      </c>
      <c r="B9795" s="0" t="n">
        <v>9794</v>
      </c>
      <c r="C9795" s="0" t="n">
        <v>9795</v>
      </c>
      <c r="D9795" s="2" t="n">
        <v>5.86802804917407E-005</v>
      </c>
      <c r="E9795" s="2" t="n">
        <v>5.86802804917407E-005</v>
      </c>
      <c r="F9795" s="2" t="n">
        <v>0.000146700701229352</v>
      </c>
      <c r="G9795" s="0" t="n">
        <v>34081</v>
      </c>
    </row>
    <row r="9796" customFormat="false" ht="12.8" hidden="false" customHeight="false" outlineLevel="0" collapsed="false">
      <c r="A9796" s="0" t="s">
        <v>7</v>
      </c>
      <c r="B9796" s="0" t="n">
        <v>9795</v>
      </c>
      <c r="C9796" s="0" t="n">
        <v>9796</v>
      </c>
      <c r="D9796" s="2" t="n">
        <v>0.000176035676563784</v>
      </c>
      <c r="E9796" s="2" t="n">
        <v>2.93435840253529E-005</v>
      </c>
      <c r="F9796" s="2" t="n">
        <v>0.000176061504152117</v>
      </c>
      <c r="G9796" s="0" t="n">
        <v>34078</v>
      </c>
    </row>
    <row r="9797" customFormat="false" ht="12.8" hidden="false" customHeight="false" outlineLevel="0" collapsed="false">
      <c r="A9797" s="0" t="s">
        <v>7</v>
      </c>
      <c r="B9797" s="0" t="n">
        <v>9796</v>
      </c>
      <c r="C9797" s="0" t="n">
        <v>9797</v>
      </c>
      <c r="D9797" s="2" t="n">
        <v>0.000176061504152117</v>
      </c>
      <c r="E9797" s="2" t="n">
        <v>0</v>
      </c>
      <c r="F9797" s="2" t="n">
        <v>0.00824699909018871</v>
      </c>
      <c r="G9797" s="0" t="n">
        <v>34073</v>
      </c>
    </row>
    <row r="9798" customFormat="false" ht="12.8" hidden="false" customHeight="false" outlineLevel="0" collapsed="false">
      <c r="A9798" s="0" t="s">
        <v>7</v>
      </c>
      <c r="B9798" s="0" t="n">
        <v>9797</v>
      </c>
      <c r="C9798" s="0" t="n">
        <v>9798</v>
      </c>
      <c r="D9798" s="2" t="n">
        <v>0.00824699909018871</v>
      </c>
      <c r="E9798" s="2" t="n">
        <v>0</v>
      </c>
      <c r="F9798" s="2" t="n">
        <v>0.000858191287878788</v>
      </c>
      <c r="G9798" s="0" t="n">
        <v>33792</v>
      </c>
    </row>
    <row r="9799" customFormat="false" ht="12.8" hidden="false" customHeight="false" outlineLevel="0" collapsed="false">
      <c r="A9799" s="0" t="s">
        <v>7</v>
      </c>
      <c r="B9799" s="0" t="n">
        <v>9798</v>
      </c>
      <c r="C9799" s="0" t="n">
        <v>9799</v>
      </c>
      <c r="D9799" s="2" t="n">
        <v>0.000858191287878788</v>
      </c>
      <c r="E9799" s="2" t="n">
        <v>0</v>
      </c>
      <c r="F9799" s="2" t="n">
        <v>0.000681219085981696</v>
      </c>
      <c r="G9799" s="0" t="n">
        <v>33763</v>
      </c>
    </row>
    <row r="9800" customFormat="false" ht="12.8" hidden="false" customHeight="false" outlineLevel="0" collapsed="false">
      <c r="A9800" s="0" t="s">
        <v>7</v>
      </c>
      <c r="B9800" s="0" t="n">
        <v>9799</v>
      </c>
      <c r="C9800" s="0" t="n">
        <v>9800</v>
      </c>
      <c r="D9800" s="2" t="n">
        <v>0.000681219085981696</v>
      </c>
      <c r="E9800" s="2" t="n">
        <v>0</v>
      </c>
      <c r="F9800" s="2" t="n">
        <v>0.0023117960877297</v>
      </c>
      <c r="G9800" s="0" t="n">
        <v>33740</v>
      </c>
    </row>
    <row r="9801" customFormat="false" ht="12.8" hidden="false" customHeight="false" outlineLevel="0" collapsed="false">
      <c r="A9801" s="0" t="s">
        <v>7</v>
      </c>
      <c r="B9801" s="0" t="n">
        <v>9800</v>
      </c>
      <c r="C9801" s="0" t="n">
        <v>9801</v>
      </c>
      <c r="D9801" s="2" t="n">
        <v>0.0023117960877297</v>
      </c>
      <c r="E9801" s="2" t="n">
        <v>0</v>
      </c>
      <c r="F9801" s="2" t="n">
        <v>0.00264393084189888</v>
      </c>
      <c r="G9801" s="0" t="n">
        <v>33662</v>
      </c>
    </row>
    <row r="9802" customFormat="false" ht="12.8" hidden="false" customHeight="false" outlineLevel="0" collapsed="false">
      <c r="A9802" s="0" t="s">
        <v>7</v>
      </c>
      <c r="B9802" s="0" t="n">
        <v>9801</v>
      </c>
      <c r="C9802" s="0" t="n">
        <v>9802</v>
      </c>
      <c r="D9802" s="2" t="n">
        <v>0.00264393084189888</v>
      </c>
      <c r="E9802" s="2" t="n">
        <v>0</v>
      </c>
      <c r="F9802" s="2" t="n">
        <v>0.00217436630625801</v>
      </c>
      <c r="G9802" s="0" t="n">
        <v>33573</v>
      </c>
    </row>
    <row r="9803" customFormat="false" ht="12.8" hidden="false" customHeight="false" outlineLevel="0" collapsed="false">
      <c r="A9803" s="0" t="s">
        <v>7</v>
      </c>
      <c r="B9803" s="0" t="n">
        <v>9802</v>
      </c>
      <c r="C9803" s="0" t="n">
        <v>9803</v>
      </c>
      <c r="D9803" s="2" t="n">
        <v>0.00217436630625801</v>
      </c>
      <c r="E9803" s="2" t="n">
        <v>0</v>
      </c>
      <c r="F9803" s="2" t="n">
        <v>0.000626865671641791</v>
      </c>
      <c r="G9803" s="0" t="n">
        <v>33500</v>
      </c>
    </row>
    <row r="9804" customFormat="false" ht="12.8" hidden="false" customHeight="false" outlineLevel="0" collapsed="false">
      <c r="A9804" s="0" t="s">
        <v>7</v>
      </c>
      <c r="B9804" s="0" t="n">
        <v>9803</v>
      </c>
      <c r="C9804" s="0" t="n">
        <v>9804</v>
      </c>
      <c r="D9804" s="2" t="n">
        <v>0.000626865671641791</v>
      </c>
      <c r="E9804" s="2" t="n">
        <v>0</v>
      </c>
      <c r="F9804" s="2" t="n">
        <v>0.000298694704142896</v>
      </c>
      <c r="G9804" s="0" t="n">
        <v>33479</v>
      </c>
    </row>
    <row r="9805" customFormat="false" ht="12.8" hidden="false" customHeight="false" outlineLevel="0" collapsed="false">
      <c r="A9805" s="0" t="s">
        <v>7</v>
      </c>
      <c r="B9805" s="0" t="n">
        <v>9804</v>
      </c>
      <c r="C9805" s="0" t="n">
        <v>9805</v>
      </c>
      <c r="D9805" s="2" t="n">
        <v>0.000298694704142896</v>
      </c>
      <c r="E9805" s="2" t="n">
        <v>0</v>
      </c>
      <c r="F9805" s="2" t="n">
        <v>5.97567898652484E-005</v>
      </c>
      <c r="G9805" s="0" t="n">
        <v>33469</v>
      </c>
    </row>
    <row r="9806" customFormat="false" ht="12.8" hidden="false" customHeight="false" outlineLevel="0" collapsed="false">
      <c r="A9806" s="0" t="s">
        <v>7</v>
      </c>
      <c r="B9806" s="0" t="n">
        <v>9805</v>
      </c>
      <c r="C9806" s="0" t="n">
        <v>9806</v>
      </c>
      <c r="D9806" s="2" t="n">
        <v>0.000119506438409369</v>
      </c>
      <c r="E9806" s="2" t="n">
        <v>5.97567898652484E-005</v>
      </c>
      <c r="F9806" s="2" t="n">
        <v>0</v>
      </c>
      <c r="G9806" s="0" t="n">
        <v>33467</v>
      </c>
    </row>
    <row r="9807" customFormat="false" ht="12.8" hidden="false" customHeight="false" outlineLevel="0" collapsed="false">
      <c r="A9807" s="0" t="s">
        <v>7</v>
      </c>
      <c r="B9807" s="0" t="n">
        <v>9806</v>
      </c>
      <c r="C9807" s="0" t="n">
        <v>9807</v>
      </c>
      <c r="D9807" s="2" t="n">
        <v>0</v>
      </c>
      <c r="E9807" s="2" t="n">
        <v>0</v>
      </c>
      <c r="F9807" s="2" t="n">
        <v>5.97567898652484E-005</v>
      </c>
      <c r="G9807" s="0" t="n">
        <v>33469</v>
      </c>
    </row>
    <row r="9808" customFormat="false" ht="12.8" hidden="false" customHeight="false" outlineLevel="0" collapsed="false">
      <c r="A9808" s="0" t="s">
        <v>7</v>
      </c>
      <c r="B9808" s="0" t="n">
        <v>9807</v>
      </c>
      <c r="C9808" s="0" t="n">
        <v>9808</v>
      </c>
      <c r="D9808" s="2" t="n">
        <v>5.97567898652484E-005</v>
      </c>
      <c r="E9808" s="2" t="n">
        <v>0</v>
      </c>
      <c r="F9808" s="2" t="n">
        <v>8.96405414288702E-005</v>
      </c>
      <c r="G9808" s="0" t="n">
        <v>33467</v>
      </c>
    </row>
    <row r="9809" customFormat="false" ht="12.8" hidden="false" customHeight="false" outlineLevel="0" collapsed="false">
      <c r="A9809" s="0" t="s">
        <v>7</v>
      </c>
      <c r="B9809" s="0" t="n">
        <v>9808</v>
      </c>
      <c r="C9809" s="0" t="n">
        <v>9809</v>
      </c>
      <c r="D9809" s="2" t="n">
        <v>0.000119517150711127</v>
      </c>
      <c r="E9809" s="2" t="n">
        <v>2.98819662333782E-005</v>
      </c>
      <c r="F9809" s="2" t="n">
        <v>0.000268937696100403</v>
      </c>
      <c r="G9809" s="0" t="n">
        <v>33464</v>
      </c>
    </row>
    <row r="9810" customFormat="false" ht="12.8" hidden="false" customHeight="false" outlineLevel="0" collapsed="false">
      <c r="A9810" s="0" t="s">
        <v>7</v>
      </c>
      <c r="B9810" s="0" t="n">
        <v>9809</v>
      </c>
      <c r="C9810" s="0" t="n">
        <v>9810</v>
      </c>
      <c r="D9810" s="2" t="n">
        <v>0.000298810733281539</v>
      </c>
      <c r="E9810" s="2" t="n">
        <v>2.98891113967182E-005</v>
      </c>
      <c r="F9810" s="2" t="n">
        <v>0.0003287802253639</v>
      </c>
      <c r="G9810" s="0" t="n">
        <v>33456</v>
      </c>
    </row>
    <row r="9811" customFormat="false" ht="12.8" hidden="false" customHeight="false" outlineLevel="0" collapsed="false">
      <c r="A9811" s="0" t="s">
        <v>7</v>
      </c>
      <c r="B9811" s="0" t="n">
        <v>9810</v>
      </c>
      <c r="C9811" s="0" t="n">
        <v>9811</v>
      </c>
      <c r="D9811" s="2" t="n">
        <v>0.0003287802253639</v>
      </c>
      <c r="E9811" s="2" t="n">
        <v>0</v>
      </c>
      <c r="F9811" s="2" t="n">
        <v>0.000478383065239491</v>
      </c>
      <c r="G9811" s="0" t="n">
        <v>33446</v>
      </c>
    </row>
    <row r="9812" customFormat="false" ht="12.8" hidden="false" customHeight="false" outlineLevel="0" collapsed="false">
      <c r="A9812" s="0" t="s">
        <v>7</v>
      </c>
      <c r="B9812" s="0" t="n">
        <v>9811</v>
      </c>
      <c r="C9812" s="0" t="n">
        <v>9812</v>
      </c>
      <c r="D9812" s="2" t="n">
        <v>0.000538148768237264</v>
      </c>
      <c r="E9812" s="2" t="n">
        <v>5.98229241445322E-005</v>
      </c>
      <c r="F9812" s="2" t="n">
        <v>0.0100502512562814</v>
      </c>
      <c r="G9812" s="0" t="n">
        <v>33430</v>
      </c>
    </row>
    <row r="9813" customFormat="false" ht="12.8" hidden="false" customHeight="false" outlineLevel="0" collapsed="false">
      <c r="A9813" s="0" t="s">
        <v>7</v>
      </c>
      <c r="B9813" s="0" t="n">
        <v>9812</v>
      </c>
      <c r="C9813" s="0" t="n">
        <v>9813</v>
      </c>
      <c r="D9813" s="2" t="n">
        <v>0.0100798612149672</v>
      </c>
      <c r="E9813" s="2" t="n">
        <v>3.02142188113726E-005</v>
      </c>
      <c r="F9813" s="2" t="n">
        <v>0.0424509774299785</v>
      </c>
      <c r="G9813" s="0" t="n">
        <v>33096</v>
      </c>
    </row>
    <row r="9814" customFormat="false" ht="12.8" hidden="false" customHeight="false" outlineLevel="0" collapsed="false">
      <c r="A9814" s="0" t="s">
        <v>7</v>
      </c>
      <c r="B9814" s="0" t="n">
        <v>9813</v>
      </c>
      <c r="C9814" s="0" t="n">
        <v>9814</v>
      </c>
      <c r="D9814" s="2" t="n">
        <v>0.042913659287893</v>
      </c>
      <c r="E9814" s="2" t="n">
        <v>0.00050460451621042</v>
      </c>
      <c r="F9814" s="2" t="n">
        <v>0.0453197931121484</v>
      </c>
      <c r="G9814" s="0" t="n">
        <v>31692</v>
      </c>
    </row>
    <row r="9815" customFormat="false" ht="12.8" hidden="false" customHeight="false" outlineLevel="0" collapsed="false">
      <c r="A9815" s="0" t="s">
        <v>7</v>
      </c>
      <c r="B9815" s="0" t="n">
        <v>9814</v>
      </c>
      <c r="C9815" s="0" t="n">
        <v>9815</v>
      </c>
      <c r="D9815" s="2" t="n">
        <v>0.0455305060696831</v>
      </c>
      <c r="E9815" s="2" t="n">
        <v>0.000231190963736046</v>
      </c>
      <c r="F9815" s="2" t="n">
        <v>0.118336746152322</v>
      </c>
      <c r="G9815" s="0" t="n">
        <v>30271</v>
      </c>
    </row>
    <row r="9816" customFormat="false" ht="12.8" hidden="false" customHeight="false" outlineLevel="0" collapsed="false">
      <c r="A9816" s="0" t="s">
        <v>7</v>
      </c>
      <c r="B9816" s="0" t="n">
        <v>9815</v>
      </c>
      <c r="C9816" s="0" t="n">
        <v>9816</v>
      </c>
      <c r="D9816" s="2" t="n">
        <v>0.118424094316568</v>
      </c>
      <c r="E9816" s="2" t="n">
        <v>0.000112367967638025</v>
      </c>
      <c r="F9816" s="2" t="n">
        <v>0.0704547157090419</v>
      </c>
      <c r="G9816" s="0" t="n">
        <v>26695</v>
      </c>
    </row>
    <row r="9817" customFormat="false" ht="12.8" hidden="false" customHeight="false" outlineLevel="0" collapsed="false">
      <c r="A9817" s="0" t="s">
        <v>7</v>
      </c>
      <c r="B9817" s="0" t="n">
        <v>9816</v>
      </c>
      <c r="C9817" s="0" t="n">
        <v>9817</v>
      </c>
      <c r="D9817" s="2" t="n">
        <v>0.0704547157090419</v>
      </c>
      <c r="E9817" s="2" t="n">
        <v>0</v>
      </c>
      <c r="F9817" s="2" t="n">
        <v>0.0168835878631583</v>
      </c>
      <c r="G9817" s="0" t="n">
        <v>24817</v>
      </c>
    </row>
    <row r="9818" customFormat="false" ht="12.8" hidden="false" customHeight="false" outlineLevel="0" collapsed="false">
      <c r="A9818" s="0" t="s">
        <v>7</v>
      </c>
      <c r="B9818" s="0" t="n">
        <v>9817</v>
      </c>
      <c r="C9818" s="0" t="n">
        <v>9818</v>
      </c>
      <c r="D9818" s="2" t="n">
        <v>0.0170420208694251</v>
      </c>
      <c r="E9818" s="2" t="n">
        <v>0.00016392099008278</v>
      </c>
      <c r="F9818" s="2" t="n">
        <v>0.00241783460372101</v>
      </c>
      <c r="G9818" s="0" t="n">
        <v>24398</v>
      </c>
    </row>
    <row r="9819" customFormat="false" ht="12.8" hidden="false" customHeight="false" outlineLevel="0" collapsed="false">
      <c r="A9819" s="0" t="s">
        <v>7</v>
      </c>
      <c r="B9819" s="0" t="n">
        <v>9818</v>
      </c>
      <c r="C9819" s="0" t="n">
        <v>9819</v>
      </c>
      <c r="D9819" s="2" t="n">
        <v>0.00282647878092741</v>
      </c>
      <c r="E9819" s="2" t="n">
        <v>0.000410627027470948</v>
      </c>
      <c r="F9819" s="2" t="n">
        <v>0.00197100973186055</v>
      </c>
      <c r="G9819" s="0" t="n">
        <v>24343</v>
      </c>
    </row>
    <row r="9820" customFormat="false" ht="12.8" hidden="false" customHeight="false" outlineLevel="0" collapsed="false">
      <c r="A9820" s="0" t="s">
        <v>7</v>
      </c>
      <c r="B9820" s="0" t="n">
        <v>9819</v>
      </c>
      <c r="C9820" s="0" t="n">
        <v>9820</v>
      </c>
      <c r="D9820" s="2" t="n">
        <v>0.00262628749640937</v>
      </c>
      <c r="E9820" s="2" t="n">
        <v>0.000657867686361581</v>
      </c>
      <c r="F9820" s="2" t="n">
        <v>0.000411167303975988</v>
      </c>
      <c r="G9820" s="0" t="n">
        <v>24305</v>
      </c>
    </row>
    <row r="9821" customFormat="false" ht="12.8" hidden="false" customHeight="false" outlineLevel="0" collapsed="false">
      <c r="A9821" s="0" t="s">
        <v>7</v>
      </c>
      <c r="B9821" s="0" t="n">
        <v>9820</v>
      </c>
      <c r="C9821" s="0" t="n">
        <v>9821</v>
      </c>
      <c r="D9821" s="2" t="n">
        <v>0.000657705430180458</v>
      </c>
      <c r="E9821" s="2" t="n">
        <v>0.000246740963112226</v>
      </c>
      <c r="F9821" s="2" t="n">
        <v>8.22469877040753E-005</v>
      </c>
      <c r="G9821" s="0" t="n">
        <v>24311</v>
      </c>
    </row>
    <row r="9822" customFormat="false" ht="12.8" hidden="false" customHeight="false" outlineLevel="0" collapsed="false">
      <c r="A9822" s="0" t="s">
        <v>7</v>
      </c>
      <c r="B9822" s="0" t="n">
        <v>9821</v>
      </c>
      <c r="C9822" s="0" t="n">
        <v>9822</v>
      </c>
      <c r="D9822" s="2" t="n">
        <v>0.000370004933399112</v>
      </c>
      <c r="E9822" s="2" t="n">
        <v>0.000287805279171121</v>
      </c>
      <c r="F9822" s="2" t="n">
        <v>0.00345366335005345</v>
      </c>
      <c r="G9822" s="0" t="n">
        <v>24315</v>
      </c>
    </row>
    <row r="9823" customFormat="false" ht="12.8" hidden="false" customHeight="false" outlineLevel="0" collapsed="false">
      <c r="A9823" s="0" t="s">
        <v>7</v>
      </c>
      <c r="B9823" s="0" t="n">
        <v>9822</v>
      </c>
      <c r="C9823" s="0" t="n">
        <v>9823</v>
      </c>
      <c r="D9823" s="2" t="n">
        <v>0.00361752857025405</v>
      </c>
      <c r="E9823" s="2" t="n">
        <v>0.000165002887550532</v>
      </c>
      <c r="F9823" s="2" t="n">
        <v>0.00664136622390892</v>
      </c>
      <c r="G9823" s="0" t="n">
        <v>24238</v>
      </c>
    </row>
    <row r="9824" customFormat="false" ht="12.8" hidden="false" customHeight="false" outlineLevel="0" collapsed="false">
      <c r="A9824" s="0" t="s">
        <v>7</v>
      </c>
      <c r="B9824" s="0" t="n">
        <v>9823</v>
      </c>
      <c r="C9824" s="0" t="n">
        <v>9824</v>
      </c>
      <c r="D9824" s="2" t="n">
        <v>0.00733748299600148</v>
      </c>
      <c r="E9824" s="2" t="n">
        <v>0.000705452734666777</v>
      </c>
      <c r="F9824" s="2" t="n">
        <v>0.0493401942069881</v>
      </c>
      <c r="G9824" s="0" t="n">
        <v>24081</v>
      </c>
    </row>
    <row r="9825" customFormat="false" ht="12.8" hidden="false" customHeight="false" outlineLevel="0" collapsed="false">
      <c r="A9825" s="0" t="s">
        <v>7</v>
      </c>
      <c r="B9825" s="0" t="n">
        <v>9824</v>
      </c>
      <c r="C9825" s="0" t="n">
        <v>9825</v>
      </c>
      <c r="D9825" s="2" t="n">
        <v>0.049852764298453</v>
      </c>
      <c r="E9825" s="2" t="n">
        <v>0.000567140738155484</v>
      </c>
      <c r="F9825" s="2" t="n">
        <v>0.00933600907425181</v>
      </c>
      <c r="G9825" s="0" t="n">
        <v>22909</v>
      </c>
    </row>
    <row r="9826" customFormat="false" ht="12.8" hidden="false" customHeight="false" outlineLevel="0" collapsed="false">
      <c r="A9826" s="0" t="s">
        <v>7</v>
      </c>
      <c r="B9826" s="0" t="n">
        <v>9825</v>
      </c>
      <c r="C9826" s="0" t="n">
        <v>9826</v>
      </c>
      <c r="D9826" s="2" t="n">
        <v>0.00950885457559103</v>
      </c>
      <c r="E9826" s="2" t="n">
        <v>0.00017611835153223</v>
      </c>
      <c r="F9826" s="2" t="n">
        <v>0.00823353293413174</v>
      </c>
      <c r="G9826" s="0" t="n">
        <v>22708</v>
      </c>
    </row>
    <row r="9827" customFormat="false" ht="12.8" hidden="false" customHeight="false" outlineLevel="0" collapsed="false">
      <c r="A9827" s="0" t="s">
        <v>7</v>
      </c>
      <c r="B9827" s="0" t="n">
        <v>9826</v>
      </c>
      <c r="C9827" s="0" t="n">
        <v>9827</v>
      </c>
      <c r="D9827" s="2" t="n">
        <v>0.00832085938187902</v>
      </c>
      <c r="E9827" s="2" t="n">
        <v>8.87823500688063E-005</v>
      </c>
      <c r="F9827" s="2" t="n">
        <v>0.0042171616282683</v>
      </c>
      <c r="G9827" s="0" t="n">
        <v>22525</v>
      </c>
    </row>
    <row r="9828" customFormat="false" ht="12.8" hidden="false" customHeight="false" outlineLevel="0" collapsed="false">
      <c r="A9828" s="0" t="s">
        <v>7</v>
      </c>
      <c r="B9828" s="0" t="n">
        <v>9827</v>
      </c>
      <c r="C9828" s="0" t="n">
        <v>9828</v>
      </c>
      <c r="D9828" s="2" t="n">
        <v>0.0042171616282683</v>
      </c>
      <c r="E9828" s="2" t="n">
        <v>0</v>
      </c>
      <c r="F9828" s="2" t="n">
        <v>0.00115905848787447</v>
      </c>
      <c r="G9828" s="0" t="n">
        <v>22432</v>
      </c>
    </row>
    <row r="9829" customFormat="false" ht="12.8" hidden="false" customHeight="false" outlineLevel="0" collapsed="false">
      <c r="A9829" s="0" t="s">
        <v>7</v>
      </c>
      <c r="B9829" s="0" t="n">
        <v>9828</v>
      </c>
      <c r="C9829" s="0" t="n">
        <v>9829</v>
      </c>
      <c r="D9829" s="2" t="n">
        <v>0.00115905848787447</v>
      </c>
      <c r="E9829" s="2" t="n">
        <v>0</v>
      </c>
      <c r="F9829" s="2" t="n">
        <v>0.000892618048736945</v>
      </c>
      <c r="G9829" s="0" t="n">
        <v>22406</v>
      </c>
    </row>
    <row r="9830" customFormat="false" ht="12.8" hidden="false" customHeight="false" outlineLevel="0" collapsed="false">
      <c r="A9830" s="0" t="s">
        <v>7</v>
      </c>
      <c r="B9830" s="0" t="n">
        <v>9829</v>
      </c>
      <c r="C9830" s="0" t="n">
        <v>9830</v>
      </c>
      <c r="D9830" s="2" t="n">
        <v>0.000981792217065334</v>
      </c>
      <c r="E9830" s="2" t="n">
        <v>8.93335715561908E-005</v>
      </c>
      <c r="F9830" s="2" t="n">
        <v>0.0087993567982848</v>
      </c>
      <c r="G9830" s="0" t="n">
        <v>22386</v>
      </c>
    </row>
    <row r="9831" customFormat="false" ht="12.8" hidden="false" customHeight="false" outlineLevel="0" collapsed="false">
      <c r="A9831" s="0" t="s">
        <v>7</v>
      </c>
      <c r="B9831" s="0" t="n">
        <v>9830</v>
      </c>
      <c r="C9831" s="0" t="n">
        <v>9831</v>
      </c>
      <c r="D9831" s="2" t="n">
        <v>0.0087993567982848</v>
      </c>
      <c r="E9831" s="2" t="n">
        <v>0</v>
      </c>
      <c r="F9831" s="2" t="n">
        <v>0.00680456040737236</v>
      </c>
      <c r="G9831" s="0" t="n">
        <v>22191</v>
      </c>
    </row>
    <row r="9832" customFormat="false" ht="12.8" hidden="false" customHeight="false" outlineLevel="0" collapsed="false">
      <c r="A9832" s="0" t="s">
        <v>7</v>
      </c>
      <c r="B9832" s="0" t="n">
        <v>9831</v>
      </c>
      <c r="C9832" s="0" t="n">
        <v>9832</v>
      </c>
      <c r="D9832" s="2" t="n">
        <v>0.0107719928186715</v>
      </c>
      <c r="E9832" s="2" t="n">
        <v>0.00402187175199964</v>
      </c>
      <c r="F9832" s="2" t="n">
        <v>0.00298251163631434</v>
      </c>
      <c r="G9832" s="0" t="n">
        <v>22040</v>
      </c>
    </row>
    <row r="9833" customFormat="false" ht="12.8" hidden="false" customHeight="false" outlineLevel="0" collapsed="false">
      <c r="A9833" s="0" t="s">
        <v>7</v>
      </c>
      <c r="B9833" s="0" t="n">
        <v>9832</v>
      </c>
      <c r="C9833" s="0" t="n">
        <v>9833</v>
      </c>
      <c r="D9833" s="2" t="n">
        <v>0.00302756439222775</v>
      </c>
      <c r="E9833" s="2" t="n">
        <v>4.53226976069616E-005</v>
      </c>
      <c r="F9833" s="2" t="n">
        <v>0.0172679477882524</v>
      </c>
      <c r="G9833" s="0" t="n">
        <v>22063</v>
      </c>
    </row>
    <row r="9834" customFormat="false" ht="12.8" hidden="false" customHeight="false" outlineLevel="0" collapsed="false">
      <c r="A9834" s="0" t="s">
        <v>7</v>
      </c>
      <c r="B9834" s="0" t="n">
        <v>9833</v>
      </c>
      <c r="C9834" s="0" t="n">
        <v>9834</v>
      </c>
      <c r="D9834" s="2" t="n">
        <v>0.0172679477882524</v>
      </c>
      <c r="E9834" s="2" t="n">
        <v>0</v>
      </c>
      <c r="F9834" s="2" t="n">
        <v>0.00166028686067426</v>
      </c>
      <c r="G9834" s="0" t="n">
        <v>21683</v>
      </c>
    </row>
    <row r="9835" customFormat="false" ht="12.8" hidden="false" customHeight="false" outlineLevel="0" collapsed="false">
      <c r="A9835" s="0" t="s">
        <v>7</v>
      </c>
      <c r="B9835" s="0" t="n">
        <v>9834</v>
      </c>
      <c r="C9835" s="0" t="n">
        <v>9835</v>
      </c>
      <c r="D9835" s="2" t="n">
        <v>0.00166028686067426</v>
      </c>
      <c r="E9835" s="2" t="n">
        <v>0</v>
      </c>
      <c r="F9835" s="2" t="n">
        <v>0.00300272555088465</v>
      </c>
      <c r="G9835" s="0" t="n">
        <v>21647</v>
      </c>
    </row>
    <row r="9836" customFormat="false" ht="12.8" hidden="false" customHeight="false" outlineLevel="0" collapsed="false">
      <c r="A9836" s="0" t="s">
        <v>7</v>
      </c>
      <c r="B9836" s="0" t="n">
        <v>9835</v>
      </c>
      <c r="C9836" s="0" t="n">
        <v>9836</v>
      </c>
      <c r="D9836" s="2" t="n">
        <v>0.00300272555088465</v>
      </c>
      <c r="E9836" s="2" t="n">
        <v>0</v>
      </c>
      <c r="F9836" s="2" t="n">
        <v>0.0117690668149384</v>
      </c>
      <c r="G9836" s="0" t="n">
        <v>21582</v>
      </c>
    </row>
    <row r="9837" customFormat="false" ht="12.8" hidden="false" customHeight="false" outlineLevel="0" collapsed="false">
      <c r="A9837" s="0" t="s">
        <v>7</v>
      </c>
      <c r="B9837" s="0" t="n">
        <v>9836</v>
      </c>
      <c r="C9837" s="0" t="n">
        <v>9837</v>
      </c>
      <c r="D9837" s="2" t="n">
        <v>0.0118606375092661</v>
      </c>
      <c r="E9837" s="2" t="n">
        <v>9.3764650726676E-005</v>
      </c>
      <c r="F9837" s="2" t="n">
        <v>0.000187529301453352</v>
      </c>
      <c r="G9837" s="0" t="n">
        <v>21328</v>
      </c>
    </row>
    <row r="9838" customFormat="false" ht="12.8" hidden="false" customHeight="false" outlineLevel="0" collapsed="false">
      <c r="A9838" s="0" t="s">
        <v>7</v>
      </c>
      <c r="B9838" s="0" t="n">
        <v>9837</v>
      </c>
      <c r="C9838" s="0" t="n">
        <v>9838</v>
      </c>
      <c r="D9838" s="2" t="n">
        <v>0.000187529301453352</v>
      </c>
      <c r="E9838" s="2" t="n">
        <v>0</v>
      </c>
      <c r="F9838" s="2" t="n">
        <v>0.000937822376441902</v>
      </c>
      <c r="G9838" s="0" t="n">
        <v>21326</v>
      </c>
    </row>
    <row r="9839" customFormat="false" ht="12.8" hidden="false" customHeight="false" outlineLevel="0" collapsed="false">
      <c r="A9839" s="0" t="s">
        <v>7</v>
      </c>
      <c r="B9839" s="0" t="n">
        <v>9838</v>
      </c>
      <c r="C9839" s="0" t="n">
        <v>9839</v>
      </c>
      <c r="D9839" s="2" t="n">
        <v>0.000937822376441902</v>
      </c>
      <c r="E9839" s="2" t="n">
        <v>0</v>
      </c>
      <c r="F9839" s="2" t="n">
        <v>0.00023467567821271</v>
      </c>
      <c r="G9839" s="0" t="n">
        <v>21306</v>
      </c>
    </row>
    <row r="9840" customFormat="false" ht="12.8" hidden="false" customHeight="false" outlineLevel="0" collapsed="false">
      <c r="A9840" s="0" t="s">
        <v>7</v>
      </c>
      <c r="B9840" s="0" t="n">
        <v>9839</v>
      </c>
      <c r="C9840" s="0" t="n">
        <v>9840</v>
      </c>
      <c r="D9840" s="2" t="n">
        <v>0.000281597597033839</v>
      </c>
      <c r="E9840" s="2" t="n">
        <v>4.69439489249836E-005</v>
      </c>
      <c r="F9840" s="2" t="n">
        <v>4.69439489249836E-005</v>
      </c>
      <c r="G9840" s="0" t="n">
        <v>21301</v>
      </c>
    </row>
    <row r="9841" customFormat="false" ht="12.8" hidden="false" customHeight="false" outlineLevel="0" collapsed="false">
      <c r="A9841" s="0" t="s">
        <v>7</v>
      </c>
      <c r="B9841" s="0" t="n">
        <v>9840</v>
      </c>
      <c r="C9841" s="0" t="n">
        <v>9841</v>
      </c>
      <c r="D9841" s="2" t="n">
        <v>4.69439489249836E-005</v>
      </c>
      <c r="E9841" s="2" t="n">
        <v>0</v>
      </c>
      <c r="F9841" s="2" t="n">
        <v>0.000187784611051124</v>
      </c>
      <c r="G9841" s="0" t="n">
        <v>21301</v>
      </c>
    </row>
    <row r="9842" customFormat="false" ht="12.8" hidden="false" customHeight="false" outlineLevel="0" collapsed="false">
      <c r="A9842" s="0" t="s">
        <v>7</v>
      </c>
      <c r="B9842" s="0" t="n">
        <v>9841</v>
      </c>
      <c r="C9842" s="0" t="n">
        <v>9842</v>
      </c>
      <c r="D9842" s="2" t="n">
        <v>0.000187784611051124</v>
      </c>
      <c r="E9842" s="2" t="n">
        <v>0</v>
      </c>
      <c r="F9842" s="2" t="n">
        <v>0.000328684791285158</v>
      </c>
      <c r="G9842" s="0" t="n">
        <v>21297</v>
      </c>
    </row>
    <row r="9843" customFormat="false" ht="12.8" hidden="false" customHeight="false" outlineLevel="0" collapsed="false">
      <c r="A9843" s="0" t="s">
        <v>7</v>
      </c>
      <c r="B9843" s="0" t="n">
        <v>9842</v>
      </c>
      <c r="C9843" s="0" t="n">
        <v>9843</v>
      </c>
      <c r="D9843" s="2" t="n">
        <v>0.000328684791285158</v>
      </c>
      <c r="E9843" s="2" t="n">
        <v>0</v>
      </c>
      <c r="F9843" s="2" t="n">
        <v>0.000751526538280883</v>
      </c>
      <c r="G9843" s="0" t="n">
        <v>21290</v>
      </c>
    </row>
    <row r="9844" customFormat="false" ht="12.8" hidden="false" customHeight="false" outlineLevel="0" collapsed="false">
      <c r="A9844" s="0" t="s">
        <v>7</v>
      </c>
      <c r="B9844" s="0" t="n">
        <v>9843</v>
      </c>
      <c r="C9844" s="0" t="n">
        <v>9844</v>
      </c>
      <c r="D9844" s="2" t="n">
        <v>0.000751526538280883</v>
      </c>
      <c r="E9844" s="2" t="n">
        <v>0</v>
      </c>
      <c r="F9844" s="2" t="n">
        <v>0.0009871204286923</v>
      </c>
      <c r="G9844" s="0" t="n">
        <v>21274</v>
      </c>
    </row>
    <row r="9845" customFormat="false" ht="12.8" hidden="false" customHeight="false" outlineLevel="0" collapsed="false">
      <c r="A9845" s="0" t="s">
        <v>7</v>
      </c>
      <c r="B9845" s="0" t="n">
        <v>9844</v>
      </c>
      <c r="C9845" s="0" t="n">
        <v>9845</v>
      </c>
      <c r="D9845" s="2" t="n">
        <v>0.0009871204286923</v>
      </c>
      <c r="E9845" s="2" t="n">
        <v>0</v>
      </c>
      <c r="F9845" s="2" t="n">
        <v>9.41043617371665E-005</v>
      </c>
      <c r="G9845" s="0" t="n">
        <v>21253</v>
      </c>
    </row>
    <row r="9846" customFormat="false" ht="12.8" hidden="false" customHeight="false" outlineLevel="0" collapsed="false">
      <c r="A9846" s="0" t="s">
        <v>7</v>
      </c>
      <c r="B9846" s="0" t="n">
        <v>9845</v>
      </c>
      <c r="C9846" s="0" t="n">
        <v>9846</v>
      </c>
      <c r="D9846" s="2" t="n">
        <v>9.41043617371665E-005</v>
      </c>
      <c r="E9846" s="2" t="n">
        <v>0</v>
      </c>
      <c r="F9846" s="2" t="n">
        <v>0.000235283045503741</v>
      </c>
      <c r="G9846" s="0" t="n">
        <v>21251</v>
      </c>
    </row>
    <row r="9847" customFormat="false" ht="12.8" hidden="false" customHeight="false" outlineLevel="0" collapsed="false">
      <c r="A9847" s="0" t="s">
        <v>7</v>
      </c>
      <c r="B9847" s="0" t="n">
        <v>9846</v>
      </c>
      <c r="C9847" s="0" t="n">
        <v>9847</v>
      </c>
      <c r="D9847" s="2" t="n">
        <v>0.000235283045503741</v>
      </c>
      <c r="E9847" s="2" t="n">
        <v>0</v>
      </c>
      <c r="F9847" s="2" t="n">
        <v>0.000470676833286266</v>
      </c>
      <c r="G9847" s="0" t="n">
        <v>21246</v>
      </c>
    </row>
    <row r="9848" customFormat="false" ht="12.8" hidden="false" customHeight="false" outlineLevel="0" collapsed="false">
      <c r="A9848" s="0" t="s">
        <v>7</v>
      </c>
      <c r="B9848" s="0" t="n">
        <v>9847</v>
      </c>
      <c r="C9848" s="0" t="n">
        <v>9848</v>
      </c>
      <c r="D9848" s="2" t="n">
        <v>0.000470676833286266</v>
      </c>
      <c r="E9848" s="2" t="n">
        <v>0</v>
      </c>
      <c r="F9848" s="2" t="n">
        <v>9.41796948577887E-005</v>
      </c>
      <c r="G9848" s="0" t="n">
        <v>21236</v>
      </c>
    </row>
    <row r="9849" customFormat="false" ht="12.8" hidden="false" customHeight="false" outlineLevel="0" collapsed="false">
      <c r="A9849" s="0" t="s">
        <v>7</v>
      </c>
      <c r="B9849" s="0" t="n">
        <v>9848</v>
      </c>
      <c r="C9849" s="0" t="n">
        <v>9849</v>
      </c>
      <c r="D9849" s="2" t="n">
        <v>9.41796948577887E-005</v>
      </c>
      <c r="E9849" s="2" t="n">
        <v>0</v>
      </c>
      <c r="F9849" s="2" t="n">
        <v>4.70942827540737E-005</v>
      </c>
      <c r="G9849" s="0" t="n">
        <v>21234</v>
      </c>
    </row>
    <row r="9850" customFormat="false" ht="12.8" hidden="false" customHeight="false" outlineLevel="0" collapsed="false">
      <c r="A9850" s="0" t="s">
        <v>7</v>
      </c>
      <c r="B9850" s="0" t="n">
        <v>9849</v>
      </c>
      <c r="C9850" s="0" t="n">
        <v>9850</v>
      </c>
      <c r="D9850" s="2" t="n">
        <v>4.70942827540737E-005</v>
      </c>
      <c r="E9850" s="2" t="n">
        <v>0</v>
      </c>
      <c r="F9850" s="2" t="n">
        <v>9.41930014599915E-005</v>
      </c>
      <c r="G9850" s="0" t="n">
        <v>21233</v>
      </c>
    </row>
    <row r="9851" customFormat="false" ht="12.8" hidden="false" customHeight="false" outlineLevel="0" collapsed="false">
      <c r="A9851" s="0" t="s">
        <v>7</v>
      </c>
      <c r="B9851" s="0" t="n">
        <v>9850</v>
      </c>
      <c r="C9851" s="0" t="n">
        <v>9851</v>
      </c>
      <c r="D9851" s="2" t="n">
        <v>9.41930014599915E-005</v>
      </c>
      <c r="E9851" s="2" t="n">
        <v>0</v>
      </c>
      <c r="F9851" s="2" t="n">
        <v>0.000141302811925957</v>
      </c>
      <c r="G9851" s="0" t="n">
        <v>21231</v>
      </c>
    </row>
    <row r="9852" customFormat="false" ht="12.8" hidden="false" customHeight="false" outlineLevel="0" collapsed="false">
      <c r="A9852" s="0" t="s">
        <v>7</v>
      </c>
      <c r="B9852" s="0" t="n">
        <v>9851</v>
      </c>
      <c r="C9852" s="0" t="n">
        <v>9852</v>
      </c>
      <c r="D9852" s="2" t="n">
        <v>0.000235482503649979</v>
      </c>
      <c r="E9852" s="2" t="n">
        <v>9.42063118228921E-005</v>
      </c>
      <c r="F9852" s="2" t="n">
        <v>0.000141309467734338</v>
      </c>
      <c r="G9852" s="0" t="n">
        <v>21228</v>
      </c>
    </row>
    <row r="9853" customFormat="false" ht="12.8" hidden="false" customHeight="false" outlineLevel="0" collapsed="false">
      <c r="A9853" s="0" t="s">
        <v>7</v>
      </c>
      <c r="B9853" s="0" t="n">
        <v>9852</v>
      </c>
      <c r="C9853" s="0" t="n">
        <v>9853</v>
      </c>
      <c r="D9853" s="2" t="n">
        <v>0.00018840374923461</v>
      </c>
      <c r="E9853" s="2" t="n">
        <v>4.71075937441115E-005</v>
      </c>
      <c r="F9853" s="2" t="n">
        <v>4.71075937441115E-005</v>
      </c>
      <c r="G9853" s="0" t="n">
        <v>21227</v>
      </c>
    </row>
    <row r="9854" customFormat="false" ht="12.8" hidden="false" customHeight="false" outlineLevel="0" collapsed="false">
      <c r="A9854" s="0" t="s">
        <v>7</v>
      </c>
      <c r="B9854" s="0" t="n">
        <v>9853</v>
      </c>
      <c r="C9854" s="0" t="n">
        <v>9854</v>
      </c>
      <c r="D9854" s="2" t="n">
        <v>9.42107494465118E-005</v>
      </c>
      <c r="E9854" s="2" t="n">
        <v>4.71075937441115E-005</v>
      </c>
      <c r="F9854" s="2" t="n">
        <v>0.000659506312417562</v>
      </c>
      <c r="G9854" s="0" t="n">
        <v>21227</v>
      </c>
    </row>
    <row r="9855" customFormat="false" ht="12.8" hidden="false" customHeight="false" outlineLevel="0" collapsed="false">
      <c r="A9855" s="0" t="s">
        <v>7</v>
      </c>
      <c r="B9855" s="0" t="n">
        <v>9854</v>
      </c>
      <c r="C9855" s="0" t="n">
        <v>9855</v>
      </c>
      <c r="D9855" s="2" t="n">
        <v>0.000659506312417562</v>
      </c>
      <c r="E9855" s="2" t="n">
        <v>0</v>
      </c>
      <c r="F9855" s="2" t="n">
        <v>4.71386820024512E-005</v>
      </c>
      <c r="G9855" s="0" t="n">
        <v>21214</v>
      </c>
    </row>
    <row r="9856" customFormat="false" ht="12.8" hidden="false" customHeight="false" outlineLevel="0" collapsed="false">
      <c r="A9856" s="0" t="s">
        <v>7</v>
      </c>
      <c r="B9856" s="0" t="n">
        <v>9855</v>
      </c>
      <c r="C9856" s="0" t="n">
        <v>9856</v>
      </c>
      <c r="D9856" s="2" t="n">
        <v>0.000188528067115992</v>
      </c>
      <c r="E9856" s="2" t="n">
        <v>0.000141402714932127</v>
      </c>
      <c r="F9856" s="2" t="n">
        <v>0</v>
      </c>
      <c r="G9856" s="0" t="n">
        <v>21213</v>
      </c>
    </row>
    <row r="9857" customFormat="false" ht="12.8" hidden="false" customHeight="false" outlineLevel="0" collapsed="false">
      <c r="A9857" s="0" t="s">
        <v>7</v>
      </c>
      <c r="B9857" s="0" t="n">
        <v>9856</v>
      </c>
      <c r="C9857" s="0" t="n">
        <v>9857</v>
      </c>
      <c r="D9857" s="2" t="n">
        <v>0</v>
      </c>
      <c r="E9857" s="2" t="n">
        <v>0</v>
      </c>
      <c r="F9857" s="2" t="n">
        <v>0.000141402714932127</v>
      </c>
      <c r="G9857" s="0" t="n">
        <v>21216</v>
      </c>
    </row>
    <row r="9858" customFormat="false" ht="12.8" hidden="false" customHeight="false" outlineLevel="0" collapsed="false">
      <c r="A9858" s="0" t="s">
        <v>7</v>
      </c>
      <c r="B9858" s="0" t="n">
        <v>9857</v>
      </c>
      <c r="C9858" s="0" t="n">
        <v>9858</v>
      </c>
      <c r="D9858" s="2" t="n">
        <v>0.000141402714932127</v>
      </c>
      <c r="E9858" s="2" t="n">
        <v>0</v>
      </c>
      <c r="F9858" s="2" t="n">
        <v>0.000235704520812709</v>
      </c>
      <c r="G9858" s="0" t="n">
        <v>21213</v>
      </c>
    </row>
    <row r="9859" customFormat="false" ht="12.8" hidden="false" customHeight="false" outlineLevel="0" collapsed="false">
      <c r="A9859" s="0" t="s">
        <v>7</v>
      </c>
      <c r="B9859" s="0" t="n">
        <v>9858</v>
      </c>
      <c r="C9859" s="0" t="n">
        <v>9859</v>
      </c>
      <c r="D9859" s="2" t="n">
        <v>0.000235704520812709</v>
      </c>
      <c r="E9859" s="2" t="n">
        <v>0</v>
      </c>
      <c r="F9859" s="2" t="n">
        <v>0.00513956997359487</v>
      </c>
      <c r="G9859" s="0" t="n">
        <v>21208</v>
      </c>
    </row>
    <row r="9860" customFormat="false" ht="12.8" hidden="false" customHeight="false" outlineLevel="0" collapsed="false">
      <c r="A9860" s="0" t="s">
        <v>7</v>
      </c>
      <c r="B9860" s="0" t="n">
        <v>9859</v>
      </c>
      <c r="C9860" s="0" t="n">
        <v>9860</v>
      </c>
      <c r="D9860" s="2" t="n">
        <v>0.00513956997359487</v>
      </c>
      <c r="E9860" s="2" t="n">
        <v>0</v>
      </c>
      <c r="F9860" s="2" t="n">
        <v>0.00402862694914451</v>
      </c>
      <c r="G9860" s="0" t="n">
        <v>21099</v>
      </c>
    </row>
    <row r="9861" customFormat="false" ht="12.8" hidden="false" customHeight="false" outlineLevel="0" collapsed="false">
      <c r="A9861" s="0" t="s">
        <v>7</v>
      </c>
      <c r="B9861" s="0" t="n">
        <v>9860</v>
      </c>
      <c r="C9861" s="0" t="n">
        <v>9861</v>
      </c>
      <c r="D9861" s="2" t="n">
        <v>0.00402862694914451</v>
      </c>
      <c r="E9861" s="2" t="n">
        <v>0</v>
      </c>
      <c r="F9861" s="2" t="n">
        <v>0.000808984486532788</v>
      </c>
      <c r="G9861" s="0" t="n">
        <v>21014</v>
      </c>
    </row>
    <row r="9862" customFormat="false" ht="12.8" hidden="false" customHeight="false" outlineLevel="0" collapsed="false">
      <c r="A9862" s="0" t="s">
        <v>7</v>
      </c>
      <c r="B9862" s="0" t="n">
        <v>9861</v>
      </c>
      <c r="C9862" s="0" t="n">
        <v>9862</v>
      </c>
      <c r="D9862" s="2" t="n">
        <v>0.000808984486532788</v>
      </c>
      <c r="E9862" s="2" t="n">
        <v>0</v>
      </c>
      <c r="F9862" s="2" t="n">
        <v>0.000190503405248369</v>
      </c>
      <c r="G9862" s="0" t="n">
        <v>20997</v>
      </c>
    </row>
    <row r="9863" customFormat="false" ht="12.8" hidden="false" customHeight="false" outlineLevel="0" collapsed="false">
      <c r="A9863" s="0" t="s">
        <v>7</v>
      </c>
      <c r="B9863" s="0" t="n">
        <v>9862</v>
      </c>
      <c r="C9863" s="0" t="n">
        <v>9863</v>
      </c>
      <c r="D9863" s="2" t="n">
        <v>0.000190503405248369</v>
      </c>
      <c r="E9863" s="2" t="n">
        <v>0</v>
      </c>
      <c r="F9863" s="2" t="n">
        <v>0</v>
      </c>
      <c r="G9863" s="0" t="n">
        <v>20993</v>
      </c>
    </row>
    <row r="9864" customFormat="false" ht="12.8" hidden="false" customHeight="false" outlineLevel="0" collapsed="false">
      <c r="A9864" s="0" t="s">
        <v>7</v>
      </c>
      <c r="B9864" s="0" t="n">
        <v>9863</v>
      </c>
      <c r="C9864" s="0" t="n">
        <v>9864</v>
      </c>
      <c r="D9864" s="2" t="n">
        <v>0</v>
      </c>
      <c r="E9864" s="2" t="n">
        <v>0</v>
      </c>
      <c r="F9864" s="2" t="n">
        <v>9.52698518553804E-005</v>
      </c>
      <c r="G9864" s="0" t="n">
        <v>20993</v>
      </c>
    </row>
    <row r="9865" customFormat="false" ht="12.8" hidden="false" customHeight="false" outlineLevel="0" collapsed="false">
      <c r="A9865" s="0" t="s">
        <v>7</v>
      </c>
      <c r="B9865" s="0" t="n">
        <v>9864</v>
      </c>
      <c r="C9865" s="0" t="n">
        <v>9865</v>
      </c>
      <c r="D9865" s="2" t="n">
        <v>9.52698518553804E-005</v>
      </c>
      <c r="E9865" s="2" t="n">
        <v>0</v>
      </c>
      <c r="F9865" s="2" t="n">
        <v>4.76394645324187E-005</v>
      </c>
      <c r="G9865" s="0" t="n">
        <v>20991</v>
      </c>
    </row>
    <row r="9866" customFormat="false" ht="12.8" hidden="false" customHeight="false" outlineLevel="0" collapsed="false">
      <c r="A9866" s="0" t="s">
        <v>7</v>
      </c>
      <c r="B9866" s="0" t="n">
        <v>9865</v>
      </c>
      <c r="C9866" s="0" t="n">
        <v>9866</v>
      </c>
      <c r="D9866" s="2" t="n">
        <v>0.000142904777783071</v>
      </c>
      <c r="E9866" s="2" t="n">
        <v>9.52743902439024E-005</v>
      </c>
      <c r="F9866" s="2" t="n">
        <v>9.52743902439024E-005</v>
      </c>
      <c r="G9866" s="0" t="n">
        <v>20990</v>
      </c>
    </row>
    <row r="9867" customFormat="false" ht="12.8" hidden="false" customHeight="false" outlineLevel="0" collapsed="false">
      <c r="A9867" s="0" t="s">
        <v>7</v>
      </c>
      <c r="B9867" s="0" t="n">
        <v>9866</v>
      </c>
      <c r="C9867" s="0" t="n">
        <v>9867</v>
      </c>
      <c r="D9867" s="2" t="n">
        <v>9.52743902439024E-005</v>
      </c>
      <c r="E9867" s="2" t="n">
        <v>0</v>
      </c>
      <c r="F9867" s="2" t="n">
        <v>0.000333492139113864</v>
      </c>
      <c r="G9867" s="0" t="n">
        <v>20990</v>
      </c>
    </row>
    <row r="9868" customFormat="false" ht="12.8" hidden="false" customHeight="false" outlineLevel="0" collapsed="false">
      <c r="A9868" s="0" t="s">
        <v>7</v>
      </c>
      <c r="B9868" s="0" t="n">
        <v>9867</v>
      </c>
      <c r="C9868" s="0" t="n">
        <v>9868</v>
      </c>
      <c r="D9868" s="2" t="n">
        <v>0.000333492139113864</v>
      </c>
      <c r="E9868" s="2" t="n">
        <v>0</v>
      </c>
      <c r="F9868" s="2" t="n">
        <v>4.76576276032979E-005</v>
      </c>
      <c r="G9868" s="0" t="n">
        <v>20983</v>
      </c>
    </row>
    <row r="9869" customFormat="false" ht="12.8" hidden="false" customHeight="false" outlineLevel="0" collapsed="false">
      <c r="A9869" s="0" t="s">
        <v>7</v>
      </c>
      <c r="B9869" s="0" t="n">
        <v>9868</v>
      </c>
      <c r="C9869" s="0" t="n">
        <v>9869</v>
      </c>
      <c r="D9869" s="2" t="n">
        <v>4.76576276032979E-005</v>
      </c>
      <c r="E9869" s="2" t="n">
        <v>0</v>
      </c>
      <c r="F9869" s="2" t="n">
        <v>0.000667238585454199</v>
      </c>
      <c r="G9869" s="0" t="n">
        <v>20982</v>
      </c>
    </row>
    <row r="9870" customFormat="false" ht="12.8" hidden="false" customHeight="false" outlineLevel="0" collapsed="false">
      <c r="A9870" s="0" t="s">
        <v>7</v>
      </c>
      <c r="B9870" s="0" t="n">
        <v>9869</v>
      </c>
      <c r="C9870" s="0" t="n">
        <v>9870</v>
      </c>
      <c r="D9870" s="2" t="n">
        <v>0.000667238585454199</v>
      </c>
      <c r="E9870" s="2" t="n">
        <v>0</v>
      </c>
      <c r="F9870" s="2" t="n">
        <v>0.00014307516215185</v>
      </c>
      <c r="G9870" s="0" t="n">
        <v>20968</v>
      </c>
    </row>
    <row r="9871" customFormat="false" ht="12.8" hidden="false" customHeight="false" outlineLevel="0" collapsed="false">
      <c r="A9871" s="0" t="s">
        <v>7</v>
      </c>
      <c r="B9871" s="0" t="n">
        <v>9870</v>
      </c>
      <c r="C9871" s="0" t="n">
        <v>9871</v>
      </c>
      <c r="D9871" s="2" t="n">
        <v>0.00014307516215185</v>
      </c>
      <c r="E9871" s="2" t="n">
        <v>0</v>
      </c>
      <c r="F9871" s="2" t="n">
        <v>0.000238492725971858</v>
      </c>
      <c r="G9871" s="0" t="n">
        <v>20965</v>
      </c>
    </row>
    <row r="9872" customFormat="false" ht="12.8" hidden="false" customHeight="false" outlineLevel="0" collapsed="false">
      <c r="A9872" s="0" t="s">
        <v>7</v>
      </c>
      <c r="B9872" s="0" t="n">
        <v>9871</v>
      </c>
      <c r="C9872" s="0" t="n">
        <v>9872</v>
      </c>
      <c r="D9872" s="2" t="n">
        <v>0.000238492725971858</v>
      </c>
      <c r="E9872" s="2" t="n">
        <v>0</v>
      </c>
      <c r="F9872" s="2" t="n">
        <v>0.000286259541984733</v>
      </c>
      <c r="G9872" s="0" t="n">
        <v>20960</v>
      </c>
    </row>
    <row r="9873" customFormat="false" ht="12.8" hidden="false" customHeight="false" outlineLevel="0" collapsed="false">
      <c r="A9873" s="0" t="s">
        <v>7</v>
      </c>
      <c r="B9873" s="0" t="n">
        <v>9872</v>
      </c>
      <c r="C9873" s="0" t="n">
        <v>9873</v>
      </c>
      <c r="D9873" s="2" t="n">
        <v>0.000286259541984733</v>
      </c>
      <c r="E9873" s="2" t="n">
        <v>0</v>
      </c>
      <c r="F9873" s="2" t="n">
        <v>0.000620406604944163</v>
      </c>
      <c r="G9873" s="0" t="n">
        <v>20954</v>
      </c>
    </row>
    <row r="9874" customFormat="false" ht="12.8" hidden="false" customHeight="false" outlineLevel="0" collapsed="false">
      <c r="A9874" s="0" t="s">
        <v>7</v>
      </c>
      <c r="B9874" s="0" t="n">
        <v>9873</v>
      </c>
      <c r="C9874" s="0" t="n">
        <v>9874</v>
      </c>
      <c r="D9874" s="2" t="n">
        <v>0.000620406604944163</v>
      </c>
      <c r="E9874" s="2" t="n">
        <v>0</v>
      </c>
      <c r="F9874" s="2" t="n">
        <v>0.00114607707368321</v>
      </c>
      <c r="G9874" s="0" t="n">
        <v>20941</v>
      </c>
    </row>
    <row r="9875" customFormat="false" ht="12.8" hidden="false" customHeight="false" outlineLevel="0" collapsed="false">
      <c r="A9875" s="0" t="s">
        <v>7</v>
      </c>
      <c r="B9875" s="0" t="n">
        <v>9874</v>
      </c>
      <c r="C9875" s="0" t="n">
        <v>9875</v>
      </c>
      <c r="D9875" s="2" t="n">
        <v>0.00114607707368321</v>
      </c>
      <c r="E9875" s="2" t="n">
        <v>0</v>
      </c>
      <c r="F9875" s="2" t="n">
        <v>0.000143424009179137</v>
      </c>
      <c r="G9875" s="0" t="n">
        <v>20917</v>
      </c>
    </row>
    <row r="9876" customFormat="false" ht="12.8" hidden="false" customHeight="false" outlineLevel="0" collapsed="false">
      <c r="A9876" s="0" t="s">
        <v>7</v>
      </c>
      <c r="B9876" s="0" t="n">
        <v>9875</v>
      </c>
      <c r="C9876" s="0" t="n">
        <v>9876</v>
      </c>
      <c r="D9876" s="2" t="n">
        <v>0.000143424009179137</v>
      </c>
      <c r="E9876" s="2" t="n">
        <v>0</v>
      </c>
      <c r="F9876" s="2" t="n">
        <v>0</v>
      </c>
      <c r="G9876" s="0" t="n">
        <v>20914</v>
      </c>
    </row>
    <row r="9877" customFormat="false" ht="12.8" hidden="false" customHeight="false" outlineLevel="0" collapsed="false">
      <c r="A9877" s="0" t="s">
        <v>7</v>
      </c>
      <c r="B9877" s="0" t="n">
        <v>9876</v>
      </c>
      <c r="C9877" s="0" t="n">
        <v>9877</v>
      </c>
      <c r="D9877" s="2" t="n">
        <v>0</v>
      </c>
      <c r="E9877" s="2" t="n">
        <v>0</v>
      </c>
      <c r="F9877" s="2" t="n">
        <v>4.78148608587549E-005</v>
      </c>
      <c r="G9877" s="0" t="n">
        <v>20914</v>
      </c>
    </row>
    <row r="9878" customFormat="false" ht="12.8" hidden="false" customHeight="false" outlineLevel="0" collapsed="false">
      <c r="A9878" s="0" t="s">
        <v>7</v>
      </c>
      <c r="B9878" s="0" t="n">
        <v>9877</v>
      </c>
      <c r="C9878" s="0" t="n">
        <v>9878</v>
      </c>
      <c r="D9878" s="2" t="n">
        <v>4.78148608587549E-005</v>
      </c>
      <c r="E9878" s="2" t="n">
        <v>0</v>
      </c>
      <c r="F9878" s="2" t="n">
        <v>0</v>
      </c>
      <c r="G9878" s="0" t="n">
        <v>20913</v>
      </c>
    </row>
    <row r="9879" customFormat="false" ht="12.8" hidden="false" customHeight="false" outlineLevel="0" collapsed="false">
      <c r="A9879" s="0" t="s">
        <v>7</v>
      </c>
      <c r="B9879" s="0" t="n">
        <v>9878</v>
      </c>
      <c r="C9879" s="0" t="n">
        <v>9879</v>
      </c>
      <c r="D9879" s="2" t="n">
        <v>0</v>
      </c>
      <c r="E9879" s="2" t="n">
        <v>0</v>
      </c>
      <c r="F9879" s="2" t="n">
        <v>0</v>
      </c>
      <c r="G9879" s="0" t="n">
        <v>20913</v>
      </c>
    </row>
    <row r="9880" customFormat="false" ht="12.8" hidden="false" customHeight="false" outlineLevel="0" collapsed="false">
      <c r="A9880" s="0" t="s">
        <v>7</v>
      </c>
      <c r="B9880" s="0" t="n">
        <v>9879</v>
      </c>
      <c r="C9880" s="0" t="n">
        <v>9880</v>
      </c>
      <c r="D9880" s="2" t="n">
        <v>0</v>
      </c>
      <c r="E9880" s="2" t="n">
        <v>0</v>
      </c>
      <c r="F9880" s="2" t="n">
        <v>0</v>
      </c>
      <c r="G9880" s="0" t="n">
        <v>20913</v>
      </c>
    </row>
    <row r="9881" customFormat="false" ht="12.8" hidden="false" customHeight="false" outlineLevel="0" collapsed="false">
      <c r="A9881" s="0" t="s">
        <v>7</v>
      </c>
      <c r="B9881" s="0" t="n">
        <v>9880</v>
      </c>
      <c r="C9881" s="0" t="n">
        <v>9881</v>
      </c>
      <c r="D9881" s="2" t="n">
        <v>0</v>
      </c>
      <c r="E9881" s="2" t="n">
        <v>0</v>
      </c>
      <c r="F9881" s="2" t="n">
        <v>0.000191268588915985</v>
      </c>
      <c r="G9881" s="0" t="n">
        <v>20913</v>
      </c>
    </row>
    <row r="9882" customFormat="false" ht="12.8" hidden="false" customHeight="false" outlineLevel="0" collapsed="false">
      <c r="A9882" s="0" t="s">
        <v>7</v>
      </c>
      <c r="B9882" s="0" t="n">
        <v>9881</v>
      </c>
      <c r="C9882" s="0" t="n">
        <v>9882</v>
      </c>
      <c r="D9882" s="2" t="n">
        <v>0.000191268588915985</v>
      </c>
      <c r="E9882" s="2" t="n">
        <v>0</v>
      </c>
      <c r="F9882" s="2" t="n">
        <v>0.000286957769381606</v>
      </c>
      <c r="G9882" s="0" t="n">
        <v>20909</v>
      </c>
    </row>
    <row r="9883" customFormat="false" ht="12.8" hidden="false" customHeight="false" outlineLevel="0" collapsed="false">
      <c r="A9883" s="0" t="s">
        <v>7</v>
      </c>
      <c r="B9883" s="0" t="n">
        <v>9882</v>
      </c>
      <c r="C9883" s="0" t="n">
        <v>9883</v>
      </c>
      <c r="D9883" s="2" t="n">
        <v>0.000286957769381606</v>
      </c>
      <c r="E9883" s="2" t="n">
        <v>0</v>
      </c>
      <c r="F9883" s="2" t="n">
        <v>0</v>
      </c>
      <c r="G9883" s="0" t="n">
        <v>20903</v>
      </c>
    </row>
    <row r="9884" customFormat="false" ht="12.8" hidden="false" customHeight="false" outlineLevel="0" collapsed="false">
      <c r="A9884" s="0" t="s">
        <v>7</v>
      </c>
      <c r="B9884" s="0" t="n">
        <v>9883</v>
      </c>
      <c r="C9884" s="0" t="n">
        <v>9884</v>
      </c>
      <c r="D9884" s="2" t="n">
        <v>0</v>
      </c>
      <c r="E9884" s="2" t="n">
        <v>0</v>
      </c>
      <c r="F9884" s="2" t="n">
        <v>0</v>
      </c>
      <c r="G9884" s="0" t="n">
        <v>20903</v>
      </c>
    </row>
    <row r="9885" customFormat="false" ht="12.8" hidden="false" customHeight="false" outlineLevel="0" collapsed="false">
      <c r="A9885" s="0" t="s">
        <v>7</v>
      </c>
      <c r="B9885" s="0" t="n">
        <v>9884</v>
      </c>
      <c r="C9885" s="0" t="n">
        <v>9885</v>
      </c>
      <c r="D9885" s="2" t="n">
        <v>0</v>
      </c>
      <c r="E9885" s="2" t="n">
        <v>0</v>
      </c>
      <c r="F9885" s="2" t="n">
        <v>0</v>
      </c>
      <c r="G9885" s="0" t="n">
        <v>20903</v>
      </c>
    </row>
    <row r="9886" customFormat="false" ht="12.8" hidden="false" customHeight="false" outlineLevel="0" collapsed="false">
      <c r="A9886" s="0" t="s">
        <v>7</v>
      </c>
      <c r="B9886" s="0" t="n">
        <v>9885</v>
      </c>
      <c r="C9886" s="0" t="n">
        <v>9886</v>
      </c>
      <c r="D9886" s="2" t="n">
        <v>0</v>
      </c>
      <c r="E9886" s="2" t="n">
        <v>0</v>
      </c>
      <c r="F9886" s="2" t="n">
        <v>0.000191360091852844</v>
      </c>
      <c r="G9886" s="0" t="n">
        <v>20903</v>
      </c>
    </row>
    <row r="9887" customFormat="false" ht="12.8" hidden="false" customHeight="false" outlineLevel="0" collapsed="false">
      <c r="A9887" s="0" t="s">
        <v>7</v>
      </c>
      <c r="B9887" s="0" t="n">
        <v>9886</v>
      </c>
      <c r="C9887" s="0" t="n">
        <v>9887</v>
      </c>
      <c r="D9887" s="2" t="n">
        <v>0.000191360091852844</v>
      </c>
      <c r="E9887" s="2" t="n">
        <v>0</v>
      </c>
      <c r="F9887" s="2" t="n">
        <v>9.5698358773147E-005</v>
      </c>
      <c r="G9887" s="0" t="n">
        <v>20899</v>
      </c>
    </row>
    <row r="9888" customFormat="false" ht="12.8" hidden="false" customHeight="false" outlineLevel="0" collapsed="false">
      <c r="A9888" s="0" t="s">
        <v>7</v>
      </c>
      <c r="B9888" s="0" t="n">
        <v>9887</v>
      </c>
      <c r="C9888" s="0" t="n">
        <v>9888</v>
      </c>
      <c r="D9888" s="2" t="n">
        <v>9.5698358773147E-005</v>
      </c>
      <c r="E9888" s="2" t="n">
        <v>0</v>
      </c>
      <c r="F9888" s="2" t="n">
        <v>4.78537589127626E-005</v>
      </c>
      <c r="G9888" s="0" t="n">
        <v>20897</v>
      </c>
    </row>
    <row r="9889" customFormat="false" ht="12.8" hidden="false" customHeight="false" outlineLevel="0" collapsed="false">
      <c r="A9889" s="0" t="s">
        <v>7</v>
      </c>
      <c r="B9889" s="0" t="n">
        <v>9888</v>
      </c>
      <c r="C9889" s="0" t="n">
        <v>9889</v>
      </c>
      <c r="D9889" s="2" t="n">
        <v>4.78537589127626E-005</v>
      </c>
      <c r="E9889" s="2" t="n">
        <v>0</v>
      </c>
      <c r="F9889" s="2" t="n">
        <v>9.57120980091884E-005</v>
      </c>
      <c r="G9889" s="0" t="n">
        <v>20896</v>
      </c>
    </row>
    <row r="9890" customFormat="false" ht="12.8" hidden="false" customHeight="false" outlineLevel="0" collapsed="false">
      <c r="A9890" s="0" t="s">
        <v>7</v>
      </c>
      <c r="B9890" s="0" t="n">
        <v>9889</v>
      </c>
      <c r="C9890" s="0" t="n">
        <v>9890</v>
      </c>
      <c r="D9890" s="2" t="n">
        <v>9.57120980091884E-005</v>
      </c>
      <c r="E9890" s="2" t="n">
        <v>0</v>
      </c>
      <c r="F9890" s="2" t="n">
        <v>4.78606298458888E-005</v>
      </c>
      <c r="G9890" s="0" t="n">
        <v>20894</v>
      </c>
    </row>
    <row r="9891" customFormat="false" ht="12.8" hidden="false" customHeight="false" outlineLevel="0" collapsed="false">
      <c r="A9891" s="0" t="s">
        <v>7</v>
      </c>
      <c r="B9891" s="0" t="n">
        <v>9890</v>
      </c>
      <c r="C9891" s="0" t="n">
        <v>9891</v>
      </c>
      <c r="D9891" s="2" t="n">
        <v>4.78606298458888E-005</v>
      </c>
      <c r="E9891" s="2" t="n">
        <v>0</v>
      </c>
      <c r="F9891" s="2" t="n">
        <v>4.78629205954147E-005</v>
      </c>
      <c r="G9891" s="0" t="n">
        <v>20893</v>
      </c>
    </row>
    <row r="9892" customFormat="false" ht="12.8" hidden="false" customHeight="false" outlineLevel="0" collapsed="false">
      <c r="A9892" s="0" t="s">
        <v>7</v>
      </c>
      <c r="B9892" s="0" t="n">
        <v>9891</v>
      </c>
      <c r="C9892" s="0" t="n">
        <v>9892</v>
      </c>
      <c r="D9892" s="2" t="n">
        <v>4.78629205954147E-005</v>
      </c>
      <c r="E9892" s="2" t="n">
        <v>0</v>
      </c>
      <c r="F9892" s="2" t="n">
        <v>0</v>
      </c>
      <c r="G9892" s="0" t="n">
        <v>20892</v>
      </c>
    </row>
    <row r="9893" customFormat="false" ht="12.8" hidden="false" customHeight="false" outlineLevel="0" collapsed="false">
      <c r="A9893" s="0" t="s">
        <v>7</v>
      </c>
      <c r="B9893" s="0" t="n">
        <v>9892</v>
      </c>
      <c r="C9893" s="0" t="n">
        <v>9893</v>
      </c>
      <c r="D9893" s="2" t="n">
        <v>0</v>
      </c>
      <c r="E9893" s="2" t="n">
        <v>0</v>
      </c>
      <c r="F9893" s="2" t="n">
        <v>0</v>
      </c>
      <c r="G9893" s="0" t="n">
        <v>20892</v>
      </c>
    </row>
    <row r="9894" customFormat="false" ht="12.8" hidden="false" customHeight="false" outlineLevel="0" collapsed="false">
      <c r="A9894" s="0" t="s">
        <v>7</v>
      </c>
      <c r="B9894" s="0" t="n">
        <v>9893</v>
      </c>
      <c r="C9894" s="0" t="n">
        <v>9894</v>
      </c>
      <c r="D9894" s="2" t="n">
        <v>0</v>
      </c>
      <c r="E9894" s="2" t="n">
        <v>0</v>
      </c>
      <c r="F9894" s="2" t="n">
        <v>0</v>
      </c>
      <c r="G9894" s="0" t="n">
        <v>20892</v>
      </c>
    </row>
    <row r="9895" customFormat="false" ht="12.8" hidden="false" customHeight="false" outlineLevel="0" collapsed="false">
      <c r="A9895" s="0" t="s">
        <v>7</v>
      </c>
      <c r="B9895" s="0" t="n">
        <v>9894</v>
      </c>
      <c r="C9895" s="0" t="n">
        <v>9895</v>
      </c>
      <c r="D9895" s="2" t="n">
        <v>0</v>
      </c>
      <c r="E9895" s="2" t="n">
        <v>0</v>
      </c>
      <c r="F9895" s="2" t="n">
        <v>0</v>
      </c>
      <c r="G9895" s="0" t="n">
        <v>20892</v>
      </c>
    </row>
    <row r="9896" customFormat="false" ht="12.8" hidden="false" customHeight="false" outlineLevel="0" collapsed="false">
      <c r="A9896" s="0" t="s">
        <v>7</v>
      </c>
      <c r="B9896" s="0" t="n">
        <v>9895</v>
      </c>
      <c r="C9896" s="0" t="n">
        <v>9896</v>
      </c>
      <c r="D9896" s="2" t="n">
        <v>0</v>
      </c>
      <c r="E9896" s="2" t="n">
        <v>0</v>
      </c>
      <c r="F9896" s="2" t="n">
        <v>0.000765843385027762</v>
      </c>
      <c r="G9896" s="0" t="n">
        <v>20892</v>
      </c>
    </row>
    <row r="9897" customFormat="false" ht="12.8" hidden="false" customHeight="false" outlineLevel="0" collapsed="false">
      <c r="A9897" s="0" t="s">
        <v>7</v>
      </c>
      <c r="B9897" s="0" t="n">
        <v>9896</v>
      </c>
      <c r="C9897" s="0" t="n">
        <v>9897</v>
      </c>
      <c r="D9897" s="2" t="n">
        <v>0.000765843385027762</v>
      </c>
      <c r="E9897" s="2" t="n">
        <v>0</v>
      </c>
      <c r="F9897" s="2" t="n">
        <v>0</v>
      </c>
      <c r="G9897" s="0" t="n">
        <v>20876</v>
      </c>
    </row>
    <row r="9898" customFormat="false" ht="12.8" hidden="false" customHeight="false" outlineLevel="0" collapsed="false">
      <c r="A9898" s="0" t="s">
        <v>7</v>
      </c>
      <c r="B9898" s="0" t="n">
        <v>9897</v>
      </c>
      <c r="C9898" s="0" t="n">
        <v>9898</v>
      </c>
      <c r="D9898" s="2" t="n">
        <v>0</v>
      </c>
      <c r="E9898" s="2" t="n">
        <v>0</v>
      </c>
      <c r="F9898" s="2" t="n">
        <v>4.79018969151178E-005</v>
      </c>
      <c r="G9898" s="0" t="n">
        <v>20876</v>
      </c>
    </row>
    <row r="9899" customFormat="false" ht="12.8" hidden="false" customHeight="false" outlineLevel="0" collapsed="false">
      <c r="A9899" s="0" t="s">
        <v>7</v>
      </c>
      <c r="B9899" s="0" t="n">
        <v>9898</v>
      </c>
      <c r="C9899" s="0" t="n">
        <v>9899</v>
      </c>
      <c r="D9899" s="2" t="n">
        <v>4.79018969151178E-005</v>
      </c>
      <c r="E9899" s="2" t="n">
        <v>0</v>
      </c>
      <c r="F9899" s="2" t="n">
        <v>9.58083832335329E-005</v>
      </c>
      <c r="G9899" s="0" t="n">
        <v>20875</v>
      </c>
    </row>
    <row r="9900" customFormat="false" ht="12.8" hidden="false" customHeight="false" outlineLevel="0" collapsed="false">
      <c r="A9900" s="0" t="s">
        <v>7</v>
      </c>
      <c r="B9900" s="0" t="n">
        <v>9899</v>
      </c>
      <c r="C9900" s="0" t="n">
        <v>9900</v>
      </c>
      <c r="D9900" s="2" t="n">
        <v>9.58083832335329E-005</v>
      </c>
      <c r="E9900" s="2" t="n">
        <v>0</v>
      </c>
      <c r="F9900" s="2" t="n">
        <v>0.000143726345039046</v>
      </c>
      <c r="G9900" s="0" t="n">
        <v>20873</v>
      </c>
    </row>
    <row r="9901" customFormat="false" ht="12.8" hidden="false" customHeight="false" outlineLevel="0" collapsed="false">
      <c r="A9901" s="0" t="s">
        <v>7</v>
      </c>
      <c r="B9901" s="0" t="n">
        <v>9900</v>
      </c>
      <c r="C9901" s="0" t="n">
        <v>9901</v>
      </c>
      <c r="D9901" s="2" t="n">
        <v>0.000143726345039046</v>
      </c>
      <c r="E9901" s="2" t="n">
        <v>0</v>
      </c>
      <c r="F9901" s="2" t="n">
        <v>0.00052707235265932</v>
      </c>
      <c r="G9901" s="0" t="n">
        <v>20870</v>
      </c>
    </row>
    <row r="9902" customFormat="false" ht="12.8" hidden="false" customHeight="false" outlineLevel="0" collapsed="false">
      <c r="A9902" s="0" t="s">
        <v>7</v>
      </c>
      <c r="B9902" s="0" t="n">
        <v>9901</v>
      </c>
      <c r="C9902" s="0" t="n">
        <v>9902</v>
      </c>
      <c r="D9902" s="2" t="n">
        <v>0.00052707235265932</v>
      </c>
      <c r="E9902" s="2" t="n">
        <v>0</v>
      </c>
      <c r="F9902" s="2" t="n">
        <v>0.0126564073061988</v>
      </c>
      <c r="G9902" s="0" t="n">
        <v>20859</v>
      </c>
    </row>
    <row r="9903" customFormat="false" ht="12.8" hidden="false" customHeight="false" outlineLevel="0" collapsed="false">
      <c r="A9903" s="0" t="s">
        <v>7</v>
      </c>
      <c r="B9903" s="0" t="n">
        <v>9902</v>
      </c>
      <c r="C9903" s="0" t="n">
        <v>9903</v>
      </c>
      <c r="D9903" s="2" t="n">
        <v>0.0126564073061988</v>
      </c>
      <c r="E9903" s="2" t="n">
        <v>0</v>
      </c>
      <c r="F9903" s="2" t="n">
        <v>0.0124787569798495</v>
      </c>
      <c r="G9903" s="0" t="n">
        <v>20595</v>
      </c>
    </row>
    <row r="9904" customFormat="false" ht="12.8" hidden="false" customHeight="false" outlineLevel="0" collapsed="false">
      <c r="A9904" s="0" t="s">
        <v>7</v>
      </c>
      <c r="B9904" s="0" t="n">
        <v>9903</v>
      </c>
      <c r="C9904" s="0" t="n">
        <v>9904</v>
      </c>
      <c r="D9904" s="2" t="n">
        <v>0.0124787569798495</v>
      </c>
      <c r="E9904" s="2" t="n">
        <v>0</v>
      </c>
      <c r="F9904" s="2" t="n">
        <v>0.00240928311535058</v>
      </c>
      <c r="G9904" s="0" t="n">
        <v>20338</v>
      </c>
    </row>
    <row r="9905" customFormat="false" ht="12.8" hidden="false" customHeight="false" outlineLevel="0" collapsed="false">
      <c r="A9905" s="0" t="s">
        <v>7</v>
      </c>
      <c r="B9905" s="0" t="n">
        <v>9904</v>
      </c>
      <c r="C9905" s="0" t="n">
        <v>9905</v>
      </c>
      <c r="D9905" s="2" t="n">
        <v>0.00240928311535058</v>
      </c>
      <c r="E9905" s="2" t="n">
        <v>0</v>
      </c>
      <c r="F9905" s="2" t="n">
        <v>0.000887180245453201</v>
      </c>
      <c r="G9905" s="0" t="n">
        <v>20289</v>
      </c>
    </row>
    <row r="9906" customFormat="false" ht="12.8" hidden="false" customHeight="false" outlineLevel="0" collapsed="false">
      <c r="A9906" s="0" t="s">
        <v>7</v>
      </c>
      <c r="B9906" s="0" t="n">
        <v>9905</v>
      </c>
      <c r="C9906" s="0" t="n">
        <v>9906</v>
      </c>
      <c r="D9906" s="2" t="n">
        <v>0.000887180245453201</v>
      </c>
      <c r="E9906" s="2" t="n">
        <v>0</v>
      </c>
      <c r="F9906" s="2" t="n">
        <v>0.00049331557397267</v>
      </c>
      <c r="G9906" s="0" t="n">
        <v>20271</v>
      </c>
    </row>
    <row r="9907" customFormat="false" ht="12.8" hidden="false" customHeight="false" outlineLevel="0" collapsed="false">
      <c r="A9907" s="0" t="s">
        <v>7</v>
      </c>
      <c r="B9907" s="0" t="n">
        <v>9906</v>
      </c>
      <c r="C9907" s="0" t="n">
        <v>9907</v>
      </c>
      <c r="D9907" s="2" t="n">
        <v>0.00049331557397267</v>
      </c>
      <c r="E9907" s="2" t="n">
        <v>0</v>
      </c>
      <c r="F9907" s="2" t="n">
        <v>0</v>
      </c>
      <c r="G9907" s="0" t="n">
        <v>20261</v>
      </c>
    </row>
    <row r="9908" customFormat="false" ht="12.8" hidden="false" customHeight="false" outlineLevel="0" collapsed="false">
      <c r="A9908" s="0" t="s">
        <v>7</v>
      </c>
      <c r="B9908" s="0" t="n">
        <v>9907</v>
      </c>
      <c r="C9908" s="0" t="n">
        <v>9908</v>
      </c>
      <c r="D9908" s="2" t="n">
        <v>0</v>
      </c>
      <c r="E9908" s="2" t="n">
        <v>0</v>
      </c>
      <c r="F9908" s="2" t="n">
        <v>4.93559054340852E-005</v>
      </c>
      <c r="G9908" s="0" t="n">
        <v>20261</v>
      </c>
    </row>
    <row r="9909" customFormat="false" ht="12.8" hidden="false" customHeight="false" outlineLevel="0" collapsed="false">
      <c r="A9909" s="0" t="s">
        <v>7</v>
      </c>
      <c r="B9909" s="0" t="n">
        <v>9908</v>
      </c>
      <c r="C9909" s="0" t="n">
        <v>9909</v>
      </c>
      <c r="D9909" s="2" t="n">
        <v>4.93559054340852E-005</v>
      </c>
      <c r="E9909" s="2" t="n">
        <v>0</v>
      </c>
      <c r="F9909" s="2" t="n">
        <v>0</v>
      </c>
      <c r="G9909" s="0" t="n">
        <v>20260</v>
      </c>
    </row>
    <row r="9910" customFormat="false" ht="12.8" hidden="false" customHeight="false" outlineLevel="0" collapsed="false">
      <c r="A9910" s="0" t="s">
        <v>7</v>
      </c>
      <c r="B9910" s="0" t="n">
        <v>9909</v>
      </c>
      <c r="C9910" s="0" t="n">
        <v>9910</v>
      </c>
      <c r="D9910" s="2" t="n">
        <v>0</v>
      </c>
      <c r="E9910" s="2" t="n">
        <v>0</v>
      </c>
      <c r="F9910" s="2" t="n">
        <v>4.93583415597236E-005</v>
      </c>
      <c r="G9910" s="0" t="n">
        <v>20260</v>
      </c>
    </row>
    <row r="9911" customFormat="false" ht="12.8" hidden="false" customHeight="false" outlineLevel="0" collapsed="false">
      <c r="A9911" s="0" t="s">
        <v>7</v>
      </c>
      <c r="B9911" s="0" t="n">
        <v>9910</v>
      </c>
      <c r="C9911" s="0" t="n">
        <v>9911</v>
      </c>
      <c r="D9911" s="2" t="n">
        <v>4.93583415597236E-005</v>
      </c>
      <c r="E9911" s="2" t="n">
        <v>0</v>
      </c>
      <c r="F9911" s="2" t="n">
        <v>9.87215558517202E-005</v>
      </c>
      <c r="G9911" s="0" t="n">
        <v>20259</v>
      </c>
    </row>
    <row r="9912" customFormat="false" ht="12.8" hidden="false" customHeight="false" outlineLevel="0" collapsed="false">
      <c r="A9912" s="0" t="s">
        <v>7</v>
      </c>
      <c r="B9912" s="0" t="n">
        <v>9911</v>
      </c>
      <c r="C9912" s="0" t="n">
        <v>9912</v>
      </c>
      <c r="D9912" s="2" t="n">
        <v>9.87215558517202E-005</v>
      </c>
      <c r="E9912" s="2" t="n">
        <v>0</v>
      </c>
      <c r="F9912" s="2" t="n">
        <v>9.87313027595399E-005</v>
      </c>
      <c r="G9912" s="0" t="n">
        <v>20257</v>
      </c>
    </row>
    <row r="9913" customFormat="false" ht="12.8" hidden="false" customHeight="false" outlineLevel="0" collapsed="false">
      <c r="A9913" s="0" t="s">
        <v>7</v>
      </c>
      <c r="B9913" s="0" t="n">
        <v>9912</v>
      </c>
      <c r="C9913" s="0" t="n">
        <v>9913</v>
      </c>
      <c r="D9913" s="2" t="n">
        <v>9.87313027595399E-005</v>
      </c>
      <c r="E9913" s="2" t="n">
        <v>0</v>
      </c>
      <c r="F9913" s="2" t="n">
        <v>0.000246852628980499</v>
      </c>
      <c r="G9913" s="0" t="n">
        <v>20255</v>
      </c>
    </row>
    <row r="9914" customFormat="false" ht="12.8" hidden="false" customHeight="false" outlineLevel="0" collapsed="false">
      <c r="A9914" s="0" t="s">
        <v>7</v>
      </c>
      <c r="B9914" s="0" t="n">
        <v>9913</v>
      </c>
      <c r="C9914" s="0" t="n">
        <v>9914</v>
      </c>
      <c r="D9914" s="2" t="n">
        <v>0.000246852628980499</v>
      </c>
      <c r="E9914" s="2" t="n">
        <v>0</v>
      </c>
      <c r="F9914" s="2" t="n">
        <v>4.93827160493827E-005</v>
      </c>
      <c r="G9914" s="0" t="n">
        <v>20250</v>
      </c>
    </row>
    <row r="9915" customFormat="false" ht="12.8" hidden="false" customHeight="false" outlineLevel="0" collapsed="false">
      <c r="A9915" s="0" t="s">
        <v>7</v>
      </c>
      <c r="B9915" s="0" t="n">
        <v>9914</v>
      </c>
      <c r="C9915" s="0" t="n">
        <v>9915</v>
      </c>
      <c r="D9915" s="2" t="n">
        <v>4.93827160493827E-005</v>
      </c>
      <c r="E9915" s="2" t="n">
        <v>0</v>
      </c>
      <c r="F9915" s="2" t="n">
        <v>0</v>
      </c>
      <c r="G9915" s="0" t="n">
        <v>20249</v>
      </c>
    </row>
    <row r="9916" customFormat="false" ht="12.8" hidden="false" customHeight="false" outlineLevel="0" collapsed="false">
      <c r="A9916" s="0" t="s">
        <v>7</v>
      </c>
      <c r="B9916" s="0" t="n">
        <v>9915</v>
      </c>
      <c r="C9916" s="0" t="n">
        <v>9916</v>
      </c>
      <c r="D9916" s="2" t="n">
        <v>9.87605550343193E-005</v>
      </c>
      <c r="E9916" s="2" t="n">
        <v>9.87605550343193E-005</v>
      </c>
      <c r="F9916" s="2" t="n">
        <v>4.93802775171596E-005</v>
      </c>
      <c r="G9916" s="0" t="n">
        <v>20249</v>
      </c>
    </row>
    <row r="9917" customFormat="false" ht="12.8" hidden="false" customHeight="false" outlineLevel="0" collapsed="false">
      <c r="A9917" s="0" t="s">
        <v>7</v>
      </c>
      <c r="B9917" s="0" t="n">
        <v>9916</v>
      </c>
      <c r="C9917" s="0" t="n">
        <v>9917</v>
      </c>
      <c r="D9917" s="2" t="n">
        <v>4.93802775171596E-005</v>
      </c>
      <c r="E9917" s="2" t="n">
        <v>0</v>
      </c>
      <c r="F9917" s="2" t="n">
        <v>0</v>
      </c>
      <c r="G9917" s="0" t="n">
        <v>20250</v>
      </c>
    </row>
    <row r="9918" customFormat="false" ht="12.8" hidden="false" customHeight="false" outlineLevel="0" collapsed="false">
      <c r="A9918" s="0" t="s">
        <v>7</v>
      </c>
      <c r="B9918" s="0" t="n">
        <v>9917</v>
      </c>
      <c r="C9918" s="0" t="n">
        <v>9918</v>
      </c>
      <c r="D9918" s="2" t="n">
        <v>0</v>
      </c>
      <c r="E9918" s="2" t="n">
        <v>0</v>
      </c>
      <c r="F9918" s="2" t="n">
        <v>0</v>
      </c>
      <c r="G9918" s="0" t="n">
        <v>20250</v>
      </c>
    </row>
    <row r="9919" customFormat="false" ht="12.8" hidden="false" customHeight="false" outlineLevel="0" collapsed="false">
      <c r="A9919" s="0" t="s">
        <v>7</v>
      </c>
      <c r="B9919" s="0" t="n">
        <v>9918</v>
      </c>
      <c r="C9919" s="0" t="n">
        <v>9919</v>
      </c>
      <c r="D9919" s="2" t="n">
        <v>0</v>
      </c>
      <c r="E9919" s="2" t="n">
        <v>0</v>
      </c>
      <c r="F9919" s="2" t="n">
        <v>0</v>
      </c>
      <c r="G9919" s="0" t="n">
        <v>20250</v>
      </c>
    </row>
    <row r="9920" customFormat="false" ht="12.8" hidden="false" customHeight="false" outlineLevel="0" collapsed="false">
      <c r="A9920" s="0" t="s">
        <v>7</v>
      </c>
      <c r="B9920" s="0" t="n">
        <v>9919</v>
      </c>
      <c r="C9920" s="0" t="n">
        <v>9920</v>
      </c>
      <c r="D9920" s="2" t="n">
        <v>0.000148126203525404</v>
      </c>
      <c r="E9920" s="2" t="n">
        <v>0.000148126203525404</v>
      </c>
      <c r="F9920" s="2" t="n">
        <v>0.000148126203525404</v>
      </c>
      <c r="G9920" s="0" t="n">
        <v>20250</v>
      </c>
    </row>
    <row r="9921" customFormat="false" ht="12.8" hidden="false" customHeight="false" outlineLevel="0" collapsed="false">
      <c r="A9921" s="0" t="s">
        <v>7</v>
      </c>
      <c r="B9921" s="0" t="n">
        <v>9920</v>
      </c>
      <c r="C9921" s="0" t="n">
        <v>9921</v>
      </c>
      <c r="D9921" s="2" t="n">
        <v>0.000148126203525404</v>
      </c>
      <c r="E9921" s="2" t="n">
        <v>0</v>
      </c>
      <c r="F9921" s="2" t="n">
        <v>4.93827160493827E-005</v>
      </c>
      <c r="G9921" s="0" t="n">
        <v>20250</v>
      </c>
    </row>
    <row r="9922" customFormat="false" ht="12.8" hidden="false" customHeight="false" outlineLevel="0" collapsed="false">
      <c r="A9922" s="0" t="s">
        <v>7</v>
      </c>
      <c r="B9922" s="0" t="n">
        <v>9921</v>
      </c>
      <c r="C9922" s="0" t="n">
        <v>9922</v>
      </c>
      <c r="D9922" s="2" t="n">
        <v>4.93827160493827E-005</v>
      </c>
      <c r="E9922" s="2" t="n">
        <v>0</v>
      </c>
      <c r="F9922" s="2" t="n">
        <v>9.87703096449207E-005</v>
      </c>
      <c r="G9922" s="0" t="n">
        <v>20249</v>
      </c>
    </row>
    <row r="9923" customFormat="false" ht="12.8" hidden="false" customHeight="false" outlineLevel="0" collapsed="false">
      <c r="A9923" s="0" t="s">
        <v>7</v>
      </c>
      <c r="B9923" s="0" t="n">
        <v>9922</v>
      </c>
      <c r="C9923" s="0" t="n">
        <v>9923</v>
      </c>
      <c r="D9923" s="2" t="n">
        <v>9.87703096449207E-005</v>
      </c>
      <c r="E9923" s="2" t="n">
        <v>0</v>
      </c>
      <c r="F9923" s="2" t="n">
        <v>9.87800661826443E-005</v>
      </c>
      <c r="G9923" s="0" t="n">
        <v>20247</v>
      </c>
    </row>
    <row r="9924" customFormat="false" ht="12.8" hidden="false" customHeight="false" outlineLevel="0" collapsed="false">
      <c r="A9924" s="0" t="s">
        <v>7</v>
      </c>
      <c r="B9924" s="0" t="n">
        <v>9923</v>
      </c>
      <c r="C9924" s="0" t="n">
        <v>9924</v>
      </c>
      <c r="D9924" s="2" t="n">
        <v>9.87800661826443E-005</v>
      </c>
      <c r="E9924" s="2" t="n">
        <v>0</v>
      </c>
      <c r="F9924" s="2" t="n">
        <v>0.000246974561620153</v>
      </c>
      <c r="G9924" s="0" t="n">
        <v>20245</v>
      </c>
    </row>
    <row r="9925" customFormat="false" ht="12.8" hidden="false" customHeight="false" outlineLevel="0" collapsed="false">
      <c r="A9925" s="0" t="s">
        <v>7</v>
      </c>
      <c r="B9925" s="0" t="n">
        <v>9924</v>
      </c>
      <c r="C9925" s="0" t="n">
        <v>9925</v>
      </c>
      <c r="D9925" s="2" t="n">
        <v>0.000246974561620153</v>
      </c>
      <c r="E9925" s="2" t="n">
        <v>0</v>
      </c>
      <c r="F9925" s="2" t="n">
        <v>0.00113636363636364</v>
      </c>
      <c r="G9925" s="0" t="n">
        <v>20240</v>
      </c>
    </row>
    <row r="9926" customFormat="false" ht="12.8" hidden="false" customHeight="false" outlineLevel="0" collapsed="false">
      <c r="A9926" s="0" t="s">
        <v>7</v>
      </c>
      <c r="B9926" s="0" t="n">
        <v>9925</v>
      </c>
      <c r="C9926" s="0" t="n">
        <v>9926</v>
      </c>
      <c r="D9926" s="2" t="n">
        <v>0.00113636363636364</v>
      </c>
      <c r="E9926" s="2" t="n">
        <v>0</v>
      </c>
      <c r="F9926" s="2" t="n">
        <v>0.000197853291784142</v>
      </c>
      <c r="G9926" s="0" t="n">
        <v>20217</v>
      </c>
    </row>
    <row r="9927" customFormat="false" ht="12.8" hidden="false" customHeight="false" outlineLevel="0" collapsed="false">
      <c r="A9927" s="0" t="s">
        <v>7</v>
      </c>
      <c r="B9927" s="0" t="n">
        <v>9926</v>
      </c>
      <c r="C9927" s="0" t="n">
        <v>9927</v>
      </c>
      <c r="D9927" s="2" t="n">
        <v>0.000395628307205381</v>
      </c>
      <c r="E9927" s="2" t="n">
        <v>0.000197853291784142</v>
      </c>
      <c r="F9927" s="2" t="n">
        <v>0.000148389968838107</v>
      </c>
      <c r="G9927" s="0" t="n">
        <v>20213</v>
      </c>
    </row>
    <row r="9928" customFormat="false" ht="12.8" hidden="false" customHeight="false" outlineLevel="0" collapsed="false">
      <c r="A9928" s="0" t="s">
        <v>7</v>
      </c>
      <c r="B9928" s="0" t="n">
        <v>9927</v>
      </c>
      <c r="C9928" s="0" t="n">
        <v>9928</v>
      </c>
      <c r="D9928" s="2" t="n">
        <v>0.000148389968838107</v>
      </c>
      <c r="E9928" s="2" t="n">
        <v>0</v>
      </c>
      <c r="F9928" s="2" t="n">
        <v>0</v>
      </c>
      <c r="G9928" s="0" t="n">
        <v>20214</v>
      </c>
    </row>
    <row r="9929" customFormat="false" ht="12.8" hidden="false" customHeight="false" outlineLevel="0" collapsed="false">
      <c r="A9929" s="0" t="s">
        <v>7</v>
      </c>
      <c r="B9929" s="0" t="n">
        <v>9928</v>
      </c>
      <c r="C9929" s="0" t="n">
        <v>9929</v>
      </c>
      <c r="D9929" s="2" t="n">
        <v>0</v>
      </c>
      <c r="E9929" s="2" t="n">
        <v>0</v>
      </c>
      <c r="F9929" s="2" t="n">
        <v>0</v>
      </c>
      <c r="G9929" s="0" t="n">
        <v>20214</v>
      </c>
    </row>
    <row r="9930" customFormat="false" ht="12.8" hidden="false" customHeight="false" outlineLevel="0" collapsed="false">
      <c r="A9930" s="0" t="s">
        <v>7</v>
      </c>
      <c r="B9930" s="0" t="n">
        <v>9929</v>
      </c>
      <c r="C9930" s="0" t="n">
        <v>9930</v>
      </c>
      <c r="D9930" s="2" t="n">
        <v>0</v>
      </c>
      <c r="E9930" s="2" t="n">
        <v>0</v>
      </c>
      <c r="F9930" s="2" t="n">
        <v>0</v>
      </c>
      <c r="G9930" s="0" t="n">
        <v>20214</v>
      </c>
    </row>
    <row r="9931" customFormat="false" ht="12.8" hidden="false" customHeight="false" outlineLevel="0" collapsed="false">
      <c r="A9931" s="0" t="s">
        <v>7</v>
      </c>
      <c r="B9931" s="0" t="n">
        <v>9930</v>
      </c>
      <c r="C9931" s="0" t="n">
        <v>9931</v>
      </c>
      <c r="D9931" s="2" t="n">
        <v>4.9468216670789E-005</v>
      </c>
      <c r="E9931" s="2" t="n">
        <v>4.9468216670789E-005</v>
      </c>
      <c r="F9931" s="2" t="n">
        <v>0</v>
      </c>
      <c r="G9931" s="0" t="n">
        <v>20214</v>
      </c>
    </row>
    <row r="9932" customFormat="false" ht="12.8" hidden="false" customHeight="false" outlineLevel="0" collapsed="false">
      <c r="A9932" s="0" t="s">
        <v>7</v>
      </c>
      <c r="B9932" s="0" t="n">
        <v>9931</v>
      </c>
      <c r="C9932" s="0" t="n">
        <v>9932</v>
      </c>
      <c r="D9932" s="2" t="n">
        <v>0</v>
      </c>
      <c r="E9932" s="2" t="n">
        <v>0</v>
      </c>
      <c r="F9932" s="2" t="n">
        <v>4.9468216670789E-005</v>
      </c>
      <c r="G9932" s="0" t="n">
        <v>20215</v>
      </c>
    </row>
    <row r="9933" customFormat="false" ht="12.8" hidden="false" customHeight="false" outlineLevel="0" collapsed="false">
      <c r="A9933" s="0" t="s">
        <v>7</v>
      </c>
      <c r="B9933" s="0" t="n">
        <v>9932</v>
      </c>
      <c r="C9933" s="0" t="n">
        <v>9933</v>
      </c>
      <c r="D9933" s="2" t="n">
        <v>4.9468216670789E-005</v>
      </c>
      <c r="E9933" s="2" t="n">
        <v>0</v>
      </c>
      <c r="F9933" s="2" t="n">
        <v>0.000148411991688928</v>
      </c>
      <c r="G9933" s="0" t="n">
        <v>20214</v>
      </c>
    </row>
    <row r="9934" customFormat="false" ht="12.8" hidden="false" customHeight="false" outlineLevel="0" collapsed="false">
      <c r="A9934" s="0" t="s">
        <v>7</v>
      </c>
      <c r="B9934" s="0" t="n">
        <v>9933</v>
      </c>
      <c r="C9934" s="0" t="n">
        <v>9934</v>
      </c>
      <c r="D9934" s="2" t="n">
        <v>0.000148411991688928</v>
      </c>
      <c r="E9934" s="2" t="n">
        <v>0</v>
      </c>
      <c r="F9934" s="2" t="n">
        <v>0</v>
      </c>
      <c r="G9934" s="0" t="n">
        <v>20211</v>
      </c>
    </row>
    <row r="9935" customFormat="false" ht="12.8" hidden="false" customHeight="false" outlineLevel="0" collapsed="false">
      <c r="A9935" s="0" t="s">
        <v>7</v>
      </c>
      <c r="B9935" s="0" t="n">
        <v>9934</v>
      </c>
      <c r="C9935" s="0" t="n">
        <v>9935</v>
      </c>
      <c r="D9935" s="2" t="n">
        <v>0</v>
      </c>
      <c r="E9935" s="2" t="n">
        <v>0</v>
      </c>
      <c r="F9935" s="2" t="n">
        <v>0</v>
      </c>
      <c r="G9935" s="0" t="n">
        <v>20211</v>
      </c>
    </row>
    <row r="9936" customFormat="false" ht="12.8" hidden="false" customHeight="false" outlineLevel="0" collapsed="false">
      <c r="A9936" s="0" t="s">
        <v>7</v>
      </c>
      <c r="B9936" s="0" t="n">
        <v>9935</v>
      </c>
      <c r="C9936" s="0" t="n">
        <v>9936</v>
      </c>
      <c r="D9936" s="2" t="n">
        <v>0</v>
      </c>
      <c r="E9936" s="2" t="n">
        <v>0</v>
      </c>
      <c r="F9936" s="2" t="n">
        <v>4.9478007025877E-005</v>
      </c>
      <c r="G9936" s="0" t="n">
        <v>20211</v>
      </c>
    </row>
    <row r="9937" customFormat="false" ht="12.8" hidden="false" customHeight="false" outlineLevel="0" collapsed="false">
      <c r="A9937" s="0" t="s">
        <v>7</v>
      </c>
      <c r="B9937" s="0" t="n">
        <v>9936</v>
      </c>
      <c r="C9937" s="0" t="n">
        <v>9937</v>
      </c>
      <c r="D9937" s="2" t="n">
        <v>9.89511181476351E-005</v>
      </c>
      <c r="E9937" s="2" t="n">
        <v>4.9478007025877E-005</v>
      </c>
      <c r="F9937" s="2" t="n">
        <v>0.00168225223887982</v>
      </c>
      <c r="G9937" s="0" t="n">
        <v>20210</v>
      </c>
    </row>
    <row r="9938" customFormat="false" ht="12.8" hidden="false" customHeight="false" outlineLevel="0" collapsed="false">
      <c r="A9938" s="0" t="s">
        <v>7</v>
      </c>
      <c r="B9938" s="0" t="n">
        <v>9937</v>
      </c>
      <c r="C9938" s="0" t="n">
        <v>9938</v>
      </c>
      <c r="D9938" s="2" t="n">
        <v>0.00168225223887982</v>
      </c>
      <c r="E9938" s="2" t="n">
        <v>0</v>
      </c>
      <c r="F9938" s="2" t="n">
        <v>0.000148684145313971</v>
      </c>
      <c r="G9938" s="0" t="n">
        <v>20177</v>
      </c>
    </row>
    <row r="9939" customFormat="false" ht="12.8" hidden="false" customHeight="false" outlineLevel="0" collapsed="false">
      <c r="A9939" s="0" t="s">
        <v>7</v>
      </c>
      <c r="B9939" s="0" t="n">
        <v>9938</v>
      </c>
      <c r="C9939" s="0" t="n">
        <v>9939</v>
      </c>
      <c r="D9939" s="2" t="n">
        <v>0.000148684145313971</v>
      </c>
      <c r="E9939" s="2" t="n">
        <v>0</v>
      </c>
      <c r="F9939" s="2" t="n">
        <v>0</v>
      </c>
      <c r="G9939" s="0" t="n">
        <v>20174</v>
      </c>
    </row>
    <row r="9940" customFormat="false" ht="12.8" hidden="false" customHeight="false" outlineLevel="0" collapsed="false">
      <c r="A9940" s="0" t="s">
        <v>7</v>
      </c>
      <c r="B9940" s="0" t="n">
        <v>9939</v>
      </c>
      <c r="C9940" s="0" t="n">
        <v>9940</v>
      </c>
      <c r="D9940" s="2" t="n">
        <v>0</v>
      </c>
      <c r="E9940" s="2" t="n">
        <v>0</v>
      </c>
      <c r="F9940" s="2" t="n">
        <v>0</v>
      </c>
      <c r="G9940" s="0" t="n">
        <v>20174</v>
      </c>
    </row>
    <row r="9941" customFormat="false" ht="12.8" hidden="false" customHeight="false" outlineLevel="0" collapsed="false">
      <c r="A9941" s="0" t="s">
        <v>7</v>
      </c>
      <c r="B9941" s="0" t="n">
        <v>9940</v>
      </c>
      <c r="C9941" s="0" t="n">
        <v>9941</v>
      </c>
      <c r="D9941" s="2" t="n">
        <v>0</v>
      </c>
      <c r="E9941" s="2" t="n">
        <v>0</v>
      </c>
      <c r="F9941" s="2" t="n">
        <v>0</v>
      </c>
      <c r="G9941" s="0" t="n">
        <v>20174</v>
      </c>
    </row>
    <row r="9942" customFormat="false" ht="12.8" hidden="false" customHeight="false" outlineLevel="0" collapsed="false">
      <c r="A9942" s="0" t="s">
        <v>7</v>
      </c>
      <c r="B9942" s="0" t="n">
        <v>9941</v>
      </c>
      <c r="C9942" s="0" t="n">
        <v>9942</v>
      </c>
      <c r="D9942" s="2" t="n">
        <v>0</v>
      </c>
      <c r="E9942" s="2" t="n">
        <v>0</v>
      </c>
      <c r="F9942" s="2" t="n">
        <v>4.95687518588282E-005</v>
      </c>
      <c r="G9942" s="0" t="n">
        <v>20174</v>
      </c>
    </row>
    <row r="9943" customFormat="false" ht="12.8" hidden="false" customHeight="false" outlineLevel="0" collapsed="false">
      <c r="A9943" s="0" t="s">
        <v>7</v>
      </c>
      <c r="B9943" s="0" t="n">
        <v>9942</v>
      </c>
      <c r="C9943" s="0" t="n">
        <v>9943</v>
      </c>
      <c r="D9943" s="2" t="n">
        <v>4.95687518588282E-005</v>
      </c>
      <c r="E9943" s="2" t="n">
        <v>0</v>
      </c>
      <c r="F9943" s="2" t="n">
        <v>0</v>
      </c>
      <c r="G9943" s="0" t="n">
        <v>20173</v>
      </c>
    </row>
    <row r="9944" customFormat="false" ht="12.8" hidden="false" customHeight="false" outlineLevel="0" collapsed="false">
      <c r="A9944" s="0" t="s">
        <v>7</v>
      </c>
      <c r="B9944" s="0" t="n">
        <v>9943</v>
      </c>
      <c r="C9944" s="0" t="n">
        <v>9944</v>
      </c>
      <c r="D9944" s="2" t="n">
        <v>0</v>
      </c>
      <c r="E9944" s="2" t="n">
        <v>0</v>
      </c>
      <c r="F9944" s="2" t="n">
        <v>9.91424180835771E-005</v>
      </c>
      <c r="G9944" s="0" t="n">
        <v>20173</v>
      </c>
    </row>
    <row r="9945" customFormat="false" ht="12.8" hidden="false" customHeight="false" outlineLevel="0" collapsed="false">
      <c r="A9945" s="0" t="s">
        <v>7</v>
      </c>
      <c r="B9945" s="0" t="n">
        <v>9944</v>
      </c>
      <c r="C9945" s="0" t="n">
        <v>9945</v>
      </c>
      <c r="D9945" s="2" t="n">
        <v>9.91424180835771E-005</v>
      </c>
      <c r="E9945" s="2" t="n">
        <v>0</v>
      </c>
      <c r="F9945" s="2" t="n">
        <v>0</v>
      </c>
      <c r="G9945" s="0" t="n">
        <v>20171</v>
      </c>
    </row>
    <row r="9946" customFormat="false" ht="12.8" hidden="false" customHeight="false" outlineLevel="0" collapsed="false">
      <c r="A9946" s="0" t="s">
        <v>7</v>
      </c>
      <c r="B9946" s="0" t="n">
        <v>9945</v>
      </c>
      <c r="C9946" s="0" t="n">
        <v>9946</v>
      </c>
      <c r="D9946" s="2" t="n">
        <v>0</v>
      </c>
      <c r="E9946" s="2" t="n">
        <v>0</v>
      </c>
      <c r="F9946" s="2" t="n">
        <v>0</v>
      </c>
      <c r="G9946" s="0" t="n">
        <v>20171</v>
      </c>
    </row>
    <row r="9947" customFormat="false" ht="12.8" hidden="false" customHeight="false" outlineLevel="0" collapsed="false">
      <c r="A9947" s="0" t="s">
        <v>7</v>
      </c>
      <c r="B9947" s="0" t="n">
        <v>9946</v>
      </c>
      <c r="C9947" s="0" t="n">
        <v>9947</v>
      </c>
      <c r="D9947" s="2" t="n">
        <v>0</v>
      </c>
      <c r="E9947" s="2" t="n">
        <v>0</v>
      </c>
      <c r="F9947" s="2" t="n">
        <v>0</v>
      </c>
      <c r="G9947" s="0" t="n">
        <v>20171</v>
      </c>
    </row>
    <row r="9948" customFormat="false" ht="12.8" hidden="false" customHeight="false" outlineLevel="0" collapsed="false">
      <c r="A9948" s="0" t="s">
        <v>7</v>
      </c>
      <c r="B9948" s="0" t="n">
        <v>9947</v>
      </c>
      <c r="C9948" s="0" t="n">
        <v>9948</v>
      </c>
      <c r="D9948" s="2" t="n">
        <v>0</v>
      </c>
      <c r="E9948" s="2" t="n">
        <v>0</v>
      </c>
      <c r="F9948" s="2" t="n">
        <v>0</v>
      </c>
      <c r="G9948" s="0" t="n">
        <v>20171</v>
      </c>
    </row>
    <row r="9949" customFormat="false" ht="12.8" hidden="false" customHeight="false" outlineLevel="0" collapsed="false">
      <c r="A9949" s="0" t="s">
        <v>7</v>
      </c>
      <c r="B9949" s="0" t="n">
        <v>9948</v>
      </c>
      <c r="C9949" s="0" t="n">
        <v>9949</v>
      </c>
      <c r="D9949" s="2" t="n">
        <v>0</v>
      </c>
      <c r="E9949" s="2" t="n">
        <v>0</v>
      </c>
      <c r="F9949" s="2" t="n">
        <v>0</v>
      </c>
      <c r="G9949" s="0" t="n">
        <v>20171</v>
      </c>
    </row>
    <row r="9950" customFormat="false" ht="12.8" hidden="false" customHeight="false" outlineLevel="0" collapsed="false">
      <c r="A9950" s="0" t="s">
        <v>7</v>
      </c>
      <c r="B9950" s="0" t="n">
        <v>9949</v>
      </c>
      <c r="C9950" s="0" t="n">
        <v>9950</v>
      </c>
      <c r="D9950" s="2" t="n">
        <v>0</v>
      </c>
      <c r="E9950" s="2" t="n">
        <v>0</v>
      </c>
      <c r="F9950" s="2" t="n">
        <v>0</v>
      </c>
      <c r="G9950" s="0" t="n">
        <v>20171</v>
      </c>
    </row>
    <row r="9951" customFormat="false" ht="12.8" hidden="false" customHeight="false" outlineLevel="0" collapsed="false">
      <c r="A9951" s="0" t="s">
        <v>7</v>
      </c>
      <c r="B9951" s="0" t="n">
        <v>9950</v>
      </c>
      <c r="C9951" s="0" t="n">
        <v>9951</v>
      </c>
      <c r="D9951" s="2" t="n">
        <v>0</v>
      </c>
      <c r="E9951" s="2" t="n">
        <v>0</v>
      </c>
      <c r="F9951" s="2" t="n">
        <v>0</v>
      </c>
      <c r="G9951" s="0" t="n">
        <v>20171</v>
      </c>
    </row>
    <row r="9952" customFormat="false" ht="12.8" hidden="false" customHeight="false" outlineLevel="0" collapsed="false">
      <c r="A9952" s="0" t="s">
        <v>7</v>
      </c>
      <c r="B9952" s="0" t="n">
        <v>9951</v>
      </c>
      <c r="C9952" s="0" t="n">
        <v>9952</v>
      </c>
      <c r="D9952" s="2" t="n">
        <v>0</v>
      </c>
      <c r="E9952" s="2" t="n">
        <v>0</v>
      </c>
      <c r="F9952" s="2" t="n">
        <v>9.91522482772297E-005</v>
      </c>
      <c r="G9952" s="0" t="n">
        <v>20171</v>
      </c>
    </row>
    <row r="9953" customFormat="false" ht="12.8" hidden="false" customHeight="false" outlineLevel="0" collapsed="false">
      <c r="A9953" s="0" t="s">
        <v>7</v>
      </c>
      <c r="B9953" s="0" t="n">
        <v>9952</v>
      </c>
      <c r="C9953" s="0" t="n">
        <v>9953</v>
      </c>
      <c r="D9953" s="2" t="n">
        <v>9.91522482772297E-005</v>
      </c>
      <c r="E9953" s="2" t="n">
        <v>0</v>
      </c>
      <c r="F9953" s="2" t="n">
        <v>0</v>
      </c>
      <c r="G9953" s="0" t="n">
        <v>20169</v>
      </c>
    </row>
    <row r="9954" customFormat="false" ht="12.8" hidden="false" customHeight="false" outlineLevel="0" collapsed="false">
      <c r="A9954" s="0" t="s">
        <v>7</v>
      </c>
      <c r="B9954" s="0" t="n">
        <v>9953</v>
      </c>
      <c r="C9954" s="0" t="n">
        <v>9954</v>
      </c>
      <c r="D9954" s="2" t="n">
        <v>0</v>
      </c>
      <c r="E9954" s="2" t="n">
        <v>0</v>
      </c>
      <c r="F9954" s="2" t="n">
        <v>0</v>
      </c>
      <c r="G9954" s="0" t="n">
        <v>20169</v>
      </c>
    </row>
    <row r="9955" customFormat="false" ht="12.8" hidden="false" customHeight="false" outlineLevel="0" collapsed="false">
      <c r="A9955" s="0" t="s">
        <v>7</v>
      </c>
      <c r="B9955" s="0" t="n">
        <v>9954</v>
      </c>
      <c r="C9955" s="0" t="n">
        <v>9955</v>
      </c>
      <c r="D9955" s="2" t="n">
        <v>0</v>
      </c>
      <c r="E9955" s="2" t="n">
        <v>0</v>
      </c>
      <c r="F9955" s="2" t="n">
        <v>0</v>
      </c>
      <c r="G9955" s="0" t="n">
        <v>20169</v>
      </c>
    </row>
    <row r="9956" customFormat="false" ht="12.8" hidden="false" customHeight="false" outlineLevel="0" collapsed="false">
      <c r="A9956" s="0" t="s">
        <v>7</v>
      </c>
      <c r="B9956" s="0" t="n">
        <v>9955</v>
      </c>
      <c r="C9956" s="0" t="n">
        <v>9956</v>
      </c>
      <c r="D9956" s="2" t="n">
        <v>0</v>
      </c>
      <c r="E9956" s="2" t="n">
        <v>0</v>
      </c>
      <c r="F9956" s="2" t="n">
        <v>0</v>
      </c>
      <c r="G9956" s="0" t="n">
        <v>20169</v>
      </c>
    </row>
    <row r="9957" customFormat="false" ht="12.8" hidden="false" customHeight="false" outlineLevel="0" collapsed="false">
      <c r="A9957" s="0" t="s">
        <v>7</v>
      </c>
      <c r="B9957" s="0" t="n">
        <v>9956</v>
      </c>
      <c r="C9957" s="0" t="n">
        <v>9957</v>
      </c>
      <c r="D9957" s="2" t="n">
        <v>0</v>
      </c>
      <c r="E9957" s="2" t="n">
        <v>0</v>
      </c>
      <c r="F9957" s="2" t="n">
        <v>0</v>
      </c>
      <c r="G9957" s="0" t="n">
        <v>20169</v>
      </c>
    </row>
    <row r="9958" customFormat="false" ht="12.8" hidden="false" customHeight="false" outlineLevel="0" collapsed="false">
      <c r="A9958" s="0" t="s">
        <v>7</v>
      </c>
      <c r="B9958" s="0" t="n">
        <v>9957</v>
      </c>
      <c r="C9958" s="0" t="n">
        <v>9958</v>
      </c>
      <c r="D9958" s="2" t="n">
        <v>0</v>
      </c>
      <c r="E9958" s="2" t="n">
        <v>0</v>
      </c>
      <c r="F9958" s="2" t="n">
        <v>0</v>
      </c>
      <c r="G9958" s="0" t="n">
        <v>20169</v>
      </c>
    </row>
    <row r="9959" customFormat="false" ht="12.8" hidden="false" customHeight="false" outlineLevel="0" collapsed="false">
      <c r="A9959" s="0" t="s">
        <v>7</v>
      </c>
      <c r="B9959" s="0" t="n">
        <v>9958</v>
      </c>
      <c r="C9959" s="0" t="n">
        <v>9959</v>
      </c>
      <c r="D9959" s="2" t="n">
        <v>0</v>
      </c>
      <c r="E9959" s="2" t="n">
        <v>0</v>
      </c>
      <c r="F9959" s="2" t="n">
        <v>0</v>
      </c>
      <c r="G9959" s="0" t="n">
        <v>20169</v>
      </c>
    </row>
    <row r="9960" customFormat="false" ht="12.8" hidden="false" customHeight="false" outlineLevel="0" collapsed="false">
      <c r="A9960" s="0" t="s">
        <v>7</v>
      </c>
      <c r="B9960" s="0" t="n">
        <v>9959</v>
      </c>
      <c r="C9960" s="0" t="n">
        <v>9960</v>
      </c>
      <c r="D9960" s="2" t="n">
        <v>0</v>
      </c>
      <c r="E9960" s="2" t="n">
        <v>0</v>
      </c>
      <c r="F9960" s="2" t="n">
        <v>0</v>
      </c>
      <c r="G9960" s="0" t="n">
        <v>20169</v>
      </c>
    </row>
    <row r="9961" customFormat="false" ht="12.8" hidden="false" customHeight="false" outlineLevel="0" collapsed="false">
      <c r="A9961" s="0" t="s">
        <v>7</v>
      </c>
      <c r="B9961" s="0" t="n">
        <v>9960</v>
      </c>
      <c r="C9961" s="0" t="n">
        <v>9961</v>
      </c>
      <c r="D9961" s="2" t="n">
        <v>0</v>
      </c>
      <c r="E9961" s="2" t="n">
        <v>0</v>
      </c>
      <c r="F9961" s="2" t="n">
        <v>0</v>
      </c>
      <c r="G9961" s="0" t="n">
        <v>20169</v>
      </c>
    </row>
    <row r="9962" customFormat="false" ht="12.8" hidden="false" customHeight="false" outlineLevel="0" collapsed="false">
      <c r="A9962" s="0" t="s">
        <v>7</v>
      </c>
      <c r="B9962" s="0" t="n">
        <v>9961</v>
      </c>
      <c r="C9962" s="0" t="n">
        <v>9962</v>
      </c>
      <c r="D9962" s="2" t="n">
        <v>0</v>
      </c>
      <c r="E9962" s="2" t="n">
        <v>0</v>
      </c>
      <c r="F9962" s="2" t="n">
        <v>0</v>
      </c>
      <c r="G9962" s="0" t="n">
        <v>20169</v>
      </c>
    </row>
    <row r="9963" customFormat="false" ht="12.8" hidden="false" customHeight="false" outlineLevel="0" collapsed="false">
      <c r="A9963" s="0" t="s">
        <v>7</v>
      </c>
      <c r="B9963" s="0" t="n">
        <v>9962</v>
      </c>
      <c r="C9963" s="0" t="n">
        <v>9963</v>
      </c>
      <c r="D9963" s="2" t="n">
        <v>0</v>
      </c>
      <c r="E9963" s="2" t="n">
        <v>0</v>
      </c>
      <c r="F9963" s="2" t="n">
        <v>0</v>
      </c>
      <c r="G9963" s="0" t="n">
        <v>20169</v>
      </c>
    </row>
    <row r="9964" customFormat="false" ht="12.8" hidden="false" customHeight="false" outlineLevel="0" collapsed="false">
      <c r="A9964" s="0" t="s">
        <v>7</v>
      </c>
      <c r="B9964" s="0" t="n">
        <v>9963</v>
      </c>
      <c r="C9964" s="0" t="n">
        <v>9964</v>
      </c>
      <c r="D9964" s="2" t="n">
        <v>0</v>
      </c>
      <c r="E9964" s="2" t="n">
        <v>0</v>
      </c>
      <c r="F9964" s="2" t="n">
        <v>4.95810402102236E-005</v>
      </c>
      <c r="G9964" s="0" t="n">
        <v>20169</v>
      </c>
    </row>
    <row r="9965" customFormat="false" ht="12.8" hidden="false" customHeight="false" outlineLevel="0" collapsed="false">
      <c r="A9965" s="0" t="s">
        <v>7</v>
      </c>
      <c r="B9965" s="0" t="n">
        <v>9964</v>
      </c>
      <c r="C9965" s="0" t="n">
        <v>9965</v>
      </c>
      <c r="D9965" s="2" t="n">
        <v>4.95810402102236E-005</v>
      </c>
      <c r="E9965" s="2" t="n">
        <v>0</v>
      </c>
      <c r="F9965" s="2" t="n">
        <v>0</v>
      </c>
      <c r="G9965" s="0" t="n">
        <v>20168</v>
      </c>
    </row>
    <row r="9966" customFormat="false" ht="12.8" hidden="false" customHeight="false" outlineLevel="0" collapsed="false">
      <c r="A9966" s="0" t="s">
        <v>7</v>
      </c>
      <c r="B9966" s="0" t="n">
        <v>9965</v>
      </c>
      <c r="C9966" s="0" t="n">
        <v>9966</v>
      </c>
      <c r="D9966" s="2" t="n">
        <v>0</v>
      </c>
      <c r="E9966" s="2" t="n">
        <v>0</v>
      </c>
      <c r="F9966" s="2" t="n">
        <v>0</v>
      </c>
      <c r="G9966" s="0" t="n">
        <v>20168</v>
      </c>
    </row>
    <row r="9967" customFormat="false" ht="12.8" hidden="false" customHeight="false" outlineLevel="0" collapsed="false">
      <c r="A9967" s="0" t="s">
        <v>7</v>
      </c>
      <c r="B9967" s="0" t="n">
        <v>9966</v>
      </c>
      <c r="C9967" s="0" t="n">
        <v>9967</v>
      </c>
      <c r="D9967" s="2" t="n">
        <v>0</v>
      </c>
      <c r="E9967" s="2" t="n">
        <v>0</v>
      </c>
      <c r="F9967" s="2" t="n">
        <v>0</v>
      </c>
      <c r="G9967" s="0" t="n">
        <v>20168</v>
      </c>
    </row>
    <row r="9968" customFormat="false" ht="12.8" hidden="false" customHeight="false" outlineLevel="0" collapsed="false">
      <c r="A9968" s="0" t="s">
        <v>7</v>
      </c>
      <c r="B9968" s="0" t="n">
        <v>9967</v>
      </c>
      <c r="C9968" s="0" t="n">
        <v>9968</v>
      </c>
      <c r="D9968" s="2" t="n">
        <v>0</v>
      </c>
      <c r="E9968" s="2" t="n">
        <v>0</v>
      </c>
      <c r="F9968" s="2" t="n">
        <v>0</v>
      </c>
      <c r="G9968" s="0" t="n">
        <v>20168</v>
      </c>
    </row>
    <row r="9969" customFormat="false" ht="12.8" hidden="false" customHeight="false" outlineLevel="0" collapsed="false">
      <c r="A9969" s="0" t="s">
        <v>7</v>
      </c>
      <c r="B9969" s="0" t="n">
        <v>9968</v>
      </c>
      <c r="C9969" s="0" t="n">
        <v>9969</v>
      </c>
      <c r="D9969" s="2" t="n">
        <v>0</v>
      </c>
      <c r="E9969" s="2" t="n">
        <v>0</v>
      </c>
      <c r="F9969" s="2" t="n">
        <v>0</v>
      </c>
      <c r="G9969" s="0" t="n">
        <v>20168</v>
      </c>
    </row>
    <row r="9970" customFormat="false" ht="12.8" hidden="false" customHeight="false" outlineLevel="0" collapsed="false">
      <c r="A9970" s="0" t="s">
        <v>7</v>
      </c>
      <c r="B9970" s="0" t="n">
        <v>9969</v>
      </c>
      <c r="C9970" s="0" t="n">
        <v>9970</v>
      </c>
      <c r="D9970" s="2" t="n">
        <v>0</v>
      </c>
      <c r="E9970" s="2" t="n">
        <v>0</v>
      </c>
      <c r="F9970" s="2" t="n">
        <v>0</v>
      </c>
      <c r="G9970" s="0" t="n">
        <v>20168</v>
      </c>
    </row>
    <row r="9971" customFormat="false" ht="12.8" hidden="false" customHeight="false" outlineLevel="0" collapsed="false">
      <c r="A9971" s="0" t="s">
        <v>7</v>
      </c>
      <c r="B9971" s="0" t="n">
        <v>9970</v>
      </c>
      <c r="C9971" s="0" t="n">
        <v>9971</v>
      </c>
      <c r="D9971" s="2" t="n">
        <v>0</v>
      </c>
      <c r="E9971" s="2" t="n">
        <v>0</v>
      </c>
      <c r="F9971" s="2" t="n">
        <v>0</v>
      </c>
      <c r="G9971" s="0" t="n">
        <v>20168</v>
      </c>
    </row>
    <row r="9972" customFormat="false" ht="12.8" hidden="false" customHeight="false" outlineLevel="0" collapsed="false">
      <c r="A9972" s="0" t="s">
        <v>7</v>
      </c>
      <c r="B9972" s="0" t="n">
        <v>9971</v>
      </c>
      <c r="C9972" s="0" t="n">
        <v>9972</v>
      </c>
      <c r="D9972" s="2" t="n">
        <v>0</v>
      </c>
      <c r="E9972" s="2" t="n">
        <v>0</v>
      </c>
      <c r="F9972" s="2" t="n">
        <v>0</v>
      </c>
      <c r="G9972" s="0" t="n">
        <v>20168</v>
      </c>
    </row>
    <row r="9973" customFormat="false" ht="12.8" hidden="false" customHeight="false" outlineLevel="0" collapsed="false">
      <c r="A9973" s="0" t="s">
        <v>7</v>
      </c>
      <c r="B9973" s="0" t="n">
        <v>9972</v>
      </c>
      <c r="C9973" s="0" t="n">
        <v>9973</v>
      </c>
      <c r="D9973" s="2" t="n">
        <v>0</v>
      </c>
      <c r="E9973" s="2" t="n">
        <v>0</v>
      </c>
      <c r="F9973" s="2" t="n">
        <v>0</v>
      </c>
      <c r="G9973" s="0" t="n">
        <v>20168</v>
      </c>
    </row>
    <row r="9974" customFormat="false" ht="12.8" hidden="false" customHeight="false" outlineLevel="0" collapsed="false">
      <c r="A9974" s="0" t="s">
        <v>7</v>
      </c>
      <c r="B9974" s="0" t="n">
        <v>9973</v>
      </c>
      <c r="C9974" s="0" t="n">
        <v>9974</v>
      </c>
      <c r="D9974" s="2" t="n">
        <v>0</v>
      </c>
      <c r="E9974" s="2" t="n">
        <v>0</v>
      </c>
      <c r="F9974" s="2" t="n">
        <v>0</v>
      </c>
      <c r="G9974" s="0" t="n">
        <v>20168</v>
      </c>
    </row>
    <row r="9975" customFormat="false" ht="12.8" hidden="false" customHeight="false" outlineLevel="0" collapsed="false">
      <c r="A9975" s="0" t="s">
        <v>7</v>
      </c>
      <c r="B9975" s="0" t="n">
        <v>9974</v>
      </c>
      <c r="C9975" s="0" t="n">
        <v>9975</v>
      </c>
      <c r="D9975" s="2" t="n">
        <v>0</v>
      </c>
      <c r="E9975" s="2" t="n">
        <v>0</v>
      </c>
      <c r="F9975" s="2" t="n">
        <v>0</v>
      </c>
      <c r="G9975" s="0" t="n">
        <v>20168</v>
      </c>
    </row>
    <row r="9976" customFormat="false" ht="12.8" hidden="false" customHeight="false" outlineLevel="0" collapsed="false">
      <c r="A9976" s="0" t="s">
        <v>7</v>
      </c>
      <c r="B9976" s="0" t="n">
        <v>9975</v>
      </c>
      <c r="C9976" s="0" t="n">
        <v>9976</v>
      </c>
      <c r="D9976" s="2" t="n">
        <v>0</v>
      </c>
      <c r="E9976" s="2" t="n">
        <v>0</v>
      </c>
      <c r="F9976" s="2" t="n">
        <v>0</v>
      </c>
      <c r="G9976" s="0" t="n">
        <v>20168</v>
      </c>
    </row>
    <row r="9977" customFormat="false" ht="12.8" hidden="false" customHeight="false" outlineLevel="0" collapsed="false">
      <c r="A9977" s="0" t="s">
        <v>7</v>
      </c>
      <c r="B9977" s="0" t="n">
        <v>9976</v>
      </c>
      <c r="C9977" s="0" t="n">
        <v>9977</v>
      </c>
      <c r="D9977" s="2" t="n">
        <v>0</v>
      </c>
      <c r="E9977" s="2" t="n">
        <v>0</v>
      </c>
      <c r="F9977" s="2" t="n">
        <v>0</v>
      </c>
      <c r="G9977" s="0" t="n">
        <v>20168</v>
      </c>
    </row>
    <row r="9978" customFormat="false" ht="12.8" hidden="false" customHeight="false" outlineLevel="0" collapsed="false">
      <c r="A9978" s="0" t="s">
        <v>7</v>
      </c>
      <c r="B9978" s="0" t="n">
        <v>9977</v>
      </c>
      <c r="C9978" s="0" t="n">
        <v>9978</v>
      </c>
      <c r="D9978" s="2" t="n">
        <v>0</v>
      </c>
      <c r="E9978" s="2" t="n">
        <v>0</v>
      </c>
      <c r="F9978" s="2" t="n">
        <v>9.91669972233241E-005</v>
      </c>
      <c r="G9978" s="0" t="n">
        <v>20168</v>
      </c>
    </row>
    <row r="9979" customFormat="false" ht="12.8" hidden="false" customHeight="false" outlineLevel="0" collapsed="false">
      <c r="A9979" s="0" t="s">
        <v>7</v>
      </c>
      <c r="B9979" s="0" t="n">
        <v>9978</v>
      </c>
      <c r="C9979" s="0" t="n">
        <v>9979</v>
      </c>
      <c r="D9979" s="2" t="n">
        <v>9.91669972233241E-005</v>
      </c>
      <c r="E9979" s="2" t="n">
        <v>0</v>
      </c>
      <c r="F9979" s="2" t="n">
        <v>0</v>
      </c>
      <c r="G9979" s="0" t="n">
        <v>20166</v>
      </c>
    </row>
    <row r="9980" customFormat="false" ht="12.8" hidden="false" customHeight="false" outlineLevel="0" collapsed="false">
      <c r="A9980" s="0" t="s">
        <v>7</v>
      </c>
      <c r="B9980" s="0" t="n">
        <v>9979</v>
      </c>
      <c r="C9980" s="0" t="n">
        <v>9980</v>
      </c>
      <c r="D9980" s="2" t="n">
        <v>0</v>
      </c>
      <c r="E9980" s="2" t="n">
        <v>0</v>
      </c>
      <c r="F9980" s="2" t="n">
        <v>0</v>
      </c>
      <c r="G9980" s="0" t="n">
        <v>20166</v>
      </c>
    </row>
    <row r="9981" customFormat="false" ht="12.8" hidden="false" customHeight="false" outlineLevel="0" collapsed="false">
      <c r="A9981" s="0" t="s">
        <v>7</v>
      </c>
      <c r="B9981" s="0" t="n">
        <v>9980</v>
      </c>
      <c r="C9981" s="0" t="n">
        <v>9981</v>
      </c>
      <c r="D9981" s="2" t="n">
        <v>0</v>
      </c>
      <c r="E9981" s="2" t="n">
        <v>0</v>
      </c>
      <c r="F9981" s="2" t="n">
        <v>0.000148765248437965</v>
      </c>
      <c r="G9981" s="0" t="n">
        <v>20166</v>
      </c>
    </row>
    <row r="9982" customFormat="false" ht="12.8" hidden="false" customHeight="false" outlineLevel="0" collapsed="false">
      <c r="A9982" s="0" t="s">
        <v>7</v>
      </c>
      <c r="B9982" s="0" t="n">
        <v>9981</v>
      </c>
      <c r="C9982" s="0" t="n">
        <v>9982</v>
      </c>
      <c r="D9982" s="2" t="n">
        <v>0.000148765248437965</v>
      </c>
      <c r="E9982" s="2" t="n">
        <v>0</v>
      </c>
      <c r="F9982" s="2" t="n">
        <v>0.000247978971383227</v>
      </c>
      <c r="G9982" s="0" t="n">
        <v>20163</v>
      </c>
    </row>
    <row r="9983" customFormat="false" ht="12.8" hidden="false" customHeight="false" outlineLevel="0" collapsed="false">
      <c r="A9983" s="0" t="s">
        <v>7</v>
      </c>
      <c r="B9983" s="0" t="n">
        <v>9982</v>
      </c>
      <c r="C9983" s="0" t="n">
        <v>9983</v>
      </c>
      <c r="D9983" s="2" t="n">
        <v>0.000247978971383227</v>
      </c>
      <c r="E9983" s="2" t="n">
        <v>0</v>
      </c>
      <c r="F9983" s="2" t="n">
        <v>0.000148824288123822</v>
      </c>
      <c r="G9983" s="0" t="n">
        <v>20158</v>
      </c>
    </row>
    <row r="9984" customFormat="false" ht="12.8" hidden="false" customHeight="false" outlineLevel="0" collapsed="false">
      <c r="A9984" s="0" t="s">
        <v>7</v>
      </c>
      <c r="B9984" s="0" t="n">
        <v>9983</v>
      </c>
      <c r="C9984" s="0" t="n">
        <v>9984</v>
      </c>
      <c r="D9984" s="2" t="n">
        <v>0.000148824288123822</v>
      </c>
      <c r="E9984" s="2" t="n">
        <v>0</v>
      </c>
      <c r="F9984" s="2" t="n">
        <v>0.000198461920119077</v>
      </c>
      <c r="G9984" s="0" t="n">
        <v>20155</v>
      </c>
    </row>
    <row r="9985" customFormat="false" ht="12.8" hidden="false" customHeight="false" outlineLevel="0" collapsed="false">
      <c r="A9985" s="0" t="s">
        <v>7</v>
      </c>
      <c r="B9985" s="0" t="n">
        <v>9984</v>
      </c>
      <c r="C9985" s="0" t="n">
        <v>9985</v>
      </c>
      <c r="D9985" s="2" t="n">
        <v>0.000248065092280214</v>
      </c>
      <c r="E9985" s="2" t="n">
        <v>4.96228662167527E-005</v>
      </c>
      <c r="F9985" s="2" t="n">
        <v>0</v>
      </c>
      <c r="G9985" s="0" t="n">
        <v>20151</v>
      </c>
    </row>
    <row r="9986" customFormat="false" ht="12.8" hidden="false" customHeight="false" outlineLevel="0" collapsed="false">
      <c r="A9986" s="0" t="s">
        <v>7</v>
      </c>
      <c r="B9986" s="0" t="n">
        <v>9985</v>
      </c>
      <c r="C9986" s="0" t="n">
        <v>9986</v>
      </c>
      <c r="D9986" s="2" t="n">
        <v>0</v>
      </c>
      <c r="E9986" s="2" t="n">
        <v>0</v>
      </c>
      <c r="F9986" s="2" t="n">
        <v>4.96228662167527E-005</v>
      </c>
      <c r="G9986" s="0" t="n">
        <v>20152</v>
      </c>
    </row>
    <row r="9987" customFormat="false" ht="12.8" hidden="false" customHeight="false" outlineLevel="0" collapsed="false">
      <c r="A9987" s="0" t="s">
        <v>7</v>
      </c>
      <c r="B9987" s="0" t="n">
        <v>9986</v>
      </c>
      <c r="C9987" s="0" t="n">
        <v>9987</v>
      </c>
      <c r="D9987" s="2" t="n">
        <v>4.96228662167527E-005</v>
      </c>
      <c r="E9987" s="2" t="n">
        <v>0</v>
      </c>
      <c r="F9987" s="2" t="n">
        <v>0</v>
      </c>
      <c r="G9987" s="0" t="n">
        <v>20151</v>
      </c>
    </row>
    <row r="9988" customFormat="false" ht="12.8" hidden="false" customHeight="false" outlineLevel="0" collapsed="false">
      <c r="A9988" s="0" t="s">
        <v>7</v>
      </c>
      <c r="B9988" s="0" t="n">
        <v>9987</v>
      </c>
      <c r="C9988" s="0" t="n">
        <v>9988</v>
      </c>
      <c r="D9988" s="2" t="n">
        <v>0</v>
      </c>
      <c r="E9988" s="2" t="n">
        <v>0</v>
      </c>
      <c r="F9988" s="2" t="n">
        <v>0</v>
      </c>
      <c r="G9988" s="0" t="n">
        <v>20151</v>
      </c>
    </row>
    <row r="9989" customFormat="false" ht="12.8" hidden="false" customHeight="false" outlineLevel="0" collapsed="false">
      <c r="A9989" s="0" t="s">
        <v>7</v>
      </c>
      <c r="B9989" s="0" t="n">
        <v>9988</v>
      </c>
      <c r="C9989" s="0" t="n">
        <v>9989</v>
      </c>
      <c r="D9989" s="2" t="n">
        <v>0</v>
      </c>
      <c r="E9989" s="2" t="n">
        <v>0</v>
      </c>
      <c r="F9989" s="2" t="n">
        <v>0</v>
      </c>
      <c r="G9989" s="0" t="n">
        <v>20151</v>
      </c>
    </row>
    <row r="9990" customFormat="false" ht="12.8" hidden="false" customHeight="false" outlineLevel="0" collapsed="false">
      <c r="A9990" s="0" t="s">
        <v>7</v>
      </c>
      <c r="B9990" s="0" t="n">
        <v>9989</v>
      </c>
      <c r="C9990" s="0" t="n">
        <v>9990</v>
      </c>
      <c r="D9990" s="2" t="n">
        <v>0</v>
      </c>
      <c r="E9990" s="2" t="n">
        <v>0</v>
      </c>
      <c r="F9990" s="2" t="n">
        <v>0</v>
      </c>
      <c r="G9990" s="0" t="n">
        <v>20151</v>
      </c>
    </row>
    <row r="9991" customFormat="false" ht="12.8" hidden="false" customHeight="false" outlineLevel="0" collapsed="false">
      <c r="A9991" s="0" t="s">
        <v>7</v>
      </c>
      <c r="B9991" s="0" t="n">
        <v>9990</v>
      </c>
      <c r="C9991" s="0" t="n">
        <v>9991</v>
      </c>
      <c r="D9991" s="2" t="n">
        <v>0</v>
      </c>
      <c r="E9991" s="2" t="n">
        <v>0</v>
      </c>
      <c r="F9991" s="2" t="n">
        <v>0</v>
      </c>
      <c r="G9991" s="0" t="n">
        <v>20151</v>
      </c>
    </row>
    <row r="9992" customFormat="false" ht="12.8" hidden="false" customHeight="false" outlineLevel="0" collapsed="false">
      <c r="A9992" s="0" t="s">
        <v>7</v>
      </c>
      <c r="B9992" s="0" t="n">
        <v>9991</v>
      </c>
      <c r="C9992" s="0" t="n">
        <v>9992</v>
      </c>
      <c r="D9992" s="2" t="n">
        <v>0</v>
      </c>
      <c r="E9992" s="2" t="n">
        <v>0</v>
      </c>
      <c r="F9992" s="2" t="n">
        <v>0</v>
      </c>
      <c r="G9992" s="0" t="n">
        <v>20151</v>
      </c>
    </row>
    <row r="9993" customFormat="false" ht="12.8" hidden="false" customHeight="false" outlineLevel="0" collapsed="false">
      <c r="A9993" s="0" t="s">
        <v>7</v>
      </c>
      <c r="B9993" s="0" t="n">
        <v>9992</v>
      </c>
      <c r="C9993" s="0" t="n">
        <v>9993</v>
      </c>
      <c r="D9993" s="2" t="n">
        <v>0</v>
      </c>
      <c r="E9993" s="2" t="n">
        <v>0</v>
      </c>
      <c r="F9993" s="2" t="n">
        <v>0</v>
      </c>
      <c r="G9993" s="0" t="n">
        <v>20151</v>
      </c>
    </row>
    <row r="9994" customFormat="false" ht="12.8" hidden="false" customHeight="false" outlineLevel="0" collapsed="false">
      <c r="A9994" s="0" t="s">
        <v>7</v>
      </c>
      <c r="B9994" s="0" t="n">
        <v>9993</v>
      </c>
      <c r="C9994" s="0" t="n">
        <v>9994</v>
      </c>
      <c r="D9994" s="2" t="n">
        <v>4.96228662167527E-005</v>
      </c>
      <c r="E9994" s="2" t="n">
        <v>4.96228662167527E-005</v>
      </c>
      <c r="F9994" s="2" t="n">
        <v>4.96228662167527E-005</v>
      </c>
      <c r="G9994" s="0" t="n">
        <v>20151</v>
      </c>
    </row>
    <row r="9995" customFormat="false" ht="12.8" hidden="false" customHeight="false" outlineLevel="0" collapsed="false">
      <c r="A9995" s="0" t="s">
        <v>7</v>
      </c>
      <c r="B9995" s="0" t="n">
        <v>9994</v>
      </c>
      <c r="C9995" s="0" t="n">
        <v>9995</v>
      </c>
      <c r="D9995" s="2" t="n">
        <v>4.96228662167527E-005</v>
      </c>
      <c r="E9995" s="2" t="n">
        <v>0</v>
      </c>
      <c r="F9995" s="2" t="n">
        <v>0</v>
      </c>
      <c r="G9995" s="0" t="n">
        <v>20151</v>
      </c>
    </row>
    <row r="9996" customFormat="false" ht="12.8" hidden="false" customHeight="false" outlineLevel="0" collapsed="false">
      <c r="A9996" s="0" t="s">
        <v>7</v>
      </c>
      <c r="B9996" s="0" t="n">
        <v>9995</v>
      </c>
      <c r="C9996" s="0" t="n">
        <v>9996</v>
      </c>
      <c r="D9996" s="2" t="n">
        <v>0</v>
      </c>
      <c r="E9996" s="2" t="n">
        <v>0</v>
      </c>
      <c r="F9996" s="2" t="n">
        <v>0</v>
      </c>
      <c r="G9996" s="0" t="n">
        <v>20151</v>
      </c>
    </row>
    <row r="9997" customFormat="false" ht="12.8" hidden="false" customHeight="false" outlineLevel="0" collapsed="false">
      <c r="A9997" s="0" t="s">
        <v>7</v>
      </c>
      <c r="B9997" s="0" t="n">
        <v>9996</v>
      </c>
      <c r="C9997" s="0" t="n">
        <v>9997</v>
      </c>
      <c r="D9997" s="2" t="n">
        <v>0</v>
      </c>
      <c r="E9997" s="2" t="n">
        <v>0</v>
      </c>
      <c r="F9997" s="2" t="n">
        <v>0</v>
      </c>
      <c r="G9997" s="0" t="n">
        <v>20151</v>
      </c>
    </row>
    <row r="9998" customFormat="false" ht="12.8" hidden="false" customHeight="false" outlineLevel="0" collapsed="false">
      <c r="A9998" s="0" t="s">
        <v>7</v>
      </c>
      <c r="B9998" s="0" t="n">
        <v>9997</v>
      </c>
      <c r="C9998" s="0" t="n">
        <v>9998</v>
      </c>
      <c r="D9998" s="2" t="n">
        <v>0</v>
      </c>
      <c r="E9998" s="2" t="n">
        <v>0</v>
      </c>
      <c r="F9998" s="2" t="n">
        <v>0</v>
      </c>
      <c r="G9998" s="0" t="n">
        <v>20151</v>
      </c>
    </row>
    <row r="9999" customFormat="false" ht="12.8" hidden="false" customHeight="false" outlineLevel="0" collapsed="false">
      <c r="A9999" s="0" t="s">
        <v>7</v>
      </c>
      <c r="B9999" s="0" t="n">
        <v>9998</v>
      </c>
      <c r="C9999" s="0" t="n">
        <v>9999</v>
      </c>
      <c r="D9999" s="2" t="n">
        <v>0</v>
      </c>
      <c r="E9999" s="2" t="n">
        <v>0</v>
      </c>
      <c r="F9999" s="2" t="n">
        <v>0</v>
      </c>
      <c r="G9999" s="0" t="n">
        <v>20151</v>
      </c>
    </row>
    <row r="10000" customFormat="false" ht="12.8" hidden="false" customHeight="false" outlineLevel="0" collapsed="false">
      <c r="A10000" s="0" t="s">
        <v>7</v>
      </c>
      <c r="B10000" s="0" t="n">
        <v>9999</v>
      </c>
      <c r="C10000" s="0" t="n">
        <v>10000</v>
      </c>
      <c r="D10000" s="2" t="n">
        <v>9.92408078201757E-005</v>
      </c>
      <c r="E10000" s="2" t="n">
        <v>9.92408078201757E-005</v>
      </c>
      <c r="F10000" s="2" t="n">
        <v>0</v>
      </c>
      <c r="G10000" s="0" t="n">
        <v>20151</v>
      </c>
    </row>
    <row r="10001" customFormat="false" ht="12.8" hidden="false" customHeight="false" outlineLevel="0" collapsed="false">
      <c r="A10001" s="0" t="s">
        <v>7</v>
      </c>
      <c r="B10001" s="0" t="n">
        <v>10000</v>
      </c>
      <c r="C10001" s="0" t="n">
        <v>10001</v>
      </c>
      <c r="D10001" s="2" t="n">
        <v>0</v>
      </c>
      <c r="E10001" s="2" t="n">
        <v>0</v>
      </c>
      <c r="F10001" s="2" t="n">
        <v>0</v>
      </c>
      <c r="G10001" s="0" t="n">
        <v>20153</v>
      </c>
    </row>
    <row r="10002" customFormat="false" ht="12.8" hidden="false" customHeight="false" outlineLevel="0" collapsed="false">
      <c r="A10002" s="0" t="s">
        <v>7</v>
      </c>
      <c r="B10002" s="0" t="n">
        <v>10001</v>
      </c>
      <c r="C10002" s="0" t="n">
        <v>10002</v>
      </c>
      <c r="D10002" s="2" t="n">
        <v>4.96179418477722E-005</v>
      </c>
      <c r="E10002" s="2" t="n">
        <v>4.96179418477722E-005</v>
      </c>
      <c r="F10002" s="2" t="n">
        <v>0</v>
      </c>
      <c r="G10002" s="0" t="n">
        <v>20153</v>
      </c>
    </row>
    <row r="10003" customFormat="false" ht="12.8" hidden="false" customHeight="false" outlineLevel="0" collapsed="false">
      <c r="A10003" s="0" t="s">
        <v>7</v>
      </c>
      <c r="B10003" s="0" t="n">
        <v>10002</v>
      </c>
      <c r="C10003" s="0" t="n">
        <v>10003</v>
      </c>
      <c r="D10003" s="2" t="n">
        <v>0</v>
      </c>
      <c r="E10003" s="2" t="n">
        <v>0</v>
      </c>
      <c r="F10003" s="2" t="n">
        <v>0</v>
      </c>
      <c r="G10003" s="0" t="n">
        <v>20154</v>
      </c>
    </row>
    <row r="10004" customFormat="false" ht="12.8" hidden="false" customHeight="false" outlineLevel="0" collapsed="false">
      <c r="A10004" s="0" t="s">
        <v>7</v>
      </c>
      <c r="B10004" s="0" t="n">
        <v>10003</v>
      </c>
      <c r="C10004" s="0" t="n">
        <v>10004</v>
      </c>
      <c r="D10004" s="2" t="n">
        <v>0</v>
      </c>
      <c r="E10004" s="2" t="n">
        <v>0</v>
      </c>
      <c r="F10004" s="2" t="n">
        <v>0</v>
      </c>
      <c r="G10004" s="0" t="n">
        <v>20154</v>
      </c>
    </row>
    <row r="10005" customFormat="false" ht="12.8" hidden="false" customHeight="false" outlineLevel="0" collapsed="false">
      <c r="A10005" s="0" t="s">
        <v>7</v>
      </c>
      <c r="B10005" s="0" t="n">
        <v>10004</v>
      </c>
      <c r="C10005" s="0" t="n">
        <v>10005</v>
      </c>
      <c r="D10005" s="2" t="n">
        <v>0</v>
      </c>
      <c r="E10005" s="2" t="n">
        <v>0</v>
      </c>
      <c r="F10005" s="2" t="n">
        <v>0</v>
      </c>
      <c r="G10005" s="0" t="n">
        <v>20154</v>
      </c>
    </row>
    <row r="10006" customFormat="false" ht="12.8" hidden="false" customHeight="false" outlineLevel="0" collapsed="false">
      <c r="A10006" s="0" t="s">
        <v>7</v>
      </c>
      <c r="B10006" s="0" t="n">
        <v>10005</v>
      </c>
      <c r="C10006" s="0" t="n">
        <v>10006</v>
      </c>
      <c r="D10006" s="2" t="n">
        <v>0</v>
      </c>
      <c r="E10006" s="2" t="n">
        <v>0</v>
      </c>
      <c r="F10006" s="2" t="n">
        <v>0</v>
      </c>
      <c r="G10006" s="0" t="n">
        <v>20154</v>
      </c>
    </row>
    <row r="10007" customFormat="false" ht="12.8" hidden="false" customHeight="false" outlineLevel="0" collapsed="false">
      <c r="A10007" s="0" t="s">
        <v>7</v>
      </c>
      <c r="B10007" s="0" t="n">
        <v>10006</v>
      </c>
      <c r="C10007" s="0" t="n">
        <v>10007</v>
      </c>
      <c r="D10007" s="2" t="n">
        <v>0</v>
      </c>
      <c r="E10007" s="2" t="n">
        <v>0</v>
      </c>
      <c r="F10007" s="2" t="n">
        <v>0</v>
      </c>
      <c r="G10007" s="0" t="n">
        <v>20154</v>
      </c>
    </row>
    <row r="10008" customFormat="false" ht="12.8" hidden="false" customHeight="false" outlineLevel="0" collapsed="false">
      <c r="A10008" s="0" t="s">
        <v>7</v>
      </c>
      <c r="B10008" s="0" t="n">
        <v>10007</v>
      </c>
      <c r="C10008" s="0" t="n">
        <v>10008</v>
      </c>
      <c r="D10008" s="2" t="n">
        <v>0.000198432384165096</v>
      </c>
      <c r="E10008" s="2" t="n">
        <v>0.000198432384165096</v>
      </c>
      <c r="F10008" s="2" t="n">
        <v>0</v>
      </c>
      <c r="G10008" s="0" t="n">
        <v>20154</v>
      </c>
    </row>
    <row r="10009" customFormat="false" ht="12.8" hidden="false" customHeight="false" outlineLevel="0" collapsed="false">
      <c r="A10009" s="0" t="s">
        <v>7</v>
      </c>
      <c r="B10009" s="0" t="n">
        <v>10008</v>
      </c>
      <c r="C10009" s="0" t="n">
        <v>10009</v>
      </c>
      <c r="D10009" s="2" t="n">
        <v>0.00429735737219066</v>
      </c>
      <c r="E10009" s="2" t="n">
        <v>0.00429735737219066</v>
      </c>
      <c r="F10009" s="2" t="n">
        <v>0</v>
      </c>
      <c r="G10009" s="0" t="n">
        <v>20158</v>
      </c>
    </row>
    <row r="10010" customFormat="false" ht="12.8" hidden="false" customHeight="false" outlineLevel="0" collapsed="false">
      <c r="A10010" s="0" t="s">
        <v>7</v>
      </c>
      <c r="B10010" s="0" t="n">
        <v>10009</v>
      </c>
      <c r="C10010" s="0" t="n">
        <v>10010</v>
      </c>
      <c r="D10010" s="2" t="n">
        <v>0.0131129960027298</v>
      </c>
      <c r="E10010" s="2" t="n">
        <v>0.0131129960027298</v>
      </c>
      <c r="F10010" s="2" t="n">
        <v>0</v>
      </c>
      <c r="G10010" s="0" t="n">
        <v>20245</v>
      </c>
    </row>
    <row r="10011" customFormat="false" ht="12.8" hidden="false" customHeight="false" outlineLevel="0" collapsed="false">
      <c r="A10011" s="0" t="s">
        <v>7</v>
      </c>
      <c r="B10011" s="0" t="n">
        <v>10010</v>
      </c>
      <c r="C10011" s="0" t="n">
        <v>10011</v>
      </c>
      <c r="D10011" s="2" t="n">
        <v>0.00485107208693121</v>
      </c>
      <c r="E10011" s="2" t="n">
        <v>0.00485107208693121</v>
      </c>
      <c r="F10011" s="2" t="n">
        <v>0</v>
      </c>
      <c r="G10011" s="0" t="n">
        <v>20514</v>
      </c>
    </row>
    <row r="10012" customFormat="false" ht="12.8" hidden="false" customHeight="false" outlineLevel="0" collapsed="false">
      <c r="A10012" s="0" t="s">
        <v>7</v>
      </c>
      <c r="B10012" s="0" t="n">
        <v>10011</v>
      </c>
      <c r="C10012" s="0" t="n">
        <v>10012</v>
      </c>
      <c r="D10012" s="2" t="n">
        <v>0.00256447476653602</v>
      </c>
      <c r="E10012" s="2" t="n">
        <v>0.00256447476653602</v>
      </c>
      <c r="F10012" s="2" t="n">
        <v>0</v>
      </c>
      <c r="G10012" s="0" t="n">
        <v>20614</v>
      </c>
    </row>
    <row r="10013" customFormat="false" ht="12.8" hidden="false" customHeight="false" outlineLevel="0" collapsed="false">
      <c r="A10013" s="0" t="s">
        <v>7</v>
      </c>
      <c r="B10013" s="0" t="n">
        <v>10012</v>
      </c>
      <c r="C10013" s="0" t="n">
        <v>10013</v>
      </c>
      <c r="D10013" s="2" t="n">
        <v>0.000870195794053662</v>
      </c>
      <c r="E10013" s="2" t="n">
        <v>0.000870195794053662</v>
      </c>
      <c r="F10013" s="2" t="n">
        <v>0</v>
      </c>
      <c r="G10013" s="0" t="n">
        <v>20667</v>
      </c>
    </row>
    <row r="10014" customFormat="false" ht="12.8" hidden="false" customHeight="false" outlineLevel="0" collapsed="false">
      <c r="A10014" s="0" t="s">
        <v>7</v>
      </c>
      <c r="B10014" s="0" t="n">
        <v>10013</v>
      </c>
      <c r="C10014" s="0" t="n">
        <v>10014</v>
      </c>
      <c r="D10014" s="2" t="n">
        <v>4.83418737310258E-005</v>
      </c>
      <c r="E10014" s="2" t="n">
        <v>4.83418737310258E-005</v>
      </c>
      <c r="F10014" s="2" t="n">
        <v>0</v>
      </c>
      <c r="G10014" s="0" t="n">
        <v>20685</v>
      </c>
    </row>
    <row r="10015" customFormat="false" ht="12.8" hidden="false" customHeight="false" outlineLevel="0" collapsed="false">
      <c r="A10015" s="0" t="s">
        <v>7</v>
      </c>
      <c r="B10015" s="0" t="n">
        <v>10014</v>
      </c>
      <c r="C10015" s="0" t="n">
        <v>10015</v>
      </c>
      <c r="D10015" s="2" t="n">
        <v>9.66744006187162E-005</v>
      </c>
      <c r="E10015" s="2" t="n">
        <v>9.66744006187162E-005</v>
      </c>
      <c r="F10015" s="2" t="n">
        <v>0</v>
      </c>
      <c r="G10015" s="0" t="n">
        <v>20686</v>
      </c>
    </row>
    <row r="10016" customFormat="false" ht="12.8" hidden="false" customHeight="false" outlineLevel="0" collapsed="false">
      <c r="A10016" s="0" t="s">
        <v>7</v>
      </c>
      <c r="B10016" s="0" t="n">
        <v>10015</v>
      </c>
      <c r="C10016" s="0" t="n">
        <v>10016</v>
      </c>
      <c r="D10016" s="2" t="n">
        <v>0</v>
      </c>
      <c r="E10016" s="2" t="n">
        <v>0</v>
      </c>
      <c r="F10016" s="2" t="n">
        <v>0</v>
      </c>
      <c r="G10016" s="0" t="n">
        <v>20688</v>
      </c>
    </row>
    <row r="10017" customFormat="false" ht="12.8" hidden="false" customHeight="false" outlineLevel="0" collapsed="false">
      <c r="A10017" s="0" t="s">
        <v>7</v>
      </c>
      <c r="B10017" s="0" t="n">
        <v>10016</v>
      </c>
      <c r="C10017" s="0" t="n">
        <v>10017</v>
      </c>
      <c r="D10017" s="2" t="n">
        <v>0</v>
      </c>
      <c r="E10017" s="2" t="n">
        <v>0</v>
      </c>
      <c r="F10017" s="2" t="n">
        <v>0</v>
      </c>
      <c r="G10017" s="0" t="n">
        <v>20688</v>
      </c>
    </row>
    <row r="10018" customFormat="false" ht="12.8" hidden="false" customHeight="false" outlineLevel="0" collapsed="false">
      <c r="A10018" s="0" t="s">
        <v>7</v>
      </c>
      <c r="B10018" s="0" t="n">
        <v>10017</v>
      </c>
      <c r="C10018" s="0" t="n">
        <v>10018</v>
      </c>
      <c r="D10018" s="2" t="n">
        <v>0.000144990575612585</v>
      </c>
      <c r="E10018" s="2" t="n">
        <v>0.000144990575612585</v>
      </c>
      <c r="F10018" s="2" t="n">
        <v>4.83301918708617E-005</v>
      </c>
      <c r="G10018" s="0" t="n">
        <v>20688</v>
      </c>
    </row>
    <row r="10019" customFormat="false" ht="12.8" hidden="false" customHeight="false" outlineLevel="0" collapsed="false">
      <c r="A10019" s="0" t="s">
        <v>7</v>
      </c>
      <c r="B10019" s="0" t="n">
        <v>10018</v>
      </c>
      <c r="C10019" s="0" t="n">
        <v>10019</v>
      </c>
      <c r="D10019" s="2" t="n">
        <v>0.000241604252234839</v>
      </c>
      <c r="E10019" s="2" t="n">
        <v>0.000193292741857543</v>
      </c>
      <c r="F10019" s="2" t="n">
        <v>0</v>
      </c>
      <c r="G10019" s="0" t="n">
        <v>20690</v>
      </c>
    </row>
    <row r="10020" customFormat="false" ht="12.8" hidden="false" customHeight="false" outlineLevel="0" collapsed="false">
      <c r="A10020" s="0" t="s">
        <v>7</v>
      </c>
      <c r="B10020" s="0" t="n">
        <v>10019</v>
      </c>
      <c r="C10020" s="0" t="n">
        <v>10020</v>
      </c>
      <c r="D10020" s="2" t="n">
        <v>0.00014494854326714</v>
      </c>
      <c r="E10020" s="2" t="n">
        <v>0.00014494854326714</v>
      </c>
      <c r="F10020" s="2" t="n">
        <v>0</v>
      </c>
      <c r="G10020" s="0" t="n">
        <v>20694</v>
      </c>
    </row>
    <row r="10021" customFormat="false" ht="12.8" hidden="false" customHeight="false" outlineLevel="0" collapsed="false">
      <c r="A10021" s="0" t="s">
        <v>7</v>
      </c>
      <c r="B10021" s="0" t="n">
        <v>10020</v>
      </c>
      <c r="C10021" s="0" t="n">
        <v>10021</v>
      </c>
      <c r="D10021" s="2" t="n">
        <v>0.000144927536231884</v>
      </c>
      <c r="E10021" s="2" t="n">
        <v>0.000144927536231884</v>
      </c>
      <c r="F10021" s="2" t="n">
        <v>0</v>
      </c>
      <c r="G10021" s="0" t="n">
        <v>20697</v>
      </c>
    </row>
    <row r="10022" customFormat="false" ht="12.8" hidden="false" customHeight="false" outlineLevel="0" collapsed="false">
      <c r="A10022" s="0" t="s">
        <v>7</v>
      </c>
      <c r="B10022" s="0" t="n">
        <v>10021</v>
      </c>
      <c r="C10022" s="0" t="n">
        <v>10022</v>
      </c>
      <c r="D10022" s="2" t="n">
        <v>0.000241487563390485</v>
      </c>
      <c r="E10022" s="2" t="n">
        <v>0.000241487563390485</v>
      </c>
      <c r="F10022" s="2" t="n">
        <v>0</v>
      </c>
      <c r="G10022" s="0" t="n">
        <v>20700</v>
      </c>
    </row>
    <row r="10023" customFormat="false" ht="12.8" hidden="false" customHeight="false" outlineLevel="0" collapsed="false">
      <c r="A10023" s="0" t="s">
        <v>7</v>
      </c>
      <c r="B10023" s="0" t="n">
        <v>10022</v>
      </c>
      <c r="C10023" s="0" t="n">
        <v>10023</v>
      </c>
      <c r="D10023" s="2" t="n">
        <v>0.000193152735525617</v>
      </c>
      <c r="E10023" s="2" t="n">
        <v>0.000193152735525617</v>
      </c>
      <c r="F10023" s="2" t="n">
        <v>0</v>
      </c>
      <c r="G10023" s="0" t="n">
        <v>20705</v>
      </c>
    </row>
    <row r="10024" customFormat="false" ht="12.8" hidden="false" customHeight="false" outlineLevel="0" collapsed="false">
      <c r="A10024" s="0" t="s">
        <v>7</v>
      </c>
      <c r="B10024" s="0" t="n">
        <v>10023</v>
      </c>
      <c r="C10024" s="0" t="n">
        <v>10024</v>
      </c>
      <c r="D10024" s="2" t="n">
        <v>0.000772014475271411</v>
      </c>
      <c r="E10024" s="2" t="n">
        <v>0.000772014475271411</v>
      </c>
      <c r="F10024" s="2" t="n">
        <v>0</v>
      </c>
      <c r="G10024" s="0" t="n">
        <v>20709</v>
      </c>
    </row>
    <row r="10025" customFormat="false" ht="12.8" hidden="false" customHeight="false" outlineLevel="0" collapsed="false">
      <c r="A10025" s="0" t="s">
        <v>7</v>
      </c>
      <c r="B10025" s="0" t="n">
        <v>10024</v>
      </c>
      <c r="C10025" s="0" t="n">
        <v>10025</v>
      </c>
      <c r="D10025" s="2" t="n">
        <v>0.00125295166498</v>
      </c>
      <c r="E10025" s="2" t="n">
        <v>0.00125295166498</v>
      </c>
      <c r="F10025" s="2" t="n">
        <v>0</v>
      </c>
      <c r="G10025" s="0" t="n">
        <v>20725</v>
      </c>
    </row>
    <row r="10026" customFormat="false" ht="12.8" hidden="false" customHeight="false" outlineLevel="0" collapsed="false">
      <c r="A10026" s="0" t="s">
        <v>7</v>
      </c>
      <c r="B10026" s="0" t="n">
        <v>10025</v>
      </c>
      <c r="C10026" s="0" t="n">
        <v>10026</v>
      </c>
      <c r="D10026" s="2" t="n">
        <v>0.000722334585379948</v>
      </c>
      <c r="E10026" s="2" t="n">
        <v>0.000722334585379948</v>
      </c>
      <c r="F10026" s="2" t="n">
        <v>0</v>
      </c>
      <c r="G10026" s="0" t="n">
        <v>20751</v>
      </c>
    </row>
    <row r="10027" customFormat="false" ht="12.8" hidden="false" customHeight="false" outlineLevel="0" collapsed="false">
      <c r="A10027" s="0" t="s">
        <v>7</v>
      </c>
      <c r="B10027" s="0" t="n">
        <v>10026</v>
      </c>
      <c r="C10027" s="0" t="n">
        <v>10027</v>
      </c>
      <c r="D10027" s="2" t="n">
        <v>0.000240720234942949</v>
      </c>
      <c r="E10027" s="2" t="n">
        <v>0.000240720234942949</v>
      </c>
      <c r="F10027" s="2" t="n">
        <v>0</v>
      </c>
      <c r="G10027" s="0" t="n">
        <v>20766</v>
      </c>
    </row>
    <row r="10028" customFormat="false" ht="12.8" hidden="false" customHeight="false" outlineLevel="0" collapsed="false">
      <c r="A10028" s="0" t="s">
        <v>7</v>
      </c>
      <c r="B10028" s="0" t="n">
        <v>10027</v>
      </c>
      <c r="C10028" s="0" t="n">
        <v>10028</v>
      </c>
      <c r="D10028" s="2" t="n">
        <v>0.00244933243684564</v>
      </c>
      <c r="E10028" s="2" t="n">
        <v>0.00244933243684564</v>
      </c>
      <c r="F10028" s="2" t="n">
        <v>0</v>
      </c>
      <c r="G10028" s="0" t="n">
        <v>20771</v>
      </c>
    </row>
    <row r="10029" customFormat="false" ht="12.8" hidden="false" customHeight="false" outlineLevel="0" collapsed="false">
      <c r="A10029" s="0" t="s">
        <v>7</v>
      </c>
      <c r="B10029" s="0" t="n">
        <v>10028</v>
      </c>
      <c r="C10029" s="0" t="n">
        <v>10029</v>
      </c>
      <c r="D10029" s="2" t="n">
        <v>0</v>
      </c>
      <c r="E10029" s="2" t="n">
        <v>0</v>
      </c>
      <c r="F10029" s="2" t="n">
        <v>0</v>
      </c>
      <c r="G10029" s="0" t="n">
        <v>20822</v>
      </c>
    </row>
    <row r="10030" customFormat="false" ht="12.8" hidden="false" customHeight="false" outlineLevel="0" collapsed="false">
      <c r="A10030" s="0" t="s">
        <v>7</v>
      </c>
      <c r="B10030" s="0" t="n">
        <v>10029</v>
      </c>
      <c r="C10030" s="0" t="n">
        <v>10030</v>
      </c>
      <c r="D10030" s="2" t="n">
        <v>0</v>
      </c>
      <c r="E10030" s="2" t="n">
        <v>0</v>
      </c>
      <c r="F10030" s="2" t="n">
        <v>0</v>
      </c>
      <c r="G10030" s="0" t="n">
        <v>20822</v>
      </c>
    </row>
    <row r="10031" customFormat="false" ht="12.8" hidden="false" customHeight="false" outlineLevel="0" collapsed="false">
      <c r="A10031" s="0" t="s">
        <v>7</v>
      </c>
      <c r="B10031" s="0" t="n">
        <v>10030</v>
      </c>
      <c r="C10031" s="0" t="n">
        <v>10031</v>
      </c>
      <c r="D10031" s="2" t="n">
        <v>0.000575981568589805</v>
      </c>
      <c r="E10031" s="2" t="n">
        <v>0.000575981568589805</v>
      </c>
      <c r="F10031" s="2" t="n">
        <v>0</v>
      </c>
      <c r="G10031" s="0" t="n">
        <v>20822</v>
      </c>
    </row>
    <row r="10032" customFormat="false" ht="12.8" hidden="false" customHeight="false" outlineLevel="0" collapsed="false">
      <c r="A10032" s="0" t="s">
        <v>7</v>
      </c>
      <c r="B10032" s="0" t="n">
        <v>10031</v>
      </c>
      <c r="C10032" s="0" t="n">
        <v>10032</v>
      </c>
      <c r="D10032" s="2" t="n">
        <v>0.000191957001631635</v>
      </c>
      <c r="E10032" s="2" t="n">
        <v>0.000191957001631635</v>
      </c>
      <c r="F10032" s="2" t="n">
        <v>0</v>
      </c>
      <c r="G10032" s="0" t="n">
        <v>20834</v>
      </c>
    </row>
    <row r="10033" customFormat="false" ht="12.8" hidden="false" customHeight="false" outlineLevel="0" collapsed="false">
      <c r="A10033" s="0" t="s">
        <v>7</v>
      </c>
      <c r="B10033" s="0" t="n">
        <v>10032</v>
      </c>
      <c r="C10033" s="0" t="n">
        <v>10033</v>
      </c>
      <c r="D10033" s="2" t="n">
        <v>0.0016289766193944</v>
      </c>
      <c r="E10033" s="2" t="n">
        <v>0.0016289766193944</v>
      </c>
      <c r="F10033" s="2" t="n">
        <v>0</v>
      </c>
      <c r="G10033" s="0" t="n">
        <v>20838</v>
      </c>
    </row>
    <row r="10034" customFormat="false" ht="12.8" hidden="false" customHeight="false" outlineLevel="0" collapsed="false">
      <c r="A10034" s="0" t="s">
        <v>7</v>
      </c>
      <c r="B10034" s="0" t="n">
        <v>10033</v>
      </c>
      <c r="C10034" s="0" t="n">
        <v>10034</v>
      </c>
      <c r="D10034" s="2" t="n">
        <v>0.00219906300793575</v>
      </c>
      <c r="E10034" s="2" t="n">
        <v>0.00219906300793575</v>
      </c>
      <c r="F10034" s="2" t="n">
        <v>0</v>
      </c>
      <c r="G10034" s="0" t="n">
        <v>20872</v>
      </c>
    </row>
    <row r="10035" customFormat="false" ht="12.8" hidden="false" customHeight="false" outlineLevel="0" collapsed="false">
      <c r="A10035" s="0" t="s">
        <v>7</v>
      </c>
      <c r="B10035" s="0" t="n">
        <v>10034</v>
      </c>
      <c r="C10035" s="0" t="n">
        <v>10035</v>
      </c>
      <c r="D10035" s="2" t="n">
        <v>0.00133677074381744</v>
      </c>
      <c r="E10035" s="2" t="n">
        <v>0.00133677074381744</v>
      </c>
      <c r="F10035" s="2" t="n">
        <v>0</v>
      </c>
      <c r="G10035" s="0" t="n">
        <v>20918</v>
      </c>
    </row>
    <row r="10036" customFormat="false" ht="12.8" hidden="false" customHeight="false" outlineLevel="0" collapsed="false">
      <c r="A10036" s="0" t="s">
        <v>7</v>
      </c>
      <c r="B10036" s="0" t="n">
        <v>10035</v>
      </c>
      <c r="C10036" s="0" t="n">
        <v>10036</v>
      </c>
      <c r="D10036" s="2" t="n">
        <v>0.000190930787589499</v>
      </c>
      <c r="E10036" s="2" t="n">
        <v>0.000190930787589499</v>
      </c>
      <c r="F10036" s="2" t="n">
        <v>0</v>
      </c>
      <c r="G10036" s="0" t="n">
        <v>20946</v>
      </c>
    </row>
    <row r="10037" customFormat="false" ht="12.8" hidden="false" customHeight="false" outlineLevel="0" collapsed="false">
      <c r="A10037" s="0" t="s">
        <v>7</v>
      </c>
      <c r="B10037" s="0" t="n">
        <v>10036</v>
      </c>
      <c r="C10037" s="0" t="n">
        <v>10037</v>
      </c>
      <c r="D10037" s="2" t="n">
        <v>4.77304185957711E-005</v>
      </c>
      <c r="E10037" s="2" t="n">
        <v>4.77304185957711E-005</v>
      </c>
      <c r="F10037" s="2" t="n">
        <v>0</v>
      </c>
      <c r="G10037" s="0" t="n">
        <v>20950</v>
      </c>
    </row>
    <row r="10038" customFormat="false" ht="12.8" hidden="false" customHeight="false" outlineLevel="0" collapsed="false">
      <c r="A10038" s="0" t="s">
        <v>7</v>
      </c>
      <c r="B10038" s="0" t="n">
        <v>10037</v>
      </c>
      <c r="C10038" s="0" t="n">
        <v>10038</v>
      </c>
      <c r="D10038" s="2" t="n">
        <v>9.54517252899346E-005</v>
      </c>
      <c r="E10038" s="2" t="n">
        <v>9.54517252899346E-005</v>
      </c>
      <c r="F10038" s="2" t="n">
        <v>0</v>
      </c>
      <c r="G10038" s="0" t="n">
        <v>20951</v>
      </c>
    </row>
    <row r="10039" customFormat="false" ht="12.8" hidden="false" customHeight="false" outlineLevel="0" collapsed="false">
      <c r="A10039" s="0" t="s">
        <v>7</v>
      </c>
      <c r="B10039" s="0" t="n">
        <v>10038</v>
      </c>
      <c r="C10039" s="0" t="n">
        <v>10039</v>
      </c>
      <c r="D10039" s="2" t="n">
        <v>0</v>
      </c>
      <c r="E10039" s="2" t="n">
        <v>0</v>
      </c>
      <c r="F10039" s="2" t="n">
        <v>0</v>
      </c>
      <c r="G10039" s="0" t="n">
        <v>20953</v>
      </c>
    </row>
    <row r="10040" customFormat="false" ht="12.8" hidden="false" customHeight="false" outlineLevel="0" collapsed="false">
      <c r="A10040" s="0" t="s">
        <v>7</v>
      </c>
      <c r="B10040" s="0" t="n">
        <v>10039</v>
      </c>
      <c r="C10040" s="0" t="n">
        <v>10040</v>
      </c>
      <c r="D10040" s="2" t="n">
        <v>0</v>
      </c>
      <c r="E10040" s="2" t="n">
        <v>0</v>
      </c>
      <c r="F10040" s="2" t="n">
        <v>0</v>
      </c>
      <c r="G10040" s="0" t="n">
        <v>20953</v>
      </c>
    </row>
    <row r="10041" customFormat="false" ht="12.8" hidden="false" customHeight="false" outlineLevel="0" collapsed="false">
      <c r="A10041" s="0" t="s">
        <v>7</v>
      </c>
      <c r="B10041" s="0" t="n">
        <v>10040</v>
      </c>
      <c r="C10041" s="0" t="n">
        <v>10041</v>
      </c>
      <c r="D10041" s="2" t="n">
        <v>0</v>
      </c>
      <c r="E10041" s="2" t="n">
        <v>0</v>
      </c>
      <c r="F10041" s="2" t="n">
        <v>0</v>
      </c>
      <c r="G10041" s="0" t="n">
        <v>20953</v>
      </c>
    </row>
    <row r="10042" customFormat="false" ht="12.8" hidden="false" customHeight="false" outlineLevel="0" collapsed="false">
      <c r="A10042" s="0" t="s">
        <v>7</v>
      </c>
      <c r="B10042" s="0" t="n">
        <v>10041</v>
      </c>
      <c r="C10042" s="0" t="n">
        <v>10042</v>
      </c>
      <c r="D10042" s="2" t="n">
        <v>0</v>
      </c>
      <c r="E10042" s="2" t="n">
        <v>0</v>
      </c>
      <c r="F10042" s="2" t="n">
        <v>0</v>
      </c>
      <c r="G10042" s="0" t="n">
        <v>20953</v>
      </c>
    </row>
    <row r="10043" customFormat="false" ht="12.8" hidden="false" customHeight="false" outlineLevel="0" collapsed="false">
      <c r="A10043" s="0" t="s">
        <v>7</v>
      </c>
      <c r="B10043" s="0" t="n">
        <v>10042</v>
      </c>
      <c r="C10043" s="0" t="n">
        <v>10043</v>
      </c>
      <c r="D10043" s="2" t="n">
        <v>0</v>
      </c>
      <c r="E10043" s="2" t="n">
        <v>0</v>
      </c>
      <c r="F10043" s="2" t="n">
        <v>0</v>
      </c>
      <c r="G10043" s="0" t="n">
        <v>20953</v>
      </c>
    </row>
    <row r="10044" customFormat="false" ht="12.8" hidden="false" customHeight="false" outlineLevel="0" collapsed="false">
      <c r="A10044" s="0" t="s">
        <v>7</v>
      </c>
      <c r="B10044" s="0" t="n">
        <v>10043</v>
      </c>
      <c r="C10044" s="0" t="n">
        <v>10044</v>
      </c>
      <c r="D10044" s="2" t="n">
        <v>0</v>
      </c>
      <c r="E10044" s="2" t="n">
        <v>0</v>
      </c>
      <c r="F10044" s="2" t="n">
        <v>0</v>
      </c>
      <c r="G10044" s="0" t="n">
        <v>20953</v>
      </c>
    </row>
    <row r="10045" customFormat="false" ht="12.8" hidden="false" customHeight="false" outlineLevel="0" collapsed="false">
      <c r="A10045" s="0" t="s">
        <v>7</v>
      </c>
      <c r="B10045" s="0" t="n">
        <v>10044</v>
      </c>
      <c r="C10045" s="0" t="n">
        <v>10045</v>
      </c>
      <c r="D10045" s="2" t="n">
        <v>0</v>
      </c>
      <c r="E10045" s="2" t="n">
        <v>0</v>
      </c>
      <c r="F10045" s="2" t="n">
        <v>0</v>
      </c>
      <c r="G10045" s="0" t="n">
        <v>20953</v>
      </c>
    </row>
    <row r="10046" customFormat="false" ht="12.8" hidden="false" customHeight="false" outlineLevel="0" collapsed="false">
      <c r="A10046" s="0" t="s">
        <v>7</v>
      </c>
      <c r="B10046" s="0" t="n">
        <v>10045</v>
      </c>
      <c r="C10046" s="0" t="n">
        <v>10046</v>
      </c>
      <c r="D10046" s="2" t="n">
        <v>0</v>
      </c>
      <c r="E10046" s="2" t="n">
        <v>0</v>
      </c>
      <c r="F10046" s="2" t="n">
        <v>0</v>
      </c>
      <c r="G10046" s="0" t="n">
        <v>20953</v>
      </c>
    </row>
    <row r="10047" customFormat="false" ht="12.8" hidden="false" customHeight="false" outlineLevel="0" collapsed="false">
      <c r="A10047" s="0" t="s">
        <v>7</v>
      </c>
      <c r="B10047" s="0" t="n">
        <v>10046</v>
      </c>
      <c r="C10047" s="0" t="n">
        <v>10047</v>
      </c>
      <c r="D10047" s="2" t="n">
        <v>0</v>
      </c>
      <c r="E10047" s="2" t="n">
        <v>0</v>
      </c>
      <c r="F10047" s="2" t="n">
        <v>0</v>
      </c>
      <c r="G10047" s="0" t="n">
        <v>20953</v>
      </c>
    </row>
    <row r="10048" customFormat="false" ht="12.8" hidden="false" customHeight="false" outlineLevel="0" collapsed="false">
      <c r="A10048" s="0" t="s">
        <v>7</v>
      </c>
      <c r="B10048" s="0" t="n">
        <v>10047</v>
      </c>
      <c r="C10048" s="0" t="n">
        <v>10048</v>
      </c>
      <c r="D10048" s="2" t="n">
        <v>0.00014315709104791</v>
      </c>
      <c r="E10048" s="2" t="n">
        <v>0.00014315709104791</v>
      </c>
      <c r="F10048" s="2" t="n">
        <v>0</v>
      </c>
      <c r="G10048" s="0" t="n">
        <v>20953</v>
      </c>
    </row>
    <row r="10049" customFormat="false" ht="12.8" hidden="false" customHeight="false" outlineLevel="0" collapsed="false">
      <c r="A10049" s="0" t="s">
        <v>7</v>
      </c>
      <c r="B10049" s="0" t="n">
        <v>10048</v>
      </c>
      <c r="C10049" s="0" t="n">
        <v>10049</v>
      </c>
      <c r="D10049" s="2" t="n">
        <v>0</v>
      </c>
      <c r="E10049" s="2" t="n">
        <v>0</v>
      </c>
      <c r="F10049" s="2" t="n">
        <v>0</v>
      </c>
      <c r="G10049" s="0" t="n">
        <v>20956</v>
      </c>
    </row>
    <row r="10050" customFormat="false" ht="12.8" hidden="false" customHeight="false" outlineLevel="0" collapsed="false">
      <c r="A10050" s="0" t="s">
        <v>7</v>
      </c>
      <c r="B10050" s="0" t="n">
        <v>10049</v>
      </c>
      <c r="C10050" s="0" t="n">
        <v>10050</v>
      </c>
      <c r="D10050" s="2" t="n">
        <v>0</v>
      </c>
      <c r="E10050" s="2" t="n">
        <v>0</v>
      </c>
      <c r="F10050" s="2" t="n">
        <v>0.00028631418209582</v>
      </c>
      <c r="G10050" s="0" t="n">
        <v>20956</v>
      </c>
    </row>
    <row r="10051" customFormat="false" ht="12.8" hidden="false" customHeight="false" outlineLevel="0" collapsed="false">
      <c r="A10051" s="0" t="s">
        <v>7</v>
      </c>
      <c r="B10051" s="0" t="n">
        <v>10050</v>
      </c>
      <c r="C10051" s="0" t="n">
        <v>10051</v>
      </c>
      <c r="D10051" s="2" t="n">
        <v>0.000334017273464713</v>
      </c>
      <c r="E10051" s="2" t="n">
        <v>4.77304185957711E-005</v>
      </c>
      <c r="F10051" s="2" t="n">
        <v>0</v>
      </c>
      <c r="G10051" s="0" t="n">
        <v>20950</v>
      </c>
    </row>
    <row r="10052" customFormat="false" ht="12.8" hidden="false" customHeight="false" outlineLevel="0" collapsed="false">
      <c r="A10052" s="0" t="s">
        <v>7</v>
      </c>
      <c r="B10052" s="0" t="n">
        <v>10051</v>
      </c>
      <c r="C10052" s="0" t="n">
        <v>10052</v>
      </c>
      <c r="D10052" s="2" t="n">
        <v>0</v>
      </c>
      <c r="E10052" s="2" t="n">
        <v>0</v>
      </c>
      <c r="F10052" s="2" t="n">
        <v>0</v>
      </c>
      <c r="G10052" s="0" t="n">
        <v>20951</v>
      </c>
    </row>
    <row r="10053" customFormat="false" ht="12.8" hidden="false" customHeight="false" outlineLevel="0" collapsed="false">
      <c r="A10053" s="0" t="s">
        <v>7</v>
      </c>
      <c r="B10053" s="0" t="n">
        <v>10052</v>
      </c>
      <c r="C10053" s="0" t="n">
        <v>10053</v>
      </c>
      <c r="D10053" s="2" t="n">
        <v>0</v>
      </c>
      <c r="E10053" s="2" t="n">
        <v>0</v>
      </c>
      <c r="F10053" s="2" t="n">
        <v>0</v>
      </c>
      <c r="G10053" s="0" t="n">
        <v>20951</v>
      </c>
    </row>
    <row r="10054" customFormat="false" ht="12.8" hidden="false" customHeight="false" outlineLevel="0" collapsed="false">
      <c r="A10054" s="0" t="s">
        <v>7</v>
      </c>
      <c r="B10054" s="0" t="n">
        <v>10053</v>
      </c>
      <c r="C10054" s="0" t="n">
        <v>10054</v>
      </c>
      <c r="D10054" s="2" t="n">
        <v>0</v>
      </c>
      <c r="E10054" s="2" t="n">
        <v>0</v>
      </c>
      <c r="F10054" s="2" t="n">
        <v>4.77304185957711E-005</v>
      </c>
      <c r="G10054" s="0" t="n">
        <v>20951</v>
      </c>
    </row>
    <row r="10055" customFormat="false" ht="12.8" hidden="false" customHeight="false" outlineLevel="0" collapsed="false">
      <c r="A10055" s="0" t="s">
        <v>7</v>
      </c>
      <c r="B10055" s="0" t="n">
        <v>10054</v>
      </c>
      <c r="C10055" s="0" t="n">
        <v>10055</v>
      </c>
      <c r="D10055" s="2" t="n">
        <v>9.54562810232913E-005</v>
      </c>
      <c r="E10055" s="2" t="n">
        <v>4.77304185957711E-005</v>
      </c>
      <c r="F10055" s="2" t="n">
        <v>0</v>
      </c>
      <c r="G10055" s="0" t="n">
        <v>20950</v>
      </c>
    </row>
    <row r="10056" customFormat="false" ht="12.8" hidden="false" customHeight="false" outlineLevel="0" collapsed="false">
      <c r="A10056" s="0" t="s">
        <v>7</v>
      </c>
      <c r="B10056" s="0" t="n">
        <v>10055</v>
      </c>
      <c r="C10056" s="0" t="n">
        <v>10056</v>
      </c>
      <c r="D10056" s="2" t="n">
        <v>0</v>
      </c>
      <c r="E10056" s="2" t="n">
        <v>0</v>
      </c>
      <c r="F10056" s="2" t="n">
        <v>0</v>
      </c>
      <c r="G10056" s="0" t="n">
        <v>20951</v>
      </c>
    </row>
    <row r="10057" customFormat="false" ht="12.8" hidden="false" customHeight="false" outlineLevel="0" collapsed="false">
      <c r="A10057" s="0" t="s">
        <v>7</v>
      </c>
      <c r="B10057" s="0" t="n">
        <v>10056</v>
      </c>
      <c r="C10057" s="0" t="n">
        <v>10057</v>
      </c>
      <c r="D10057" s="2" t="n">
        <v>0</v>
      </c>
      <c r="E10057" s="2" t="n">
        <v>0</v>
      </c>
      <c r="F10057" s="2" t="n">
        <v>0</v>
      </c>
      <c r="G10057" s="0" t="n">
        <v>20951</v>
      </c>
    </row>
    <row r="10058" customFormat="false" ht="12.8" hidden="false" customHeight="false" outlineLevel="0" collapsed="false">
      <c r="A10058" s="0" t="s">
        <v>7</v>
      </c>
      <c r="B10058" s="0" t="n">
        <v>10057</v>
      </c>
      <c r="C10058" s="0" t="n">
        <v>10058</v>
      </c>
      <c r="D10058" s="2" t="n">
        <v>4.77281405116457E-005</v>
      </c>
      <c r="E10058" s="2" t="n">
        <v>4.77281405116457E-005</v>
      </c>
      <c r="F10058" s="2" t="n">
        <v>4.77281405116457E-005</v>
      </c>
      <c r="G10058" s="0" t="n">
        <v>20951</v>
      </c>
    </row>
    <row r="10059" customFormat="false" ht="12.8" hidden="false" customHeight="false" outlineLevel="0" collapsed="false">
      <c r="A10059" s="0" t="s">
        <v>7</v>
      </c>
      <c r="B10059" s="0" t="n">
        <v>10058</v>
      </c>
      <c r="C10059" s="0" t="n">
        <v>10059</v>
      </c>
      <c r="D10059" s="2" t="n">
        <v>0.000429389312977099</v>
      </c>
      <c r="E10059" s="2" t="n">
        <v>0.00038169760007634</v>
      </c>
      <c r="F10059" s="2" t="n">
        <v>0</v>
      </c>
      <c r="G10059" s="0" t="n">
        <v>20951</v>
      </c>
    </row>
    <row r="10060" customFormat="false" ht="12.8" hidden="false" customHeight="false" outlineLevel="0" collapsed="false">
      <c r="A10060" s="0" t="s">
        <v>7</v>
      </c>
      <c r="B10060" s="0" t="n">
        <v>10059</v>
      </c>
      <c r="C10060" s="0" t="n">
        <v>10060</v>
      </c>
      <c r="D10060" s="2" t="n">
        <v>0.00100095328884652</v>
      </c>
      <c r="E10060" s="2" t="n">
        <v>0.00100095328884652</v>
      </c>
      <c r="F10060" s="2" t="n">
        <v>0</v>
      </c>
      <c r="G10060" s="0" t="n">
        <v>20959</v>
      </c>
    </row>
    <row r="10061" customFormat="false" ht="12.8" hidden="false" customHeight="false" outlineLevel="0" collapsed="false">
      <c r="A10061" s="0" t="s">
        <v>7</v>
      </c>
      <c r="B10061" s="0" t="n">
        <v>10060</v>
      </c>
      <c r="C10061" s="0" t="n">
        <v>10061</v>
      </c>
      <c r="D10061" s="2" t="n">
        <v>0.00128528585709525</v>
      </c>
      <c r="E10061" s="2" t="n">
        <v>0.00128528585709525</v>
      </c>
      <c r="F10061" s="2" t="n">
        <v>0</v>
      </c>
      <c r="G10061" s="0" t="n">
        <v>20980</v>
      </c>
    </row>
    <row r="10062" customFormat="false" ht="12.8" hidden="false" customHeight="false" outlineLevel="0" collapsed="false">
      <c r="A10062" s="0" t="s">
        <v>7</v>
      </c>
      <c r="B10062" s="0" t="n">
        <v>10061</v>
      </c>
      <c r="C10062" s="0" t="n">
        <v>10062</v>
      </c>
      <c r="D10062" s="2" t="n">
        <v>0.00033311125916056</v>
      </c>
      <c r="E10062" s="2" t="n">
        <v>0.00033311125916056</v>
      </c>
      <c r="F10062" s="2" t="n">
        <v>0</v>
      </c>
      <c r="G10062" s="0" t="n">
        <v>21007</v>
      </c>
    </row>
    <row r="10063" customFormat="false" ht="12.8" hidden="false" customHeight="false" outlineLevel="0" collapsed="false">
      <c r="A10063" s="0" t="s">
        <v>7</v>
      </c>
      <c r="B10063" s="0" t="n">
        <v>10062</v>
      </c>
      <c r="C10063" s="0" t="n">
        <v>10063</v>
      </c>
      <c r="D10063" s="2" t="n">
        <v>0</v>
      </c>
      <c r="E10063" s="2" t="n">
        <v>0</v>
      </c>
      <c r="F10063" s="2" t="n">
        <v>0</v>
      </c>
      <c r="G10063" s="0" t="n">
        <v>21014</v>
      </c>
    </row>
    <row r="10064" customFormat="false" ht="12.8" hidden="false" customHeight="false" outlineLevel="0" collapsed="false">
      <c r="A10064" s="0" t="s">
        <v>7</v>
      </c>
      <c r="B10064" s="0" t="n">
        <v>10063</v>
      </c>
      <c r="C10064" s="0" t="n">
        <v>10064</v>
      </c>
      <c r="D10064" s="2" t="n">
        <v>0</v>
      </c>
      <c r="E10064" s="2" t="n">
        <v>0</v>
      </c>
      <c r="F10064" s="2" t="n">
        <v>0</v>
      </c>
      <c r="G10064" s="0" t="n">
        <v>21014</v>
      </c>
    </row>
    <row r="10065" customFormat="false" ht="12.8" hidden="false" customHeight="false" outlineLevel="0" collapsed="false">
      <c r="A10065" s="0" t="s">
        <v>7</v>
      </c>
      <c r="B10065" s="0" t="n">
        <v>10064</v>
      </c>
      <c r="C10065" s="0" t="n">
        <v>10065</v>
      </c>
      <c r="D10065" s="2" t="n">
        <v>0</v>
      </c>
      <c r="E10065" s="2" t="n">
        <v>0</v>
      </c>
      <c r="F10065" s="2" t="n">
        <v>0</v>
      </c>
      <c r="G10065" s="0" t="n">
        <v>21014</v>
      </c>
    </row>
    <row r="10066" customFormat="false" ht="12.8" hidden="false" customHeight="false" outlineLevel="0" collapsed="false">
      <c r="A10066" s="0" t="s">
        <v>7</v>
      </c>
      <c r="B10066" s="0" t="n">
        <v>10065</v>
      </c>
      <c r="C10066" s="0" t="n">
        <v>10066</v>
      </c>
      <c r="D10066" s="2" t="n">
        <v>0</v>
      </c>
      <c r="E10066" s="2" t="n">
        <v>0</v>
      </c>
      <c r="F10066" s="2" t="n">
        <v>0</v>
      </c>
      <c r="G10066" s="0" t="n">
        <v>21014</v>
      </c>
    </row>
    <row r="10067" customFormat="false" ht="12.8" hidden="false" customHeight="false" outlineLevel="0" collapsed="false">
      <c r="A10067" s="0" t="s">
        <v>7</v>
      </c>
      <c r="B10067" s="0" t="n">
        <v>10066</v>
      </c>
      <c r="C10067" s="0" t="n">
        <v>10067</v>
      </c>
      <c r="D10067" s="2" t="n">
        <v>0</v>
      </c>
      <c r="E10067" s="2" t="n">
        <v>0</v>
      </c>
      <c r="F10067" s="2" t="n">
        <v>0</v>
      </c>
      <c r="G10067" s="0" t="n">
        <v>21014</v>
      </c>
    </row>
    <row r="10068" customFormat="false" ht="12.8" hidden="false" customHeight="false" outlineLevel="0" collapsed="false">
      <c r="A10068" s="0" t="s">
        <v>7</v>
      </c>
      <c r="B10068" s="0" t="n">
        <v>10067</v>
      </c>
      <c r="C10068" s="0" t="n">
        <v>10068</v>
      </c>
      <c r="D10068" s="2" t="n">
        <v>0</v>
      </c>
      <c r="E10068" s="2" t="n">
        <v>0</v>
      </c>
      <c r="F10068" s="2" t="n">
        <v>4.75873227372228E-005</v>
      </c>
      <c r="G10068" s="0" t="n">
        <v>21014</v>
      </c>
    </row>
    <row r="10069" customFormat="false" ht="12.8" hidden="false" customHeight="false" outlineLevel="0" collapsed="false">
      <c r="A10069" s="0" t="s">
        <v>7</v>
      </c>
      <c r="B10069" s="0" t="n">
        <v>10068</v>
      </c>
      <c r="C10069" s="0" t="n">
        <v>10069</v>
      </c>
      <c r="D10069" s="2" t="n">
        <v>4.75873227372228E-005</v>
      </c>
      <c r="E10069" s="2" t="n">
        <v>0</v>
      </c>
      <c r="F10069" s="2" t="n">
        <v>0.000142768762194832</v>
      </c>
      <c r="G10069" s="0" t="n">
        <v>21013</v>
      </c>
    </row>
    <row r="10070" customFormat="false" ht="12.8" hidden="false" customHeight="false" outlineLevel="0" collapsed="false">
      <c r="A10070" s="0" t="s">
        <v>7</v>
      </c>
      <c r="B10070" s="0" t="n">
        <v>10069</v>
      </c>
      <c r="C10070" s="0" t="n">
        <v>10070</v>
      </c>
      <c r="D10070" s="2" t="n">
        <v>0.000142768762194832</v>
      </c>
      <c r="E10070" s="2" t="n">
        <v>0</v>
      </c>
      <c r="F10070" s="2" t="n">
        <v>4.75963826749167E-005</v>
      </c>
      <c r="G10070" s="0" t="n">
        <v>21010</v>
      </c>
    </row>
    <row r="10071" customFormat="false" ht="12.8" hidden="false" customHeight="false" outlineLevel="0" collapsed="false">
      <c r="A10071" s="0" t="s">
        <v>7</v>
      </c>
      <c r="B10071" s="0" t="n">
        <v>10070</v>
      </c>
      <c r="C10071" s="0" t="n">
        <v>10071</v>
      </c>
      <c r="D10071" s="2" t="n">
        <v>4.75963826749167E-005</v>
      </c>
      <c r="E10071" s="2" t="n">
        <v>0</v>
      </c>
      <c r="F10071" s="2" t="n">
        <v>4.75986481983912E-005</v>
      </c>
      <c r="G10071" s="0" t="n">
        <v>21009</v>
      </c>
    </row>
    <row r="10072" customFormat="false" ht="12.8" hidden="false" customHeight="false" outlineLevel="0" collapsed="false">
      <c r="A10072" s="0" t="s">
        <v>7</v>
      </c>
      <c r="B10072" s="0" t="n">
        <v>10071</v>
      </c>
      <c r="C10072" s="0" t="n">
        <v>10072</v>
      </c>
      <c r="D10072" s="2" t="n">
        <v>4.75986481983912E-005</v>
      </c>
      <c r="E10072" s="2" t="n">
        <v>0</v>
      </c>
      <c r="F10072" s="2" t="n">
        <v>0</v>
      </c>
      <c r="G10072" s="0" t="n">
        <v>21008</v>
      </c>
    </row>
    <row r="10073" customFormat="false" ht="12.8" hidden="false" customHeight="false" outlineLevel="0" collapsed="false">
      <c r="A10073" s="0" t="s">
        <v>7</v>
      </c>
      <c r="B10073" s="0" t="n">
        <v>10072</v>
      </c>
      <c r="C10073" s="0" t="n">
        <v>10073</v>
      </c>
      <c r="D10073" s="2" t="n">
        <v>0</v>
      </c>
      <c r="E10073" s="2" t="n">
        <v>0</v>
      </c>
      <c r="F10073" s="2" t="n">
        <v>0</v>
      </c>
      <c r="G10073" s="0" t="n">
        <v>21008</v>
      </c>
    </row>
    <row r="10074" customFormat="false" ht="12.8" hidden="false" customHeight="false" outlineLevel="0" collapsed="false">
      <c r="A10074" s="0" t="s">
        <v>7</v>
      </c>
      <c r="B10074" s="0" t="n">
        <v>10073</v>
      </c>
      <c r="C10074" s="0" t="n">
        <v>10074</v>
      </c>
      <c r="D10074" s="2" t="n">
        <v>4.75986481983912E-005</v>
      </c>
      <c r="E10074" s="2" t="n">
        <v>4.75986481983912E-005</v>
      </c>
      <c r="F10074" s="2" t="n">
        <v>0</v>
      </c>
      <c r="G10074" s="0" t="n">
        <v>21008</v>
      </c>
    </row>
    <row r="10075" customFormat="false" ht="12.8" hidden="false" customHeight="false" outlineLevel="0" collapsed="false">
      <c r="A10075" s="0" t="s">
        <v>7</v>
      </c>
      <c r="B10075" s="0" t="n">
        <v>10074</v>
      </c>
      <c r="C10075" s="0" t="n">
        <v>10075</v>
      </c>
      <c r="D10075" s="2" t="n">
        <v>0</v>
      </c>
      <c r="E10075" s="2" t="n">
        <v>0</v>
      </c>
      <c r="F10075" s="2" t="n">
        <v>0</v>
      </c>
      <c r="G10075" s="0" t="n">
        <v>21009</v>
      </c>
    </row>
    <row r="10076" customFormat="false" ht="12.8" hidden="false" customHeight="false" outlineLevel="0" collapsed="false">
      <c r="A10076" s="0" t="s">
        <v>7</v>
      </c>
      <c r="B10076" s="0" t="n">
        <v>10075</v>
      </c>
      <c r="C10076" s="0" t="n">
        <v>10076</v>
      </c>
      <c r="D10076" s="2" t="n">
        <v>0</v>
      </c>
      <c r="E10076" s="2" t="n">
        <v>0</v>
      </c>
      <c r="F10076" s="2" t="n">
        <v>0</v>
      </c>
      <c r="G10076" s="0" t="n">
        <v>21009</v>
      </c>
    </row>
    <row r="10077" customFormat="false" ht="12.8" hidden="false" customHeight="false" outlineLevel="0" collapsed="false">
      <c r="A10077" s="0" t="s">
        <v>7</v>
      </c>
      <c r="B10077" s="0" t="n">
        <v>10076</v>
      </c>
      <c r="C10077" s="0" t="n">
        <v>10077</v>
      </c>
      <c r="D10077" s="2" t="n">
        <v>0</v>
      </c>
      <c r="E10077" s="2" t="n">
        <v>0</v>
      </c>
      <c r="F10077" s="2" t="n">
        <v>0</v>
      </c>
      <c r="G10077" s="0" t="n">
        <v>21009</v>
      </c>
    </row>
    <row r="10078" customFormat="false" ht="12.8" hidden="false" customHeight="false" outlineLevel="0" collapsed="false">
      <c r="A10078" s="0" t="s">
        <v>7</v>
      </c>
      <c r="B10078" s="0" t="n">
        <v>10077</v>
      </c>
      <c r="C10078" s="0" t="n">
        <v>10078</v>
      </c>
      <c r="D10078" s="2" t="n">
        <v>0.000237936613686114</v>
      </c>
      <c r="E10078" s="2" t="n">
        <v>0.000237936613686114</v>
      </c>
      <c r="F10078" s="2" t="n">
        <v>0</v>
      </c>
      <c r="G10078" s="0" t="n">
        <v>21009</v>
      </c>
    </row>
    <row r="10079" customFormat="false" ht="12.8" hidden="false" customHeight="false" outlineLevel="0" collapsed="false">
      <c r="A10079" s="0" t="s">
        <v>7</v>
      </c>
      <c r="B10079" s="0" t="n">
        <v>10078</v>
      </c>
      <c r="C10079" s="0" t="n">
        <v>10079</v>
      </c>
      <c r="D10079" s="2" t="n">
        <v>0</v>
      </c>
      <c r="E10079" s="2" t="n">
        <v>0</v>
      </c>
      <c r="F10079" s="2" t="n">
        <v>0</v>
      </c>
      <c r="G10079" s="0" t="n">
        <v>21014</v>
      </c>
    </row>
    <row r="10080" customFormat="false" ht="12.8" hidden="false" customHeight="false" outlineLevel="0" collapsed="false">
      <c r="A10080" s="0" t="s">
        <v>7</v>
      </c>
      <c r="B10080" s="0" t="n">
        <v>10079</v>
      </c>
      <c r="C10080" s="0" t="n">
        <v>10080</v>
      </c>
      <c r="D10080" s="2" t="n">
        <v>0</v>
      </c>
      <c r="E10080" s="2" t="n">
        <v>0</v>
      </c>
      <c r="F10080" s="2" t="n">
        <v>0</v>
      </c>
      <c r="G10080" s="0" t="n">
        <v>21014</v>
      </c>
    </row>
    <row r="10081" customFormat="false" ht="12.8" hidden="false" customHeight="false" outlineLevel="0" collapsed="false">
      <c r="A10081" s="0" t="s">
        <v>7</v>
      </c>
      <c r="B10081" s="0" t="n">
        <v>10080</v>
      </c>
      <c r="C10081" s="0" t="n">
        <v>10081</v>
      </c>
      <c r="D10081" s="2" t="n">
        <v>9.51655881233346E-005</v>
      </c>
      <c r="E10081" s="2" t="n">
        <v>9.51655881233346E-005</v>
      </c>
      <c r="F10081" s="2" t="n">
        <v>0</v>
      </c>
      <c r="G10081" s="0" t="n">
        <v>21014</v>
      </c>
    </row>
    <row r="10082" customFormat="false" ht="12.8" hidden="false" customHeight="false" outlineLevel="0" collapsed="false">
      <c r="A10082" s="0" t="s">
        <v>7</v>
      </c>
      <c r="B10082" s="0" t="n">
        <v>10081</v>
      </c>
      <c r="C10082" s="0" t="n">
        <v>10082</v>
      </c>
      <c r="D10082" s="2" t="n">
        <v>0</v>
      </c>
      <c r="E10082" s="2" t="n">
        <v>0</v>
      </c>
      <c r="F10082" s="2" t="n">
        <v>0</v>
      </c>
      <c r="G10082" s="0" t="n">
        <v>21016</v>
      </c>
    </row>
    <row r="10083" customFormat="false" ht="12.8" hidden="false" customHeight="false" outlineLevel="0" collapsed="false">
      <c r="A10083" s="0" t="s">
        <v>7</v>
      </c>
      <c r="B10083" s="0" t="n">
        <v>10082</v>
      </c>
      <c r="C10083" s="0" t="n">
        <v>10083</v>
      </c>
      <c r="D10083" s="2" t="n">
        <v>0.000237857380714524</v>
      </c>
      <c r="E10083" s="2" t="n">
        <v>0.000237857380714524</v>
      </c>
      <c r="F10083" s="2" t="n">
        <v>0</v>
      </c>
      <c r="G10083" s="0" t="n">
        <v>21016</v>
      </c>
    </row>
    <row r="10084" customFormat="false" ht="12.8" hidden="false" customHeight="false" outlineLevel="0" collapsed="false">
      <c r="A10084" s="0" t="s">
        <v>7</v>
      </c>
      <c r="B10084" s="0" t="n">
        <v>10083</v>
      </c>
      <c r="C10084" s="0" t="n">
        <v>10084</v>
      </c>
      <c r="D10084" s="2" t="n">
        <v>0.00028534741047225</v>
      </c>
      <c r="E10084" s="2" t="n">
        <v>0.00028534741047225</v>
      </c>
      <c r="F10084" s="2" t="n">
        <v>0</v>
      </c>
      <c r="G10084" s="0" t="n">
        <v>21021</v>
      </c>
    </row>
    <row r="10085" customFormat="false" ht="12.8" hidden="false" customHeight="false" outlineLevel="0" collapsed="false">
      <c r="A10085" s="0" t="s">
        <v>7</v>
      </c>
      <c r="B10085" s="0" t="n">
        <v>10084</v>
      </c>
      <c r="C10085" s="0" t="n">
        <v>10085</v>
      </c>
      <c r="D10085" s="2" t="n">
        <v>0.00170915823956701</v>
      </c>
      <c r="E10085" s="2" t="n">
        <v>0.00170915823956701</v>
      </c>
      <c r="F10085" s="2" t="n">
        <v>0</v>
      </c>
      <c r="G10085" s="0" t="n">
        <v>21027</v>
      </c>
    </row>
    <row r="10086" customFormat="false" ht="12.8" hidden="false" customHeight="false" outlineLevel="0" collapsed="false">
      <c r="A10086" s="0" t="s">
        <v>7</v>
      </c>
      <c r="B10086" s="0" t="n">
        <v>10085</v>
      </c>
      <c r="C10086" s="0" t="n">
        <v>10086</v>
      </c>
      <c r="D10086" s="2" t="n">
        <v>0.000759049290763319</v>
      </c>
      <c r="E10086" s="2" t="n">
        <v>0.000759049290763319</v>
      </c>
      <c r="F10086" s="2" t="n">
        <v>0</v>
      </c>
      <c r="G10086" s="0" t="n">
        <v>21063</v>
      </c>
    </row>
    <row r="10087" customFormat="false" ht="12.8" hidden="false" customHeight="false" outlineLevel="0" collapsed="false">
      <c r="A10087" s="0" t="s">
        <v>7</v>
      </c>
      <c r="B10087" s="0" t="n">
        <v>10086</v>
      </c>
      <c r="C10087" s="0" t="n">
        <v>10087</v>
      </c>
      <c r="D10087" s="2" t="n">
        <v>0</v>
      </c>
      <c r="E10087" s="2" t="n">
        <v>0</v>
      </c>
      <c r="F10087" s="2" t="n">
        <v>0</v>
      </c>
      <c r="G10087" s="0" t="n">
        <v>21079</v>
      </c>
    </row>
    <row r="10088" customFormat="false" ht="12.8" hidden="false" customHeight="false" outlineLevel="0" collapsed="false">
      <c r="A10088" s="0" t="s">
        <v>7</v>
      </c>
      <c r="B10088" s="0" t="n">
        <v>10087</v>
      </c>
      <c r="C10088" s="0" t="n">
        <v>10088</v>
      </c>
      <c r="D10088" s="2" t="n">
        <v>0</v>
      </c>
      <c r="E10088" s="2" t="n">
        <v>0</v>
      </c>
      <c r="F10088" s="2" t="n">
        <v>0</v>
      </c>
      <c r="G10088" s="0" t="n">
        <v>21079</v>
      </c>
    </row>
    <row r="10089" customFormat="false" ht="12.8" hidden="false" customHeight="false" outlineLevel="0" collapsed="false">
      <c r="A10089" s="0" t="s">
        <v>7</v>
      </c>
      <c r="B10089" s="0" t="n">
        <v>10088</v>
      </c>
      <c r="C10089" s="0" t="n">
        <v>10089</v>
      </c>
      <c r="D10089" s="2" t="n">
        <v>0</v>
      </c>
      <c r="E10089" s="2" t="n">
        <v>0</v>
      </c>
      <c r="F10089" s="2" t="n">
        <v>0</v>
      </c>
      <c r="G10089" s="0" t="n">
        <v>21079</v>
      </c>
    </row>
    <row r="10090" customFormat="false" ht="12.8" hidden="false" customHeight="false" outlineLevel="0" collapsed="false">
      <c r="A10090" s="0" t="s">
        <v>7</v>
      </c>
      <c r="B10090" s="0" t="n">
        <v>10089</v>
      </c>
      <c r="C10090" s="0" t="n">
        <v>10090</v>
      </c>
      <c r="D10090" s="2" t="n">
        <v>0.000142301489422256</v>
      </c>
      <c r="E10090" s="2" t="n">
        <v>0.000142301489422256</v>
      </c>
      <c r="F10090" s="2" t="n">
        <v>0</v>
      </c>
      <c r="G10090" s="0" t="n">
        <v>21079</v>
      </c>
    </row>
    <row r="10091" customFormat="false" ht="12.8" hidden="false" customHeight="false" outlineLevel="0" collapsed="false">
      <c r="A10091" s="0" t="s">
        <v>7</v>
      </c>
      <c r="B10091" s="0" t="n">
        <v>10090</v>
      </c>
      <c r="C10091" s="0" t="n">
        <v>10091</v>
      </c>
      <c r="D10091" s="2" t="n">
        <v>4.7431579945928E-005</v>
      </c>
      <c r="E10091" s="2" t="n">
        <v>4.7431579945928E-005</v>
      </c>
      <c r="F10091" s="2" t="n">
        <v>0</v>
      </c>
      <c r="G10091" s="0" t="n">
        <v>21082</v>
      </c>
    </row>
    <row r="10092" customFormat="false" ht="12.8" hidden="false" customHeight="false" outlineLevel="0" collapsed="false">
      <c r="A10092" s="0" t="s">
        <v>7</v>
      </c>
      <c r="B10092" s="0" t="n">
        <v>10091</v>
      </c>
      <c r="C10092" s="0" t="n">
        <v>10092</v>
      </c>
      <c r="D10092" s="2" t="n">
        <v>0</v>
      </c>
      <c r="E10092" s="2" t="n">
        <v>0</v>
      </c>
      <c r="F10092" s="2" t="n">
        <v>4.7431579945928E-005</v>
      </c>
      <c r="G10092" s="0" t="n">
        <v>21083</v>
      </c>
    </row>
    <row r="10093" customFormat="false" ht="12.8" hidden="false" customHeight="false" outlineLevel="0" collapsed="false">
      <c r="A10093" s="0" t="s">
        <v>7</v>
      </c>
      <c r="B10093" s="0" t="n">
        <v>10092</v>
      </c>
      <c r="C10093" s="0" t="n">
        <v>10093</v>
      </c>
      <c r="D10093" s="2" t="n">
        <v>9.48586605957124E-005</v>
      </c>
      <c r="E10093" s="2" t="n">
        <v>4.7431579945928E-005</v>
      </c>
      <c r="F10093" s="2" t="n">
        <v>0</v>
      </c>
      <c r="G10093" s="0" t="n">
        <v>21082</v>
      </c>
    </row>
    <row r="10094" customFormat="false" ht="12.8" hidden="false" customHeight="false" outlineLevel="0" collapsed="false">
      <c r="A10094" s="0" t="s">
        <v>7</v>
      </c>
      <c r="B10094" s="0" t="n">
        <v>10093</v>
      </c>
      <c r="C10094" s="0" t="n">
        <v>10094</v>
      </c>
      <c r="D10094" s="2" t="n">
        <v>0</v>
      </c>
      <c r="E10094" s="2" t="n">
        <v>0</v>
      </c>
      <c r="F10094" s="2" t="n">
        <v>0</v>
      </c>
      <c r="G10094" s="0" t="n">
        <v>21083</v>
      </c>
    </row>
    <row r="10095" customFormat="false" ht="12.8" hidden="false" customHeight="false" outlineLevel="0" collapsed="false">
      <c r="A10095" s="0" t="s">
        <v>7</v>
      </c>
      <c r="B10095" s="0" t="n">
        <v>10094</v>
      </c>
      <c r="C10095" s="0" t="n">
        <v>10095</v>
      </c>
      <c r="D10095" s="2" t="n">
        <v>0</v>
      </c>
      <c r="E10095" s="2" t="n">
        <v>0</v>
      </c>
      <c r="F10095" s="2" t="n">
        <v>0</v>
      </c>
      <c r="G10095" s="0" t="n">
        <v>21083</v>
      </c>
    </row>
    <row r="10096" customFormat="false" ht="12.8" hidden="false" customHeight="false" outlineLevel="0" collapsed="false">
      <c r="A10096" s="0" t="s">
        <v>7</v>
      </c>
      <c r="B10096" s="0" t="n">
        <v>10095</v>
      </c>
      <c r="C10096" s="0" t="n">
        <v>10096</v>
      </c>
      <c r="D10096" s="2" t="n">
        <v>0</v>
      </c>
      <c r="E10096" s="2" t="n">
        <v>0</v>
      </c>
      <c r="F10096" s="2" t="n">
        <v>0</v>
      </c>
      <c r="G10096" s="0" t="n">
        <v>21083</v>
      </c>
    </row>
    <row r="10097" customFormat="false" ht="12.8" hidden="false" customHeight="false" outlineLevel="0" collapsed="false">
      <c r="A10097" s="0" t="s">
        <v>7</v>
      </c>
      <c r="B10097" s="0" t="n">
        <v>10096</v>
      </c>
      <c r="C10097" s="0" t="n">
        <v>10097</v>
      </c>
      <c r="D10097" s="2" t="n">
        <v>0</v>
      </c>
      <c r="E10097" s="2" t="n">
        <v>0</v>
      </c>
      <c r="F10097" s="2" t="n">
        <v>0</v>
      </c>
      <c r="G10097" s="0" t="n">
        <v>21083</v>
      </c>
    </row>
    <row r="10098" customFormat="false" ht="12.8" hidden="false" customHeight="false" outlineLevel="0" collapsed="false">
      <c r="A10098" s="0" t="s">
        <v>7</v>
      </c>
      <c r="B10098" s="0" t="n">
        <v>10097</v>
      </c>
      <c r="C10098" s="0" t="n">
        <v>10098</v>
      </c>
      <c r="D10098" s="2" t="n">
        <v>0.000189690330535401</v>
      </c>
      <c r="E10098" s="2" t="n">
        <v>0.000189690330535401</v>
      </c>
      <c r="F10098" s="2" t="n">
        <v>0</v>
      </c>
      <c r="G10098" s="0" t="n">
        <v>21083</v>
      </c>
    </row>
    <row r="10099" customFormat="false" ht="12.8" hidden="false" customHeight="false" outlineLevel="0" collapsed="false">
      <c r="A10099" s="0" t="s">
        <v>7</v>
      </c>
      <c r="B10099" s="0" t="n">
        <v>10098</v>
      </c>
      <c r="C10099" s="0" t="n">
        <v>10099</v>
      </c>
      <c r="D10099" s="2" t="n">
        <v>0</v>
      </c>
      <c r="E10099" s="2" t="n">
        <v>0</v>
      </c>
      <c r="F10099" s="2" t="n">
        <v>0</v>
      </c>
      <c r="G10099" s="0" t="n">
        <v>21087</v>
      </c>
    </row>
    <row r="10100" customFormat="false" ht="12.8" hidden="false" customHeight="false" outlineLevel="0" collapsed="false">
      <c r="A10100" s="0" t="s">
        <v>7</v>
      </c>
      <c r="B10100" s="0" t="n">
        <v>10099</v>
      </c>
      <c r="C10100" s="0" t="n">
        <v>10100</v>
      </c>
      <c r="D10100" s="2" t="n">
        <v>0</v>
      </c>
      <c r="E10100" s="2" t="n">
        <v>0</v>
      </c>
      <c r="F10100" s="2" t="n">
        <v>0.000569070991606203</v>
      </c>
      <c r="G10100" s="0" t="n">
        <v>21087</v>
      </c>
    </row>
    <row r="10101" customFormat="false" ht="12.8" hidden="false" customHeight="false" outlineLevel="0" collapsed="false">
      <c r="A10101" s="0" t="s">
        <v>7</v>
      </c>
      <c r="B10101" s="0" t="n">
        <v>10100</v>
      </c>
      <c r="C10101" s="0" t="n">
        <v>10101</v>
      </c>
      <c r="D10101" s="2" t="n">
        <v>0.000569070991606203</v>
      </c>
      <c r="E10101" s="2" t="n">
        <v>0</v>
      </c>
      <c r="F10101" s="2" t="n">
        <v>0</v>
      </c>
      <c r="G10101" s="0" t="n">
        <v>21075</v>
      </c>
    </row>
    <row r="10102" customFormat="false" ht="12.8" hidden="false" customHeight="false" outlineLevel="0" collapsed="false">
      <c r="A10102" s="0" t="s">
        <v>7</v>
      </c>
      <c r="B10102" s="0" t="n">
        <v>10101</v>
      </c>
      <c r="C10102" s="0" t="n">
        <v>10102</v>
      </c>
      <c r="D10102" s="2" t="n">
        <v>0</v>
      </c>
      <c r="E10102" s="2" t="n">
        <v>0</v>
      </c>
      <c r="F10102" s="2" t="n">
        <v>0</v>
      </c>
      <c r="G10102" s="0" t="n">
        <v>21075</v>
      </c>
    </row>
    <row r="10103" customFormat="false" ht="12.8" hidden="false" customHeight="false" outlineLevel="0" collapsed="false">
      <c r="A10103" s="0" t="s">
        <v>7</v>
      </c>
      <c r="B10103" s="0" t="n">
        <v>10102</v>
      </c>
      <c r="C10103" s="0" t="n">
        <v>10103</v>
      </c>
      <c r="D10103" s="2" t="n">
        <v>0</v>
      </c>
      <c r="E10103" s="2" t="n">
        <v>0</v>
      </c>
      <c r="F10103" s="2" t="n">
        <v>0</v>
      </c>
      <c r="G10103" s="0" t="n">
        <v>21075</v>
      </c>
    </row>
    <row r="10104" customFormat="false" ht="12.8" hidden="false" customHeight="false" outlineLevel="0" collapsed="false">
      <c r="A10104" s="0" t="s">
        <v>7</v>
      </c>
      <c r="B10104" s="0" t="n">
        <v>10103</v>
      </c>
      <c r="C10104" s="0" t="n">
        <v>10104</v>
      </c>
      <c r="D10104" s="2" t="n">
        <v>0</v>
      </c>
      <c r="E10104" s="2" t="n">
        <v>0</v>
      </c>
      <c r="F10104" s="2" t="n">
        <v>0</v>
      </c>
      <c r="G10104" s="0" t="n">
        <v>21075</v>
      </c>
    </row>
    <row r="10105" customFormat="false" ht="12.8" hidden="false" customHeight="false" outlineLevel="0" collapsed="false">
      <c r="A10105" s="0" t="s">
        <v>7</v>
      </c>
      <c r="B10105" s="0" t="n">
        <v>10104</v>
      </c>
      <c r="C10105" s="0" t="n">
        <v>10105</v>
      </c>
      <c r="D10105" s="2" t="n">
        <v>0</v>
      </c>
      <c r="E10105" s="2" t="n">
        <v>0</v>
      </c>
      <c r="F10105" s="2" t="n">
        <v>0</v>
      </c>
      <c r="G10105" s="0" t="n">
        <v>21075</v>
      </c>
    </row>
    <row r="10106" customFormat="false" ht="12.8" hidden="false" customHeight="false" outlineLevel="0" collapsed="false">
      <c r="A10106" s="0" t="s">
        <v>7</v>
      </c>
      <c r="B10106" s="0" t="n">
        <v>10105</v>
      </c>
      <c r="C10106" s="0" t="n">
        <v>10106</v>
      </c>
      <c r="D10106" s="2" t="n">
        <v>0</v>
      </c>
      <c r="E10106" s="2" t="n">
        <v>0</v>
      </c>
      <c r="F10106" s="2" t="n">
        <v>9.48991696322657E-005</v>
      </c>
      <c r="G10106" s="0" t="n">
        <v>21075</v>
      </c>
    </row>
    <row r="10107" customFormat="false" ht="12.8" hidden="false" customHeight="false" outlineLevel="0" collapsed="false">
      <c r="A10107" s="0" t="s">
        <v>7</v>
      </c>
      <c r="B10107" s="0" t="n">
        <v>10106</v>
      </c>
      <c r="C10107" s="0" t="n">
        <v>10107</v>
      </c>
      <c r="D10107" s="2" t="n">
        <v>9.48991696322657E-005</v>
      </c>
      <c r="E10107" s="2" t="n">
        <v>0</v>
      </c>
      <c r="F10107" s="2" t="n">
        <v>0</v>
      </c>
      <c r="G10107" s="0" t="n">
        <v>21073</v>
      </c>
    </row>
    <row r="10108" customFormat="false" ht="12.8" hidden="false" customHeight="false" outlineLevel="0" collapsed="false">
      <c r="A10108" s="0" t="s">
        <v>7</v>
      </c>
      <c r="B10108" s="0" t="n">
        <v>10107</v>
      </c>
      <c r="C10108" s="0" t="n">
        <v>10108</v>
      </c>
      <c r="D10108" s="2" t="n">
        <v>0.000142342000379579</v>
      </c>
      <c r="E10108" s="2" t="n">
        <v>0.000142342000379579</v>
      </c>
      <c r="F10108" s="2" t="n">
        <v>0.000379578667678876</v>
      </c>
      <c r="G10108" s="0" t="n">
        <v>21073</v>
      </c>
    </row>
    <row r="10109" customFormat="false" ht="12.8" hidden="false" customHeight="false" outlineLevel="0" collapsed="false">
      <c r="A10109" s="0" t="s">
        <v>7</v>
      </c>
      <c r="B10109" s="0" t="n">
        <v>10108</v>
      </c>
      <c r="C10109" s="0" t="n">
        <v>10109</v>
      </c>
      <c r="D10109" s="2" t="n">
        <v>0.00127992415264281</v>
      </c>
      <c r="E10109" s="2" t="n">
        <v>0.000901029070043155</v>
      </c>
      <c r="F10109" s="2" t="n">
        <v>0.000189690330535401</v>
      </c>
      <c r="G10109" s="0" t="n">
        <v>21068</v>
      </c>
    </row>
    <row r="10110" customFormat="false" ht="12.8" hidden="false" customHeight="false" outlineLevel="0" collapsed="false">
      <c r="A10110" s="0" t="s">
        <v>7</v>
      </c>
      <c r="B10110" s="0" t="n">
        <v>10109</v>
      </c>
      <c r="C10110" s="0" t="n">
        <v>10110</v>
      </c>
      <c r="D10110" s="2" t="n">
        <v>0.00519039305431039</v>
      </c>
      <c r="E10110" s="2" t="n">
        <v>0.00500259568644108</v>
      </c>
      <c r="F10110" s="2" t="n">
        <v>0</v>
      </c>
      <c r="G10110" s="0" t="n">
        <v>21083</v>
      </c>
    </row>
    <row r="10111" customFormat="false" ht="12.8" hidden="false" customHeight="false" outlineLevel="0" collapsed="false">
      <c r="A10111" s="0" t="s">
        <v>7</v>
      </c>
      <c r="B10111" s="0" t="n">
        <v>10110</v>
      </c>
      <c r="C10111" s="0" t="n">
        <v>10111</v>
      </c>
      <c r="D10111" s="2" t="n">
        <v>0.0023071852340145</v>
      </c>
      <c r="E10111" s="2" t="n">
        <v>0.0023071852340145</v>
      </c>
      <c r="F10111" s="2" t="n">
        <v>4.70854129390715E-005</v>
      </c>
      <c r="G10111" s="0" t="n">
        <v>21189</v>
      </c>
    </row>
    <row r="10112" customFormat="false" ht="12.8" hidden="false" customHeight="false" outlineLevel="0" collapsed="false">
      <c r="A10112" s="0" t="s">
        <v>7</v>
      </c>
      <c r="B10112" s="0" t="n">
        <v>10111</v>
      </c>
      <c r="C10112" s="0" t="n">
        <v>10112</v>
      </c>
      <c r="D10112" s="2" t="n">
        <v>0.00159842038456114</v>
      </c>
      <c r="E10112" s="2" t="n">
        <v>0.00155148095909732</v>
      </c>
      <c r="F10112" s="2" t="n">
        <v>0</v>
      </c>
      <c r="G10112" s="0" t="n">
        <v>21237</v>
      </c>
    </row>
    <row r="10113" customFormat="false" ht="12.8" hidden="false" customHeight="false" outlineLevel="0" collapsed="false">
      <c r="A10113" s="0" t="s">
        <v>7</v>
      </c>
      <c r="B10113" s="0" t="n">
        <v>10112</v>
      </c>
      <c r="C10113" s="0" t="n">
        <v>10113</v>
      </c>
      <c r="D10113" s="2" t="n">
        <v>0.00201754797541407</v>
      </c>
      <c r="E10113" s="2" t="n">
        <v>0.00201754797541407</v>
      </c>
      <c r="F10113" s="2" t="n">
        <v>0</v>
      </c>
      <c r="G10113" s="0" t="n">
        <v>21270</v>
      </c>
    </row>
    <row r="10114" customFormat="false" ht="12.8" hidden="false" customHeight="false" outlineLevel="0" collapsed="false">
      <c r="A10114" s="0" t="s">
        <v>7</v>
      </c>
      <c r="B10114" s="0" t="n">
        <v>10113</v>
      </c>
      <c r="C10114" s="0" t="n">
        <v>10114</v>
      </c>
      <c r="D10114" s="2" t="n">
        <v>0.000187643664680771</v>
      </c>
      <c r="E10114" s="2" t="n">
        <v>0.000187643664680771</v>
      </c>
      <c r="F10114" s="2" t="n">
        <v>0</v>
      </c>
      <c r="G10114" s="0" t="n">
        <v>21313</v>
      </c>
    </row>
    <row r="10115" customFormat="false" ht="12.8" hidden="false" customHeight="false" outlineLevel="0" collapsed="false">
      <c r="A10115" s="0" t="s">
        <v>7</v>
      </c>
      <c r="B10115" s="0" t="n">
        <v>10114</v>
      </c>
      <c r="C10115" s="0" t="n">
        <v>10115</v>
      </c>
      <c r="D10115" s="2" t="n">
        <v>0.00023449957790076</v>
      </c>
      <c r="E10115" s="2" t="n">
        <v>0.00023449957790076</v>
      </c>
      <c r="F10115" s="2" t="n">
        <v>0</v>
      </c>
      <c r="G10115" s="0" t="n">
        <v>21317</v>
      </c>
    </row>
    <row r="10116" customFormat="false" ht="12.8" hidden="false" customHeight="false" outlineLevel="0" collapsed="false">
      <c r="A10116" s="0" t="s">
        <v>7</v>
      </c>
      <c r="B10116" s="0" t="n">
        <v>10115</v>
      </c>
      <c r="C10116" s="0" t="n">
        <v>10116</v>
      </c>
      <c r="D10116" s="2" t="n">
        <v>0</v>
      </c>
      <c r="E10116" s="2" t="n">
        <v>0</v>
      </c>
      <c r="F10116" s="2" t="n">
        <v>0</v>
      </c>
      <c r="G10116" s="0" t="n">
        <v>21322</v>
      </c>
    </row>
    <row r="10117" customFormat="false" ht="12.8" hidden="false" customHeight="false" outlineLevel="0" collapsed="false">
      <c r="A10117" s="0" t="s">
        <v>7</v>
      </c>
      <c r="B10117" s="0" t="n">
        <v>10116</v>
      </c>
      <c r="C10117" s="0" t="n">
        <v>10117</v>
      </c>
      <c r="D10117" s="2" t="n">
        <v>4.68977160812268E-005</v>
      </c>
      <c r="E10117" s="2" t="n">
        <v>4.68977160812268E-005</v>
      </c>
      <c r="F10117" s="2" t="n">
        <v>0</v>
      </c>
      <c r="G10117" s="0" t="n">
        <v>21322</v>
      </c>
    </row>
    <row r="10118" customFormat="false" ht="12.8" hidden="false" customHeight="false" outlineLevel="0" collapsed="false">
      <c r="A10118" s="0" t="s">
        <v>7</v>
      </c>
      <c r="B10118" s="0" t="n">
        <v>10117</v>
      </c>
      <c r="C10118" s="0" t="n">
        <v>10118</v>
      </c>
      <c r="D10118" s="2" t="n">
        <v>0</v>
      </c>
      <c r="E10118" s="2" t="n">
        <v>0</v>
      </c>
      <c r="F10118" s="2" t="n">
        <v>0</v>
      </c>
      <c r="G10118" s="0" t="n">
        <v>21323</v>
      </c>
    </row>
    <row r="10119" customFormat="false" ht="12.8" hidden="false" customHeight="false" outlineLevel="0" collapsed="false">
      <c r="A10119" s="0" t="s">
        <v>7</v>
      </c>
      <c r="B10119" s="0" t="n">
        <v>10118</v>
      </c>
      <c r="C10119" s="0" t="n">
        <v>10119</v>
      </c>
      <c r="D10119" s="2" t="n">
        <v>9.37866354044549E-005</v>
      </c>
      <c r="E10119" s="2" t="n">
        <v>9.37866354044549E-005</v>
      </c>
      <c r="F10119" s="2" t="n">
        <v>0</v>
      </c>
      <c r="G10119" s="0" t="n">
        <v>21323</v>
      </c>
    </row>
    <row r="10120" customFormat="false" ht="12.8" hidden="false" customHeight="false" outlineLevel="0" collapsed="false">
      <c r="A10120" s="0" t="s">
        <v>7</v>
      </c>
      <c r="B10120" s="0" t="n">
        <v>10119</v>
      </c>
      <c r="C10120" s="0" t="n">
        <v>10120</v>
      </c>
      <c r="D10120" s="2" t="n">
        <v>9.3777840296338E-005</v>
      </c>
      <c r="E10120" s="2" t="n">
        <v>9.3777840296338E-005</v>
      </c>
      <c r="F10120" s="2" t="n">
        <v>0</v>
      </c>
      <c r="G10120" s="0" t="n">
        <v>21325</v>
      </c>
    </row>
    <row r="10121" customFormat="false" ht="12.8" hidden="false" customHeight="false" outlineLevel="0" collapsed="false">
      <c r="A10121" s="0" t="s">
        <v>7</v>
      </c>
      <c r="B10121" s="0" t="n">
        <v>10120</v>
      </c>
      <c r="C10121" s="0" t="n">
        <v>10121</v>
      </c>
      <c r="D10121" s="2" t="n">
        <v>9.37690468376389E-005</v>
      </c>
      <c r="E10121" s="2" t="n">
        <v>9.37690468376389E-005</v>
      </c>
      <c r="F10121" s="2" t="n">
        <v>0</v>
      </c>
      <c r="G10121" s="0" t="n">
        <v>21327</v>
      </c>
    </row>
    <row r="10122" customFormat="false" ht="12.8" hidden="false" customHeight="false" outlineLevel="0" collapsed="false">
      <c r="A10122" s="0" t="s">
        <v>7</v>
      </c>
      <c r="B10122" s="0" t="n">
        <v>10121</v>
      </c>
      <c r="C10122" s="0" t="n">
        <v>10122</v>
      </c>
      <c r="D10122" s="2" t="n">
        <v>0.000187502929733277</v>
      </c>
      <c r="E10122" s="2" t="n">
        <v>0.000187502929733277</v>
      </c>
      <c r="F10122" s="2" t="n">
        <v>0</v>
      </c>
      <c r="G10122" s="0" t="n">
        <v>21329</v>
      </c>
    </row>
    <row r="10123" customFormat="false" ht="12.8" hidden="false" customHeight="false" outlineLevel="0" collapsed="false">
      <c r="A10123" s="0" t="s">
        <v>7</v>
      </c>
      <c r="B10123" s="0" t="n">
        <v>10122</v>
      </c>
      <c r="C10123" s="0" t="n">
        <v>10123</v>
      </c>
      <c r="D10123" s="2" t="n">
        <v>9.37426763534099E-005</v>
      </c>
      <c r="E10123" s="2" t="n">
        <v>9.37426763534099E-005</v>
      </c>
      <c r="F10123" s="2" t="n">
        <v>0</v>
      </c>
      <c r="G10123" s="0" t="n">
        <v>21333</v>
      </c>
    </row>
    <row r="10124" customFormat="false" ht="12.8" hidden="false" customHeight="false" outlineLevel="0" collapsed="false">
      <c r="A10124" s="0" t="s">
        <v>7</v>
      </c>
      <c r="B10124" s="0" t="n">
        <v>10123</v>
      </c>
      <c r="C10124" s="0" t="n">
        <v>10124</v>
      </c>
      <c r="D10124" s="2" t="n">
        <v>0.000281148962091748</v>
      </c>
      <c r="E10124" s="2" t="n">
        <v>0.000281148962091748</v>
      </c>
      <c r="F10124" s="2" t="n">
        <v>0</v>
      </c>
      <c r="G10124" s="0" t="n">
        <v>21335</v>
      </c>
    </row>
    <row r="10125" customFormat="false" ht="12.8" hidden="false" customHeight="false" outlineLevel="0" collapsed="false">
      <c r="A10125" s="0" t="s">
        <v>7</v>
      </c>
      <c r="B10125" s="0" t="n">
        <v>10124</v>
      </c>
      <c r="C10125" s="0" t="n">
        <v>10125</v>
      </c>
      <c r="D10125" s="2" t="n">
        <v>0.000608785239299429</v>
      </c>
      <c r="E10125" s="2" t="n">
        <v>0.000608785239299429</v>
      </c>
      <c r="F10125" s="2" t="n">
        <v>0</v>
      </c>
      <c r="G10125" s="0" t="n">
        <v>21341</v>
      </c>
    </row>
    <row r="10126" customFormat="false" ht="12.8" hidden="false" customHeight="false" outlineLevel="0" collapsed="false">
      <c r="A10126" s="0" t="s">
        <v>7</v>
      </c>
      <c r="B10126" s="0" t="n">
        <v>10125</v>
      </c>
      <c r="C10126" s="0" t="n">
        <v>10126</v>
      </c>
      <c r="D10126" s="2" t="n">
        <v>0.000421289144783036</v>
      </c>
      <c r="E10126" s="2" t="n">
        <v>0.000421289144783036</v>
      </c>
      <c r="F10126" s="2" t="n">
        <v>0</v>
      </c>
      <c r="G10126" s="0" t="n">
        <v>21354</v>
      </c>
    </row>
    <row r="10127" customFormat="false" ht="12.8" hidden="false" customHeight="false" outlineLevel="0" collapsed="false">
      <c r="A10127" s="0" t="s">
        <v>7</v>
      </c>
      <c r="B10127" s="0" t="n">
        <v>10126</v>
      </c>
      <c r="C10127" s="0" t="n">
        <v>10127</v>
      </c>
      <c r="D10127" s="2" t="n">
        <v>0.0001404099971918</v>
      </c>
      <c r="E10127" s="2" t="n">
        <v>0.0001404099971918</v>
      </c>
      <c r="F10127" s="2" t="n">
        <v>9.36066647945334E-005</v>
      </c>
      <c r="G10127" s="0" t="n">
        <v>21363</v>
      </c>
    </row>
    <row r="10128" customFormat="false" ht="12.8" hidden="false" customHeight="false" outlineLevel="0" collapsed="false">
      <c r="A10128" s="0" t="s">
        <v>7</v>
      </c>
      <c r="B10128" s="0" t="n">
        <v>10127</v>
      </c>
      <c r="C10128" s="0" t="n">
        <v>10128</v>
      </c>
      <c r="D10128" s="2" t="n">
        <v>0.0011221245558257</v>
      </c>
      <c r="E10128" s="2" t="n">
        <v>0.00102871037127092</v>
      </c>
      <c r="F10128" s="2" t="n">
        <v>0.00028055737398298</v>
      </c>
      <c r="G10128" s="0" t="n">
        <v>21364</v>
      </c>
    </row>
    <row r="10129" customFormat="false" ht="12.8" hidden="false" customHeight="false" outlineLevel="0" collapsed="false">
      <c r="A10129" s="0" t="s">
        <v>7</v>
      </c>
      <c r="B10129" s="0" t="n">
        <v>10128</v>
      </c>
      <c r="C10129" s="0" t="n">
        <v>10129</v>
      </c>
      <c r="D10129" s="2" t="n">
        <v>0.00028055737398298</v>
      </c>
      <c r="E10129" s="2" t="n">
        <v>0</v>
      </c>
      <c r="F10129" s="2" t="n">
        <v>0</v>
      </c>
      <c r="G10129" s="0" t="n">
        <v>21380</v>
      </c>
    </row>
    <row r="10130" customFormat="false" ht="12.8" hidden="false" customHeight="false" outlineLevel="0" collapsed="false">
      <c r="A10130" s="0" t="s">
        <v>7</v>
      </c>
      <c r="B10130" s="0" t="n">
        <v>10129</v>
      </c>
      <c r="C10130" s="0" t="n">
        <v>10130</v>
      </c>
      <c r="D10130" s="2" t="n">
        <v>4.67704971703849E-005</v>
      </c>
      <c r="E10130" s="2" t="n">
        <v>4.67704971703849E-005</v>
      </c>
      <c r="F10130" s="2" t="n">
        <v>4.67704971703849E-005</v>
      </c>
      <c r="G10130" s="0" t="n">
        <v>21380</v>
      </c>
    </row>
    <row r="10131" customFormat="false" ht="12.8" hidden="false" customHeight="false" outlineLevel="0" collapsed="false">
      <c r="A10131" s="0" t="s">
        <v>7</v>
      </c>
      <c r="B10131" s="0" t="n">
        <v>10130</v>
      </c>
      <c r="C10131" s="0" t="n">
        <v>10131</v>
      </c>
      <c r="D10131" s="2" t="n">
        <v>0.000233808744447042</v>
      </c>
      <c r="E10131" s="2" t="n">
        <v>0.000187055742611298</v>
      </c>
      <c r="F10131" s="2" t="n">
        <v>0</v>
      </c>
      <c r="G10131" s="0" t="n">
        <v>21380</v>
      </c>
    </row>
    <row r="10132" customFormat="false" ht="12.8" hidden="false" customHeight="false" outlineLevel="0" collapsed="false">
      <c r="A10132" s="0" t="s">
        <v>7</v>
      </c>
      <c r="B10132" s="0" t="n">
        <v>10131</v>
      </c>
      <c r="C10132" s="0" t="n">
        <v>10132</v>
      </c>
      <c r="D10132" s="2" t="n">
        <v>0.000654266753902234</v>
      </c>
      <c r="E10132" s="2" t="n">
        <v>0.000654266753902234</v>
      </c>
      <c r="F10132" s="2" t="n">
        <v>4.67333395644453E-005</v>
      </c>
      <c r="G10132" s="0" t="n">
        <v>21384</v>
      </c>
    </row>
    <row r="10133" customFormat="false" ht="12.8" hidden="false" customHeight="false" outlineLevel="0" collapsed="false">
      <c r="A10133" s="0" t="s">
        <v>7</v>
      </c>
      <c r="B10133" s="0" t="n">
        <v>10132</v>
      </c>
      <c r="C10133" s="0" t="n">
        <v>10133</v>
      </c>
      <c r="D10133" s="2" t="n">
        <v>0.00654656885504689</v>
      </c>
      <c r="E10133" s="2" t="n">
        <v>0.00650044110136045</v>
      </c>
      <c r="F10133" s="2" t="n">
        <v>4.64317221525746E-005</v>
      </c>
      <c r="G10133" s="0" t="n">
        <v>21397</v>
      </c>
    </row>
    <row r="10134" customFormat="false" ht="12.8" hidden="false" customHeight="false" outlineLevel="0" collapsed="false">
      <c r="A10134" s="0" t="s">
        <v>7</v>
      </c>
      <c r="B10134" s="0" t="n">
        <v>10133</v>
      </c>
      <c r="C10134" s="0" t="n">
        <v>10134</v>
      </c>
      <c r="D10134" s="2" t="n">
        <v>0.00600018462106526</v>
      </c>
      <c r="E10134" s="2" t="n">
        <v>0.0059543041772444</v>
      </c>
      <c r="F10134" s="2" t="n">
        <v>0</v>
      </c>
      <c r="G10134" s="0" t="n">
        <v>21536</v>
      </c>
    </row>
    <row r="10135" customFormat="false" ht="12.8" hidden="false" customHeight="false" outlineLevel="0" collapsed="false">
      <c r="A10135" s="0" t="s">
        <v>7</v>
      </c>
      <c r="B10135" s="0" t="n">
        <v>10134</v>
      </c>
      <c r="C10135" s="0" t="n">
        <v>10135</v>
      </c>
      <c r="D10135" s="2" t="n">
        <v>0.00733104238258877</v>
      </c>
      <c r="E10135" s="2" t="n">
        <v>0.00733104238258877</v>
      </c>
      <c r="F10135" s="2" t="n">
        <v>0</v>
      </c>
      <c r="G10135" s="0" t="n">
        <v>21665</v>
      </c>
    </row>
    <row r="10136" customFormat="false" ht="12.8" hidden="false" customHeight="false" outlineLevel="0" collapsed="false">
      <c r="A10136" s="0" t="s">
        <v>7</v>
      </c>
      <c r="B10136" s="0" t="n">
        <v>10135</v>
      </c>
      <c r="C10136" s="0" t="n">
        <v>10136</v>
      </c>
      <c r="D10136" s="2" t="n">
        <v>0.00137268359643102</v>
      </c>
      <c r="E10136" s="2" t="n">
        <v>0.00137268359643102</v>
      </c>
      <c r="F10136" s="2" t="n">
        <v>0</v>
      </c>
      <c r="G10136" s="0" t="n">
        <v>21825</v>
      </c>
    </row>
    <row r="10137" customFormat="false" ht="12.8" hidden="false" customHeight="false" outlineLevel="0" collapsed="false">
      <c r="A10137" s="0" t="s">
        <v>7</v>
      </c>
      <c r="B10137" s="0" t="n">
        <v>10136</v>
      </c>
      <c r="C10137" s="0" t="n">
        <v>10137</v>
      </c>
      <c r="D10137" s="2" t="n">
        <v>0.000228728270814273</v>
      </c>
      <c r="E10137" s="2" t="n">
        <v>0.000228728270814273</v>
      </c>
      <c r="F10137" s="2" t="n">
        <v>0</v>
      </c>
      <c r="G10137" s="0" t="n">
        <v>21855</v>
      </c>
    </row>
    <row r="10138" customFormat="false" ht="12.8" hidden="false" customHeight="false" outlineLevel="0" collapsed="false">
      <c r="A10138" s="0" t="s">
        <v>7</v>
      </c>
      <c r="B10138" s="0" t="n">
        <v>10137</v>
      </c>
      <c r="C10138" s="0" t="n">
        <v>10138</v>
      </c>
      <c r="D10138" s="2" t="n">
        <v>9.14829384319824E-005</v>
      </c>
      <c r="E10138" s="2" t="n">
        <v>9.14829384319824E-005</v>
      </c>
      <c r="F10138" s="2" t="n">
        <v>4.57414692159912E-005</v>
      </c>
      <c r="G10138" s="0" t="n">
        <v>21860</v>
      </c>
    </row>
    <row r="10139" customFormat="false" ht="12.8" hidden="false" customHeight="false" outlineLevel="0" collapsed="false">
      <c r="A10139" s="0" t="s">
        <v>7</v>
      </c>
      <c r="B10139" s="0" t="n">
        <v>10138</v>
      </c>
      <c r="C10139" s="0" t="n">
        <v>10139</v>
      </c>
      <c r="D10139" s="2" t="n">
        <v>9.14787540593697E-005</v>
      </c>
      <c r="E10139" s="2" t="n">
        <v>4.57414692159912E-005</v>
      </c>
      <c r="F10139" s="2" t="n">
        <v>0</v>
      </c>
      <c r="G10139" s="0" t="n">
        <v>21861</v>
      </c>
    </row>
    <row r="10140" customFormat="false" ht="12.8" hidden="false" customHeight="false" outlineLevel="0" collapsed="false">
      <c r="A10140" s="0" t="s">
        <v>7</v>
      </c>
      <c r="B10140" s="0" t="n">
        <v>10139</v>
      </c>
      <c r="C10140" s="0" t="n">
        <v>10140</v>
      </c>
      <c r="D10140" s="2" t="n">
        <v>0.000548596507268904</v>
      </c>
      <c r="E10140" s="2" t="n">
        <v>0.000548596507268904</v>
      </c>
      <c r="F10140" s="2" t="n">
        <v>0.000137149126817226</v>
      </c>
      <c r="G10140" s="0" t="n">
        <v>21862</v>
      </c>
    </row>
    <row r="10141" customFormat="false" ht="12.8" hidden="false" customHeight="false" outlineLevel="0" collapsed="false">
      <c r="A10141" s="0" t="s">
        <v>7</v>
      </c>
      <c r="B10141" s="0" t="n">
        <v>10140</v>
      </c>
      <c r="C10141" s="0" t="n">
        <v>10141</v>
      </c>
      <c r="D10141" s="2" t="n">
        <v>0.000182857142857143</v>
      </c>
      <c r="E10141" s="2" t="n">
        <v>4.57205559619605E-005</v>
      </c>
      <c r="F10141" s="2" t="n">
        <v>9.1441111923921E-005</v>
      </c>
      <c r="G10141" s="0" t="n">
        <v>21871</v>
      </c>
    </row>
    <row r="10142" customFormat="false" ht="12.8" hidden="false" customHeight="false" outlineLevel="0" collapsed="false">
      <c r="A10142" s="0" t="s">
        <v>7</v>
      </c>
      <c r="B10142" s="0" t="n">
        <v>10141</v>
      </c>
      <c r="C10142" s="0" t="n">
        <v>10142</v>
      </c>
      <c r="D10142" s="2" t="n">
        <v>0.000137155397064874</v>
      </c>
      <c r="E10142" s="2" t="n">
        <v>4.57226464267752E-005</v>
      </c>
      <c r="F10142" s="2" t="n">
        <v>4.57226464267752E-005</v>
      </c>
      <c r="G10142" s="0" t="n">
        <v>21870</v>
      </c>
    </row>
    <row r="10143" customFormat="false" ht="12.8" hidden="false" customHeight="false" outlineLevel="0" collapsed="false">
      <c r="A10143" s="0" t="s">
        <v>7</v>
      </c>
      <c r="B10143" s="0" t="n">
        <v>10142</v>
      </c>
      <c r="C10143" s="0" t="n">
        <v>10143</v>
      </c>
      <c r="D10143" s="2" t="n">
        <v>0.000411353352529823</v>
      </c>
      <c r="E10143" s="2" t="n">
        <v>0.000365664137489716</v>
      </c>
      <c r="F10143" s="2" t="n">
        <v>0</v>
      </c>
      <c r="G10143" s="0" t="n">
        <v>21870</v>
      </c>
    </row>
    <row r="10144" customFormat="false" ht="12.8" hidden="false" customHeight="false" outlineLevel="0" collapsed="false">
      <c r="A10144" s="0" t="s">
        <v>7</v>
      </c>
      <c r="B10144" s="0" t="n">
        <v>10143</v>
      </c>
      <c r="C10144" s="0" t="n">
        <v>10144</v>
      </c>
      <c r="D10144" s="2" t="n">
        <v>0.000502535520124263</v>
      </c>
      <c r="E10144" s="2" t="n">
        <v>0.000502535520124263</v>
      </c>
      <c r="F10144" s="2" t="n">
        <v>0</v>
      </c>
      <c r="G10144" s="0" t="n">
        <v>21878</v>
      </c>
    </row>
    <row r="10145" customFormat="false" ht="12.8" hidden="false" customHeight="false" outlineLevel="0" collapsed="false">
      <c r="A10145" s="0" t="s">
        <v>7</v>
      </c>
      <c r="B10145" s="0" t="n">
        <v>10144</v>
      </c>
      <c r="C10145" s="0" t="n">
        <v>10145</v>
      </c>
      <c r="D10145" s="2" t="n">
        <v>0.000182706801260677</v>
      </c>
      <c r="E10145" s="2" t="n">
        <v>0.000182706801260677</v>
      </c>
      <c r="F10145" s="2" t="n">
        <v>0</v>
      </c>
      <c r="G10145" s="0" t="n">
        <v>21889</v>
      </c>
    </row>
    <row r="10146" customFormat="false" ht="12.8" hidden="false" customHeight="false" outlineLevel="0" collapsed="false">
      <c r="A10146" s="0" t="s">
        <v>7</v>
      </c>
      <c r="B10146" s="0" t="n">
        <v>10145</v>
      </c>
      <c r="C10146" s="0" t="n">
        <v>10146</v>
      </c>
      <c r="D10146" s="2" t="n">
        <v>4.56746140495113E-005</v>
      </c>
      <c r="E10146" s="2" t="n">
        <v>4.56746140495113E-005</v>
      </c>
      <c r="F10146" s="2" t="n">
        <v>0</v>
      </c>
      <c r="G10146" s="0" t="n">
        <v>21893</v>
      </c>
    </row>
    <row r="10147" customFormat="false" ht="12.8" hidden="false" customHeight="false" outlineLevel="0" collapsed="false">
      <c r="A10147" s="0" t="s">
        <v>7</v>
      </c>
      <c r="B10147" s="0" t="n">
        <v>10146</v>
      </c>
      <c r="C10147" s="0" t="n">
        <v>10147</v>
      </c>
      <c r="D10147" s="2" t="n">
        <v>4.56725279744234E-005</v>
      </c>
      <c r="E10147" s="2" t="n">
        <v>4.56725279744234E-005</v>
      </c>
      <c r="F10147" s="2" t="n">
        <v>0.000319707695820964</v>
      </c>
      <c r="G10147" s="0" t="n">
        <v>21894</v>
      </c>
    </row>
    <row r="10148" customFormat="false" ht="12.8" hidden="false" customHeight="false" outlineLevel="0" collapsed="false">
      <c r="A10148" s="0" t="s">
        <v>7</v>
      </c>
      <c r="B10148" s="0" t="n">
        <v>10147</v>
      </c>
      <c r="C10148" s="0" t="n">
        <v>10148</v>
      </c>
      <c r="D10148" s="2" t="n">
        <v>0.00191518467852257</v>
      </c>
      <c r="E10148" s="2" t="n">
        <v>0.00159649682981344</v>
      </c>
      <c r="F10148" s="2" t="n">
        <v>0.000501756146512795</v>
      </c>
      <c r="G10148" s="0" t="n">
        <v>21888</v>
      </c>
    </row>
    <row r="10149" customFormat="false" ht="12.8" hidden="false" customHeight="false" outlineLevel="0" collapsed="false">
      <c r="A10149" s="0" t="s">
        <v>7</v>
      </c>
      <c r="B10149" s="0" t="n">
        <v>10148</v>
      </c>
      <c r="C10149" s="0" t="n">
        <v>10149</v>
      </c>
      <c r="D10149" s="2" t="n">
        <v>0.000501756146512795</v>
      </c>
      <c r="E10149" s="2" t="n">
        <v>0</v>
      </c>
      <c r="F10149" s="2" t="n">
        <v>0.000456370938298649</v>
      </c>
      <c r="G10149" s="0" t="n">
        <v>21912</v>
      </c>
    </row>
    <row r="10150" customFormat="false" ht="12.8" hidden="false" customHeight="false" outlineLevel="0" collapsed="false">
      <c r="A10150" s="0" t="s">
        <v>7</v>
      </c>
      <c r="B10150" s="0" t="n">
        <v>10149</v>
      </c>
      <c r="C10150" s="0" t="n">
        <v>10150</v>
      </c>
      <c r="D10150" s="2" t="n">
        <v>0.000456370938298649</v>
      </c>
      <c r="E10150" s="2" t="n">
        <v>0</v>
      </c>
      <c r="F10150" s="2" t="n">
        <v>0.0133321157885125</v>
      </c>
      <c r="G10150" s="0" t="n">
        <v>21902</v>
      </c>
    </row>
    <row r="10151" customFormat="false" ht="12.8" hidden="false" customHeight="false" outlineLevel="0" collapsed="false">
      <c r="A10151" s="0" t="s">
        <v>7</v>
      </c>
      <c r="B10151" s="0" t="n">
        <v>10150</v>
      </c>
      <c r="C10151" s="0" t="n">
        <v>10151</v>
      </c>
      <c r="D10151" s="2" t="n">
        <v>0.0133771629457152</v>
      </c>
      <c r="E10151" s="2" t="n">
        <v>4.62727314793392E-005</v>
      </c>
      <c r="F10151" s="2" t="n">
        <v>0</v>
      </c>
      <c r="G10151" s="0" t="n">
        <v>21610</v>
      </c>
    </row>
    <row r="10152" customFormat="false" ht="12.8" hidden="false" customHeight="false" outlineLevel="0" collapsed="false">
      <c r="A10152" s="0" t="s">
        <v>7</v>
      </c>
      <c r="B10152" s="0" t="n">
        <v>10151</v>
      </c>
      <c r="C10152" s="0" t="n">
        <v>10152</v>
      </c>
      <c r="D10152" s="2" t="n">
        <v>0</v>
      </c>
      <c r="E10152" s="2" t="n">
        <v>0</v>
      </c>
      <c r="F10152" s="2" t="n">
        <v>0.000370181851834714</v>
      </c>
      <c r="G10152" s="0" t="n">
        <v>21611</v>
      </c>
    </row>
    <row r="10153" customFormat="false" ht="12.8" hidden="false" customHeight="false" outlineLevel="0" collapsed="false">
      <c r="A10153" s="0" t="s">
        <v>7</v>
      </c>
      <c r="B10153" s="0" t="n">
        <v>10152</v>
      </c>
      <c r="C10153" s="0" t="n">
        <v>10153</v>
      </c>
      <c r="D10153" s="2" t="n">
        <v>0.000370181851834714</v>
      </c>
      <c r="E10153" s="2" t="n">
        <v>0</v>
      </c>
      <c r="F10153" s="2" t="n">
        <v>9.25797342961626E-005</v>
      </c>
      <c r="G10153" s="0" t="n">
        <v>21603</v>
      </c>
    </row>
    <row r="10154" customFormat="false" ht="12.8" hidden="false" customHeight="false" outlineLevel="0" collapsed="false">
      <c r="A10154" s="0" t="s">
        <v>7</v>
      </c>
      <c r="B10154" s="0" t="n">
        <v>10153</v>
      </c>
      <c r="C10154" s="0" t="n">
        <v>10154</v>
      </c>
      <c r="D10154" s="2" t="n">
        <v>9.25797342961626E-005</v>
      </c>
      <c r="E10154" s="2" t="n">
        <v>0</v>
      </c>
      <c r="F10154" s="2" t="n">
        <v>0.00055552983658164</v>
      </c>
      <c r="G10154" s="0" t="n">
        <v>21601</v>
      </c>
    </row>
    <row r="10155" customFormat="false" ht="12.8" hidden="false" customHeight="false" outlineLevel="0" collapsed="false">
      <c r="A10155" s="0" t="s">
        <v>7</v>
      </c>
      <c r="B10155" s="0" t="n">
        <v>10154</v>
      </c>
      <c r="C10155" s="0" t="n">
        <v>10155</v>
      </c>
      <c r="D10155" s="2" t="n">
        <v>0.000786818476349162</v>
      </c>
      <c r="E10155" s="2" t="n">
        <v>0.000231545799759192</v>
      </c>
      <c r="F10155" s="2" t="n">
        <v>0</v>
      </c>
      <c r="G10155" s="0" t="n">
        <v>21589</v>
      </c>
    </row>
    <row r="10156" customFormat="false" ht="12.8" hidden="false" customHeight="false" outlineLevel="0" collapsed="false">
      <c r="A10156" s="0" t="s">
        <v>7</v>
      </c>
      <c r="B10156" s="0" t="n">
        <v>10155</v>
      </c>
      <c r="C10156" s="0" t="n">
        <v>10156</v>
      </c>
      <c r="D10156" s="2" t="n">
        <v>4.63070155128502E-005</v>
      </c>
      <c r="E10156" s="2" t="n">
        <v>4.63070155128502E-005</v>
      </c>
      <c r="F10156" s="2" t="n">
        <v>0.00166705255846261</v>
      </c>
      <c r="G10156" s="0" t="n">
        <v>21594</v>
      </c>
    </row>
    <row r="10157" customFormat="false" ht="12.8" hidden="false" customHeight="false" outlineLevel="0" collapsed="false">
      <c r="A10157" s="0" t="s">
        <v>7</v>
      </c>
      <c r="B10157" s="0" t="n">
        <v>10156</v>
      </c>
      <c r="C10157" s="0" t="n">
        <v>10157</v>
      </c>
      <c r="D10157" s="2" t="n">
        <v>0.00166705255846261</v>
      </c>
      <c r="E10157" s="2" t="n">
        <v>0</v>
      </c>
      <c r="F10157" s="2" t="n">
        <v>0.000278306043879586</v>
      </c>
      <c r="G10157" s="0" t="n">
        <v>21559</v>
      </c>
    </row>
    <row r="10158" customFormat="false" ht="12.8" hidden="false" customHeight="false" outlineLevel="0" collapsed="false">
      <c r="A10158" s="0" t="s">
        <v>7</v>
      </c>
      <c r="B10158" s="0" t="n">
        <v>10157</v>
      </c>
      <c r="C10158" s="0" t="n">
        <v>10158</v>
      </c>
      <c r="D10158" s="2" t="n">
        <v>0.000510109441662029</v>
      </c>
      <c r="E10158" s="2" t="n">
        <v>0.000231932461267279</v>
      </c>
      <c r="F10158" s="2" t="n">
        <v>0.00208739215140551</v>
      </c>
      <c r="G10158" s="0" t="n">
        <v>21553</v>
      </c>
    </row>
    <row r="10159" customFormat="false" ht="12.8" hidden="false" customHeight="false" outlineLevel="0" collapsed="false">
      <c r="A10159" s="0" t="s">
        <v>7</v>
      </c>
      <c r="B10159" s="0" t="n">
        <v>10158</v>
      </c>
      <c r="C10159" s="0" t="n">
        <v>10159</v>
      </c>
      <c r="D10159" s="2" t="n">
        <v>0.00582281990849854</v>
      </c>
      <c r="E10159" s="2" t="n">
        <v>0.00375104195609892</v>
      </c>
      <c r="F10159" s="2" t="n">
        <v>0.000231545799759192</v>
      </c>
      <c r="G10159" s="0" t="n">
        <v>21513</v>
      </c>
    </row>
    <row r="10160" customFormat="false" ht="12.8" hidden="false" customHeight="false" outlineLevel="0" collapsed="false">
      <c r="A10160" s="0" t="s">
        <v>7</v>
      </c>
      <c r="B10160" s="0" t="n">
        <v>10159</v>
      </c>
      <c r="C10160" s="0" t="n">
        <v>10160</v>
      </c>
      <c r="D10160" s="2" t="n">
        <v>0.0275663258411783</v>
      </c>
      <c r="E10160" s="2" t="n">
        <v>0.0273472697783384</v>
      </c>
      <c r="F10160" s="2" t="n">
        <v>9.01063254640476E-005</v>
      </c>
      <c r="G10160" s="0" t="n">
        <v>21589</v>
      </c>
    </row>
    <row r="10161" customFormat="false" ht="12.8" hidden="false" customHeight="false" outlineLevel="0" collapsed="false">
      <c r="A10161" s="0" t="s">
        <v>7</v>
      </c>
      <c r="B10161" s="0" t="n">
        <v>10160</v>
      </c>
      <c r="C10161" s="0" t="n">
        <v>10161</v>
      </c>
      <c r="D10161" s="2" t="n">
        <v>0.0110947734260126</v>
      </c>
      <c r="E10161" s="2" t="n">
        <v>0.0110066396328149</v>
      </c>
      <c r="F10161" s="2" t="n">
        <v>4.45612940599795E-005</v>
      </c>
      <c r="G10161" s="0" t="n">
        <v>22194</v>
      </c>
    </row>
    <row r="10162" customFormat="false" ht="12.8" hidden="false" customHeight="false" outlineLevel="0" collapsed="false">
      <c r="A10162" s="0" t="s">
        <v>7</v>
      </c>
      <c r="B10162" s="0" t="n">
        <v>10161</v>
      </c>
      <c r="C10162" s="0" t="n">
        <v>10162</v>
      </c>
      <c r="D10162" s="2" t="n">
        <v>0.00523096019150634</v>
      </c>
      <c r="E10162" s="2" t="n">
        <v>0.00518685995478122</v>
      </c>
      <c r="F10162" s="2" t="n">
        <v>0</v>
      </c>
      <c r="G10162" s="0" t="n">
        <v>22440</v>
      </c>
    </row>
    <row r="10163" customFormat="false" ht="12.8" hidden="false" customHeight="false" outlineLevel="0" collapsed="false">
      <c r="A10163" s="0" t="s">
        <v>7</v>
      </c>
      <c r="B10163" s="0" t="n">
        <v>10162</v>
      </c>
      <c r="C10163" s="0" t="n">
        <v>10163</v>
      </c>
      <c r="D10163" s="2" t="n">
        <v>0.00629955947136564</v>
      </c>
      <c r="E10163" s="2" t="n">
        <v>0.00629955947136564</v>
      </c>
      <c r="F10163" s="2" t="n">
        <v>0</v>
      </c>
      <c r="G10163" s="0" t="n">
        <v>22557</v>
      </c>
    </row>
    <row r="10164" customFormat="false" ht="12.8" hidden="false" customHeight="false" outlineLevel="0" collapsed="false">
      <c r="A10164" s="0" t="s">
        <v>7</v>
      </c>
      <c r="B10164" s="0" t="n">
        <v>10163</v>
      </c>
      <c r="C10164" s="0" t="n">
        <v>10164</v>
      </c>
      <c r="D10164" s="2" t="n">
        <v>0</v>
      </c>
      <c r="E10164" s="2" t="n">
        <v>0</v>
      </c>
      <c r="F10164" s="2" t="n">
        <v>4.40528634361234E-005</v>
      </c>
      <c r="G10164" s="0" t="n">
        <v>22700</v>
      </c>
    </row>
    <row r="10165" customFormat="false" ht="12.8" hidden="false" customHeight="false" outlineLevel="0" collapsed="false">
      <c r="A10165" s="0" t="s">
        <v>7</v>
      </c>
      <c r="B10165" s="0" t="n">
        <v>10164</v>
      </c>
      <c r="C10165" s="0" t="n">
        <v>10165</v>
      </c>
      <c r="D10165" s="2" t="n">
        <v>0.000308288558090373</v>
      </c>
      <c r="E10165" s="2" t="n">
        <v>0.000264258973794318</v>
      </c>
      <c r="F10165" s="2" t="n">
        <v>0</v>
      </c>
      <c r="G10165" s="0" t="n">
        <v>22699</v>
      </c>
    </row>
    <row r="10166" customFormat="false" ht="12.8" hidden="false" customHeight="false" outlineLevel="0" collapsed="false">
      <c r="A10166" s="0" t="s">
        <v>7</v>
      </c>
      <c r="B10166" s="0" t="n">
        <v>10165</v>
      </c>
      <c r="C10166" s="0" t="n">
        <v>10166</v>
      </c>
      <c r="D10166" s="2" t="n">
        <v>0</v>
      </c>
      <c r="E10166" s="2" t="n">
        <v>0</v>
      </c>
      <c r="F10166" s="2" t="n">
        <v>0</v>
      </c>
      <c r="G10166" s="0" t="n">
        <v>22705</v>
      </c>
    </row>
    <row r="10167" customFormat="false" ht="12.8" hidden="false" customHeight="false" outlineLevel="0" collapsed="false">
      <c r="A10167" s="0" t="s">
        <v>7</v>
      </c>
      <c r="B10167" s="0" t="n">
        <v>10166</v>
      </c>
      <c r="C10167" s="0" t="n">
        <v>10167</v>
      </c>
      <c r="D10167" s="2" t="n">
        <v>0</v>
      </c>
      <c r="E10167" s="2" t="n">
        <v>0</v>
      </c>
      <c r="F10167" s="2" t="n">
        <v>0</v>
      </c>
      <c r="G10167" s="0" t="n">
        <v>22705</v>
      </c>
    </row>
    <row r="10168" customFormat="false" ht="12.8" hidden="false" customHeight="false" outlineLevel="0" collapsed="false">
      <c r="A10168" s="0" t="s">
        <v>7</v>
      </c>
      <c r="B10168" s="0" t="n">
        <v>10167</v>
      </c>
      <c r="C10168" s="0" t="n">
        <v>10168</v>
      </c>
      <c r="D10168" s="2" t="n">
        <v>4.40412225843389E-005</v>
      </c>
      <c r="E10168" s="2" t="n">
        <v>4.40412225843389E-005</v>
      </c>
      <c r="F10168" s="2" t="n">
        <v>0</v>
      </c>
      <c r="G10168" s="0" t="n">
        <v>22705</v>
      </c>
    </row>
    <row r="10169" customFormat="false" ht="12.8" hidden="false" customHeight="false" outlineLevel="0" collapsed="false">
      <c r="A10169" s="0" t="s">
        <v>7</v>
      </c>
      <c r="B10169" s="0" t="n">
        <v>10168</v>
      </c>
      <c r="C10169" s="0" t="n">
        <v>10169</v>
      </c>
      <c r="D10169" s="2" t="n">
        <v>0</v>
      </c>
      <c r="E10169" s="2" t="n">
        <v>0</v>
      </c>
      <c r="F10169" s="2" t="n">
        <v>0.000264247335506034</v>
      </c>
      <c r="G10169" s="0" t="n">
        <v>22706</v>
      </c>
    </row>
    <row r="10170" customFormat="false" ht="12.8" hidden="false" customHeight="false" outlineLevel="0" collapsed="false">
      <c r="A10170" s="0" t="s">
        <v>7</v>
      </c>
      <c r="B10170" s="0" t="n">
        <v>10169</v>
      </c>
      <c r="C10170" s="0" t="n">
        <v>10170</v>
      </c>
      <c r="D10170" s="2" t="n">
        <v>0.00039631864018671</v>
      </c>
      <c r="E10170" s="2" t="n">
        <v>0.000132141126723341</v>
      </c>
      <c r="F10170" s="2" t="n">
        <v>0</v>
      </c>
      <c r="G10170" s="0" t="n">
        <v>22700</v>
      </c>
    </row>
    <row r="10171" customFormat="false" ht="12.8" hidden="false" customHeight="false" outlineLevel="0" collapsed="false">
      <c r="A10171" s="0" t="s">
        <v>7</v>
      </c>
      <c r="B10171" s="0" t="n">
        <v>10170</v>
      </c>
      <c r="C10171" s="0" t="n">
        <v>10171</v>
      </c>
      <c r="D10171" s="2" t="n">
        <v>8.80863245981061E-005</v>
      </c>
      <c r="E10171" s="2" t="n">
        <v>8.80863245981061E-005</v>
      </c>
      <c r="F10171" s="2" t="n">
        <v>0.000132129486897159</v>
      </c>
      <c r="G10171" s="0" t="n">
        <v>22703</v>
      </c>
    </row>
    <row r="10172" customFormat="false" ht="12.8" hidden="false" customHeight="false" outlineLevel="0" collapsed="false">
      <c r="A10172" s="0" t="s">
        <v>7</v>
      </c>
      <c r="B10172" s="0" t="n">
        <v>10171</v>
      </c>
      <c r="C10172" s="0" t="n">
        <v>10172</v>
      </c>
      <c r="D10172" s="2" t="n">
        <v>0.000176164890337356</v>
      </c>
      <c r="E10172" s="2" t="n">
        <v>4.40470422411135E-005</v>
      </c>
      <c r="F10172" s="2" t="n">
        <v>0</v>
      </c>
      <c r="G10172" s="0" t="n">
        <v>22702</v>
      </c>
    </row>
    <row r="10173" customFormat="false" ht="12.8" hidden="false" customHeight="false" outlineLevel="0" collapsed="false">
      <c r="A10173" s="0" t="s">
        <v>7</v>
      </c>
      <c r="B10173" s="0" t="n">
        <v>10172</v>
      </c>
      <c r="C10173" s="0" t="n">
        <v>10173</v>
      </c>
      <c r="D10173" s="2" t="n">
        <v>0</v>
      </c>
      <c r="E10173" s="2" t="n">
        <v>0</v>
      </c>
      <c r="F10173" s="2" t="n">
        <v>0</v>
      </c>
      <c r="G10173" s="0" t="n">
        <v>22703</v>
      </c>
    </row>
    <row r="10174" customFormat="false" ht="12.8" hidden="false" customHeight="false" outlineLevel="0" collapsed="false">
      <c r="A10174" s="0" t="s">
        <v>7</v>
      </c>
      <c r="B10174" s="0" t="n">
        <v>10173</v>
      </c>
      <c r="C10174" s="0" t="n">
        <v>10174</v>
      </c>
      <c r="D10174" s="2" t="n">
        <v>0</v>
      </c>
      <c r="E10174" s="2" t="n">
        <v>0</v>
      </c>
      <c r="F10174" s="2" t="n">
        <v>0</v>
      </c>
      <c r="G10174" s="0" t="n">
        <v>22703</v>
      </c>
    </row>
    <row r="10175" customFormat="false" ht="12.8" hidden="false" customHeight="false" outlineLevel="0" collapsed="false">
      <c r="A10175" s="0" t="s">
        <v>7</v>
      </c>
      <c r="B10175" s="0" t="n">
        <v>10174</v>
      </c>
      <c r="C10175" s="0" t="n">
        <v>10175</v>
      </c>
      <c r="D10175" s="2" t="n">
        <v>0</v>
      </c>
      <c r="E10175" s="2" t="n">
        <v>0</v>
      </c>
      <c r="F10175" s="2" t="n">
        <v>0</v>
      </c>
      <c r="G10175" s="0" t="n">
        <v>22703</v>
      </c>
    </row>
    <row r="10176" customFormat="false" ht="12.8" hidden="false" customHeight="false" outlineLevel="0" collapsed="false">
      <c r="A10176" s="0" t="s">
        <v>7</v>
      </c>
      <c r="B10176" s="0" t="n">
        <v>10175</v>
      </c>
      <c r="C10176" s="0" t="n">
        <v>10176</v>
      </c>
      <c r="D10176" s="2" t="n">
        <v>4.40451021846371E-005</v>
      </c>
      <c r="E10176" s="2" t="n">
        <v>4.40451021846371E-005</v>
      </c>
      <c r="F10176" s="2" t="n">
        <v>0</v>
      </c>
      <c r="G10176" s="0" t="n">
        <v>22703</v>
      </c>
    </row>
    <row r="10177" customFormat="false" ht="12.8" hidden="false" customHeight="false" outlineLevel="0" collapsed="false">
      <c r="A10177" s="0" t="s">
        <v>7</v>
      </c>
      <c r="B10177" s="0" t="n">
        <v>10176</v>
      </c>
      <c r="C10177" s="0" t="n">
        <v>10177</v>
      </c>
      <c r="D10177" s="2" t="n">
        <v>8.80824451686779E-005</v>
      </c>
      <c r="E10177" s="2" t="n">
        <v>8.80824451686779E-005</v>
      </c>
      <c r="F10177" s="2" t="n">
        <v>4.40412225843389E-005</v>
      </c>
      <c r="G10177" s="0" t="n">
        <v>22704</v>
      </c>
    </row>
    <row r="10178" customFormat="false" ht="12.8" hidden="false" customHeight="false" outlineLevel="0" collapsed="false">
      <c r="A10178" s="0" t="s">
        <v>7</v>
      </c>
      <c r="B10178" s="0" t="n">
        <v>10177</v>
      </c>
      <c r="C10178" s="0" t="n">
        <v>10178</v>
      </c>
      <c r="D10178" s="2" t="n">
        <v>8.80785660809442E-005</v>
      </c>
      <c r="E10178" s="2" t="n">
        <v>4.40412225843389E-005</v>
      </c>
      <c r="F10178" s="2" t="n">
        <v>4.40412225843389E-005</v>
      </c>
      <c r="G10178" s="0" t="n">
        <v>22705</v>
      </c>
    </row>
    <row r="10179" customFormat="false" ht="12.8" hidden="false" customHeight="false" outlineLevel="0" collapsed="false">
      <c r="A10179" s="0" t="s">
        <v>7</v>
      </c>
      <c r="B10179" s="0" t="n">
        <v>10178</v>
      </c>
      <c r="C10179" s="0" t="n">
        <v>10179</v>
      </c>
      <c r="D10179" s="2" t="n">
        <v>0.00013211203100229</v>
      </c>
      <c r="E10179" s="2" t="n">
        <v>8.80785660809442E-005</v>
      </c>
      <c r="F10179" s="2" t="n">
        <v>0</v>
      </c>
      <c r="G10179" s="0" t="n">
        <v>22705</v>
      </c>
    </row>
    <row r="10180" customFormat="false" ht="12.8" hidden="false" customHeight="false" outlineLevel="0" collapsed="false">
      <c r="A10180" s="0" t="s">
        <v>7</v>
      </c>
      <c r="B10180" s="0" t="n">
        <v>10179</v>
      </c>
      <c r="C10180" s="0" t="n">
        <v>10180</v>
      </c>
      <c r="D10180" s="2" t="n">
        <v>8.807080893038E-005</v>
      </c>
      <c r="E10180" s="2" t="n">
        <v>8.807080893038E-005</v>
      </c>
      <c r="F10180" s="2" t="n">
        <v>0</v>
      </c>
      <c r="G10180" s="0" t="n">
        <v>22707</v>
      </c>
    </row>
    <row r="10181" customFormat="false" ht="12.8" hidden="false" customHeight="false" outlineLevel="0" collapsed="false">
      <c r="A10181" s="0" t="s">
        <v>7</v>
      </c>
      <c r="B10181" s="0" t="n">
        <v>10180</v>
      </c>
      <c r="C10181" s="0" t="n">
        <v>10181</v>
      </c>
      <c r="D10181" s="2" t="n">
        <v>0</v>
      </c>
      <c r="E10181" s="2" t="n">
        <v>0</v>
      </c>
      <c r="F10181" s="2" t="n">
        <v>4.403540446519E-005</v>
      </c>
      <c r="G10181" s="0" t="n">
        <v>22709</v>
      </c>
    </row>
    <row r="10182" customFormat="false" ht="12.8" hidden="false" customHeight="false" outlineLevel="0" collapsed="false">
      <c r="A10182" s="0" t="s">
        <v>7</v>
      </c>
      <c r="B10182" s="0" t="n">
        <v>10181</v>
      </c>
      <c r="C10182" s="0" t="n">
        <v>10182</v>
      </c>
      <c r="D10182" s="2" t="n">
        <v>8.80669308674593E-005</v>
      </c>
      <c r="E10182" s="2" t="n">
        <v>4.403540446519E-005</v>
      </c>
      <c r="F10182" s="2" t="n">
        <v>0</v>
      </c>
      <c r="G10182" s="0" t="n">
        <v>22708</v>
      </c>
    </row>
    <row r="10183" customFormat="false" ht="12.8" hidden="false" customHeight="false" outlineLevel="0" collapsed="false">
      <c r="A10183" s="0" t="s">
        <v>7</v>
      </c>
      <c r="B10183" s="0" t="n">
        <v>10182</v>
      </c>
      <c r="C10183" s="0" t="n">
        <v>10183</v>
      </c>
      <c r="D10183" s="2" t="n">
        <v>0.000176110597455202</v>
      </c>
      <c r="E10183" s="2" t="n">
        <v>0.000176110597455202</v>
      </c>
      <c r="F10183" s="2" t="n">
        <v>0</v>
      </c>
      <c r="G10183" s="0" t="n">
        <v>22709</v>
      </c>
    </row>
    <row r="10184" customFormat="false" ht="12.8" hidden="false" customHeight="false" outlineLevel="0" collapsed="false">
      <c r="A10184" s="0" t="s">
        <v>7</v>
      </c>
      <c r="B10184" s="0" t="n">
        <v>10183</v>
      </c>
      <c r="C10184" s="0" t="n">
        <v>10184</v>
      </c>
      <c r="D10184" s="2" t="n">
        <v>0.000747910250769908</v>
      </c>
      <c r="E10184" s="2" t="n">
        <v>0.000747910250769908</v>
      </c>
      <c r="F10184" s="2" t="n">
        <v>4.3994720633524E-005</v>
      </c>
      <c r="G10184" s="0" t="n">
        <v>22713</v>
      </c>
    </row>
    <row r="10185" customFormat="false" ht="12.8" hidden="false" customHeight="false" outlineLevel="0" collapsed="false">
      <c r="A10185" s="0" t="s">
        <v>7</v>
      </c>
      <c r="B10185" s="0" t="n">
        <v>10184</v>
      </c>
      <c r="C10185" s="0" t="n">
        <v>10185</v>
      </c>
      <c r="D10185" s="2" t="n">
        <v>0.000747384155455904</v>
      </c>
      <c r="E10185" s="2" t="n">
        <v>0.000703451307979776</v>
      </c>
      <c r="F10185" s="2" t="n">
        <v>0</v>
      </c>
      <c r="G10185" s="0" t="n">
        <v>22729</v>
      </c>
    </row>
    <row r="10186" customFormat="false" ht="12.8" hidden="false" customHeight="false" outlineLevel="0" collapsed="false">
      <c r="A10186" s="0" t="s">
        <v>7</v>
      </c>
      <c r="B10186" s="0" t="n">
        <v>10185</v>
      </c>
      <c r="C10186" s="0" t="n">
        <v>10186</v>
      </c>
      <c r="D10186" s="2" t="n">
        <v>0.000527310278156172</v>
      </c>
      <c r="E10186" s="2" t="n">
        <v>0.000527310278156172</v>
      </c>
      <c r="F10186" s="2" t="n">
        <v>8.78850463593619E-005</v>
      </c>
      <c r="G10186" s="0" t="n">
        <v>22745</v>
      </c>
    </row>
    <row r="10187" customFormat="false" ht="12.8" hidden="false" customHeight="false" outlineLevel="0" collapsed="false">
      <c r="A10187" s="0" t="s">
        <v>7</v>
      </c>
      <c r="B10187" s="0" t="n">
        <v>10186</v>
      </c>
      <c r="C10187" s="0" t="n">
        <v>10187</v>
      </c>
      <c r="D10187" s="2" t="n">
        <v>0.0209534463471302</v>
      </c>
      <c r="E10187" s="2" t="n">
        <v>0.0208691910499139</v>
      </c>
      <c r="F10187" s="2" t="n">
        <v>0</v>
      </c>
      <c r="G10187" s="0" t="n">
        <v>22755</v>
      </c>
    </row>
    <row r="10188" customFormat="false" ht="12.8" hidden="false" customHeight="false" outlineLevel="0" collapsed="false">
      <c r="A10188" s="0" t="s">
        <v>7</v>
      </c>
      <c r="B10188" s="0" t="n">
        <v>10187</v>
      </c>
      <c r="C10188" s="0" t="n">
        <v>10188</v>
      </c>
      <c r="D10188" s="2" t="n">
        <v>0.00360144057623049</v>
      </c>
      <c r="E10188" s="2" t="n">
        <v>0.00360144057623049</v>
      </c>
      <c r="F10188" s="2" t="n">
        <v>0</v>
      </c>
      <c r="G10188" s="0" t="n">
        <v>23240</v>
      </c>
    </row>
    <row r="10189" customFormat="false" ht="12.8" hidden="false" customHeight="false" outlineLevel="0" collapsed="false">
      <c r="A10189" s="0" t="s">
        <v>7</v>
      </c>
      <c r="B10189" s="0" t="n">
        <v>10188</v>
      </c>
      <c r="C10189" s="0" t="n">
        <v>10189</v>
      </c>
      <c r="D10189" s="2" t="n">
        <v>0.00132733889959323</v>
      </c>
      <c r="E10189" s="2" t="n">
        <v>0.00132733889959323</v>
      </c>
      <c r="F10189" s="2" t="n">
        <v>0</v>
      </c>
      <c r="G10189" s="0" t="n">
        <v>23324</v>
      </c>
    </row>
    <row r="10190" customFormat="false" ht="12.8" hidden="false" customHeight="false" outlineLevel="0" collapsed="false">
      <c r="A10190" s="0" t="s">
        <v>7</v>
      </c>
      <c r="B10190" s="0" t="n">
        <v>10189</v>
      </c>
      <c r="C10190" s="0" t="n">
        <v>10190</v>
      </c>
      <c r="D10190" s="2" t="n">
        <v>0.0209599664640537</v>
      </c>
      <c r="E10190" s="2" t="n">
        <v>0.0209599664640537</v>
      </c>
      <c r="F10190" s="2" t="n">
        <v>0</v>
      </c>
      <c r="G10190" s="0" t="n">
        <v>23355</v>
      </c>
    </row>
    <row r="10191" customFormat="false" ht="12.8" hidden="false" customHeight="false" outlineLevel="0" collapsed="false">
      <c r="A10191" s="0" t="s">
        <v>7</v>
      </c>
      <c r="B10191" s="0" t="n">
        <v>10190</v>
      </c>
      <c r="C10191" s="0" t="n">
        <v>10191</v>
      </c>
      <c r="D10191" s="2" t="n">
        <v>0.0019663626474772</v>
      </c>
      <c r="E10191" s="2" t="n">
        <v>0.0019663626474772</v>
      </c>
      <c r="F10191" s="2" t="n">
        <v>0</v>
      </c>
      <c r="G10191" s="0" t="n">
        <v>23855</v>
      </c>
    </row>
    <row r="10192" customFormat="false" ht="12.8" hidden="false" customHeight="false" outlineLevel="0" collapsed="false">
      <c r="A10192" s="0" t="s">
        <v>7</v>
      </c>
      <c r="B10192" s="0" t="n">
        <v>10191</v>
      </c>
      <c r="C10192" s="0" t="n">
        <v>10192</v>
      </c>
      <c r="D10192" s="2" t="n">
        <v>0.00229577993905748</v>
      </c>
      <c r="E10192" s="2" t="n">
        <v>0.00229577993905748</v>
      </c>
      <c r="F10192" s="2" t="n">
        <v>0.000125224360312226</v>
      </c>
      <c r="G10192" s="0" t="n">
        <v>23902</v>
      </c>
    </row>
    <row r="10193" customFormat="false" ht="12.8" hidden="false" customHeight="false" outlineLevel="0" collapsed="false">
      <c r="A10193" s="0" t="s">
        <v>7</v>
      </c>
      <c r="B10193" s="0" t="n">
        <v>10192</v>
      </c>
      <c r="C10193" s="0" t="n">
        <v>10193</v>
      </c>
      <c r="D10193" s="2" t="n">
        <v>0.00108423686405338</v>
      </c>
      <c r="E10193" s="2" t="n">
        <v>0.000959252617091379</v>
      </c>
      <c r="F10193" s="2" t="n">
        <v>0</v>
      </c>
      <c r="G10193" s="0" t="n">
        <v>23954</v>
      </c>
    </row>
    <row r="10194" customFormat="false" ht="12.8" hidden="false" customHeight="false" outlineLevel="0" collapsed="false">
      <c r="A10194" s="0" t="s">
        <v>7</v>
      </c>
      <c r="B10194" s="0" t="n">
        <v>10193</v>
      </c>
      <c r="C10194" s="0" t="n">
        <v>10194</v>
      </c>
      <c r="D10194" s="2" t="n">
        <v>0.000875072922743562</v>
      </c>
      <c r="E10194" s="2" t="n">
        <v>0.000875072922743562</v>
      </c>
      <c r="F10194" s="2" t="n">
        <v>0</v>
      </c>
      <c r="G10194" s="0" t="n">
        <v>23977</v>
      </c>
    </row>
    <row r="10195" customFormat="false" ht="12.8" hidden="false" customHeight="false" outlineLevel="0" collapsed="false">
      <c r="A10195" s="0" t="s">
        <v>7</v>
      </c>
      <c r="B10195" s="0" t="n">
        <v>10194</v>
      </c>
      <c r="C10195" s="0" t="n">
        <v>10195</v>
      </c>
      <c r="D10195" s="2" t="n">
        <v>0.00826514587982478</v>
      </c>
      <c r="E10195" s="2" t="n">
        <v>0.00826514587982478</v>
      </c>
      <c r="F10195" s="2" t="n">
        <v>0.000123977188197372</v>
      </c>
      <c r="G10195" s="0" t="n">
        <v>23998</v>
      </c>
    </row>
    <row r="10196" customFormat="false" ht="12.8" hidden="false" customHeight="false" outlineLevel="0" collapsed="false">
      <c r="A10196" s="0" t="s">
        <v>7</v>
      </c>
      <c r="B10196" s="0" t="n">
        <v>10195</v>
      </c>
      <c r="C10196" s="0" t="n">
        <v>10196</v>
      </c>
      <c r="D10196" s="2" t="n">
        <v>0.0491255649439969</v>
      </c>
      <c r="E10196" s="2" t="n">
        <v>0.0490134423394387</v>
      </c>
      <c r="F10196" s="2" t="n">
        <v>0.000393050860781385</v>
      </c>
      <c r="G10196" s="0" t="n">
        <v>24195</v>
      </c>
    </row>
    <row r="10197" customFormat="false" ht="12.8" hidden="false" customHeight="false" outlineLevel="0" collapsed="false">
      <c r="A10197" s="0" t="s">
        <v>7</v>
      </c>
      <c r="B10197" s="0" t="n">
        <v>10196</v>
      </c>
      <c r="C10197" s="0" t="n">
        <v>10197</v>
      </c>
      <c r="D10197" s="2" t="n">
        <v>0.00632960850199265</v>
      </c>
      <c r="E10197" s="2" t="n">
        <v>0.00594121325828643</v>
      </c>
      <c r="F10197" s="2" t="n">
        <v>3.90869293308318E-005</v>
      </c>
      <c r="G10197" s="0" t="n">
        <v>25432</v>
      </c>
    </row>
    <row r="10198" customFormat="false" ht="12.8" hidden="false" customHeight="false" outlineLevel="0" collapsed="false">
      <c r="A10198" s="0" t="s">
        <v>7</v>
      </c>
      <c r="B10198" s="0" t="n">
        <v>10197</v>
      </c>
      <c r="C10198" s="0" t="n">
        <v>10198</v>
      </c>
      <c r="D10198" s="2" t="n">
        <v>0.000625024415016212</v>
      </c>
      <c r="E10198" s="2" t="n">
        <v>0.000585983279943746</v>
      </c>
      <c r="F10198" s="2" t="n">
        <v>3.90655519962497E-005</v>
      </c>
      <c r="G10198" s="0" t="n">
        <v>25583</v>
      </c>
    </row>
    <row r="10199" customFormat="false" ht="12.8" hidden="false" customHeight="false" outlineLevel="0" collapsed="false">
      <c r="A10199" s="0" t="s">
        <v>7</v>
      </c>
      <c r="B10199" s="0" t="n">
        <v>10198</v>
      </c>
      <c r="C10199" s="0" t="n">
        <v>10199</v>
      </c>
      <c r="D10199" s="2" t="n">
        <v>0.000312438976762351</v>
      </c>
      <c r="E10199" s="2" t="n">
        <v>0.000273394782065302</v>
      </c>
      <c r="F10199" s="2" t="n">
        <v>3.90563974379003E-005</v>
      </c>
      <c r="G10199" s="0" t="n">
        <v>25597</v>
      </c>
    </row>
    <row r="10200" customFormat="false" ht="12.8" hidden="false" customHeight="false" outlineLevel="0" collapsed="false">
      <c r="A10200" s="0" t="s">
        <v>7</v>
      </c>
      <c r="B10200" s="0" t="n">
        <v>10199</v>
      </c>
      <c r="C10200" s="0" t="n">
        <v>10200</v>
      </c>
      <c r="D10200" s="2" t="n">
        <v>0.000741550230270861</v>
      </c>
      <c r="E10200" s="2" t="n">
        <v>0.000702548690527302</v>
      </c>
      <c r="F10200" s="2" t="n">
        <v>3.90304828070723E-005</v>
      </c>
      <c r="G10200" s="0" t="n">
        <v>25603</v>
      </c>
    </row>
    <row r="10201" customFormat="false" ht="12.8" hidden="false" customHeight="false" outlineLevel="0" collapsed="false">
      <c r="A10201" s="0" t="s">
        <v>7</v>
      </c>
      <c r="B10201" s="0" t="n">
        <v>10200</v>
      </c>
      <c r="C10201" s="0" t="n">
        <v>10201</v>
      </c>
      <c r="D10201" s="2" t="n">
        <v>3.90304828070723E-005</v>
      </c>
      <c r="E10201" s="2" t="n">
        <v>0</v>
      </c>
      <c r="F10201" s="2" t="n">
        <v>0</v>
      </c>
      <c r="G10201" s="0" t="n">
        <v>25620</v>
      </c>
    </row>
    <row r="10202" customFormat="false" ht="12.8" hidden="false" customHeight="false" outlineLevel="0" collapsed="false">
      <c r="A10202" s="0" t="s">
        <v>7</v>
      </c>
      <c r="B10202" s="0" t="n">
        <v>10201</v>
      </c>
      <c r="C10202" s="0" t="n">
        <v>10202</v>
      </c>
      <c r="D10202" s="2" t="n">
        <v>0.000624122327976283</v>
      </c>
      <c r="E10202" s="2" t="n">
        <v>0.000624122327976283</v>
      </c>
      <c r="F10202" s="2" t="n">
        <v>0.000468091745982213</v>
      </c>
      <c r="G10202" s="0" t="n">
        <v>25620</v>
      </c>
    </row>
    <row r="10203" customFormat="false" ht="12.8" hidden="false" customHeight="false" outlineLevel="0" collapsed="false">
      <c r="A10203" s="0" t="s">
        <v>7</v>
      </c>
      <c r="B10203" s="0" t="n">
        <v>10202</v>
      </c>
      <c r="C10203" s="0" t="n">
        <v>10203</v>
      </c>
      <c r="D10203" s="2" t="n">
        <v>0.00105259054227905</v>
      </c>
      <c r="E10203" s="2" t="n">
        <v>0.000585046218651274</v>
      </c>
      <c r="F10203" s="2" t="n">
        <v>0.000234018487460509</v>
      </c>
      <c r="G10203" s="0" t="n">
        <v>25624</v>
      </c>
    </row>
    <row r="10204" customFormat="false" ht="12.8" hidden="false" customHeight="false" outlineLevel="0" collapsed="false">
      <c r="A10204" s="0" t="s">
        <v>7</v>
      </c>
      <c r="B10204" s="0" t="n">
        <v>10203</v>
      </c>
      <c r="C10204" s="0" t="n">
        <v>10204</v>
      </c>
      <c r="D10204" s="2" t="n">
        <v>0.000506901661077751</v>
      </c>
      <c r="E10204" s="2" t="n">
        <v>0.000273010920436817</v>
      </c>
      <c r="F10204" s="2" t="n">
        <v>0</v>
      </c>
      <c r="G10204" s="0" t="n">
        <v>25633</v>
      </c>
    </row>
    <row r="10205" customFormat="false" ht="12.8" hidden="false" customHeight="false" outlineLevel="0" collapsed="false">
      <c r="A10205" s="0" t="s">
        <v>7</v>
      </c>
      <c r="B10205" s="0" t="n">
        <v>10204</v>
      </c>
      <c r="C10205" s="0" t="n">
        <v>10205</v>
      </c>
      <c r="D10205" s="2" t="n">
        <v>0.000155981906098893</v>
      </c>
      <c r="E10205" s="2" t="n">
        <v>0.000155981906098893</v>
      </c>
      <c r="F10205" s="2" t="n">
        <v>0</v>
      </c>
      <c r="G10205" s="0" t="n">
        <v>25640</v>
      </c>
    </row>
    <row r="10206" customFormat="false" ht="12.8" hidden="false" customHeight="false" outlineLevel="0" collapsed="false">
      <c r="A10206" s="0" t="s">
        <v>7</v>
      </c>
      <c r="B10206" s="0" t="n">
        <v>10205</v>
      </c>
      <c r="C10206" s="0" t="n">
        <v>10206</v>
      </c>
      <c r="D10206" s="2" t="n">
        <v>0.000311866521128957</v>
      </c>
      <c r="E10206" s="2" t="n">
        <v>0.000311866521128957</v>
      </c>
      <c r="F10206" s="2" t="n">
        <v>0</v>
      </c>
      <c r="G10206" s="0" t="n">
        <v>25644</v>
      </c>
    </row>
    <row r="10207" customFormat="false" ht="12.8" hidden="false" customHeight="false" outlineLevel="0" collapsed="false">
      <c r="A10207" s="0" t="s">
        <v>7</v>
      </c>
      <c r="B10207" s="0" t="n">
        <v>10206</v>
      </c>
      <c r="C10207" s="0" t="n">
        <v>10207</v>
      </c>
      <c r="D10207" s="2" t="n">
        <v>0.000467581047381546</v>
      </c>
      <c r="E10207" s="2" t="n">
        <v>0.000467581047381546</v>
      </c>
      <c r="F10207" s="2" t="n">
        <v>0</v>
      </c>
      <c r="G10207" s="0" t="n">
        <v>25652</v>
      </c>
    </row>
    <row r="10208" customFormat="false" ht="12.8" hidden="false" customHeight="false" outlineLevel="0" collapsed="false">
      <c r="A10208" s="0" t="s">
        <v>7</v>
      </c>
      <c r="B10208" s="0" t="n">
        <v>10207</v>
      </c>
      <c r="C10208" s="0" t="n">
        <v>10208</v>
      </c>
      <c r="D10208" s="2" t="n">
        <v>0</v>
      </c>
      <c r="E10208" s="2" t="n">
        <v>0</v>
      </c>
      <c r="F10208" s="2" t="n">
        <v>0</v>
      </c>
      <c r="G10208" s="0" t="n">
        <v>25664</v>
      </c>
    </row>
    <row r="10209" customFormat="false" ht="12.8" hidden="false" customHeight="false" outlineLevel="0" collapsed="false">
      <c r="A10209" s="0" t="s">
        <v>7</v>
      </c>
      <c r="B10209" s="0" t="n">
        <v>10208</v>
      </c>
      <c r="C10209" s="0" t="n">
        <v>10209</v>
      </c>
      <c r="D10209" s="2" t="n">
        <v>0</v>
      </c>
      <c r="E10209" s="2" t="n">
        <v>0</v>
      </c>
      <c r="F10209" s="2" t="n">
        <v>0.000428615960099751</v>
      </c>
      <c r="G10209" s="0" t="n">
        <v>25664</v>
      </c>
    </row>
    <row r="10210" customFormat="false" ht="12.8" hidden="false" customHeight="false" outlineLevel="0" collapsed="false">
      <c r="A10210" s="0" t="s">
        <v>7</v>
      </c>
      <c r="B10210" s="0" t="n">
        <v>10209</v>
      </c>
      <c r="C10210" s="0" t="n">
        <v>10210</v>
      </c>
      <c r="D10210" s="2" t="n">
        <v>0.000428615960099751</v>
      </c>
      <c r="E10210" s="2" t="n">
        <v>0</v>
      </c>
      <c r="F10210" s="2" t="n">
        <v>3.89817955015008E-005</v>
      </c>
      <c r="G10210" s="0" t="n">
        <v>25653</v>
      </c>
    </row>
    <row r="10211" customFormat="false" ht="12.8" hidden="false" customHeight="false" outlineLevel="0" collapsed="false">
      <c r="A10211" s="0" t="s">
        <v>7</v>
      </c>
      <c r="B10211" s="0" t="n">
        <v>10210</v>
      </c>
      <c r="C10211" s="0" t="n">
        <v>10211</v>
      </c>
      <c r="D10211" s="2" t="n">
        <v>3.89817955015008E-005</v>
      </c>
      <c r="E10211" s="2" t="n">
        <v>0</v>
      </c>
      <c r="F10211" s="2" t="n">
        <v>0.00101356619366911</v>
      </c>
      <c r="G10211" s="0" t="n">
        <v>25652</v>
      </c>
    </row>
    <row r="10212" customFormat="false" ht="12.8" hidden="false" customHeight="false" outlineLevel="0" collapsed="false">
      <c r="A10212" s="0" t="s">
        <v>7</v>
      </c>
      <c r="B10212" s="0" t="n">
        <v>10211</v>
      </c>
      <c r="C10212" s="0" t="n">
        <v>10212</v>
      </c>
      <c r="D10212" s="2" t="n">
        <v>0.00101356619366911</v>
      </c>
      <c r="E10212" s="2" t="n">
        <v>0</v>
      </c>
      <c r="F10212" s="2" t="n">
        <v>0.000156091469601186</v>
      </c>
      <c r="G10212" s="0" t="n">
        <v>25626</v>
      </c>
    </row>
    <row r="10213" customFormat="false" ht="12.8" hidden="false" customHeight="false" outlineLevel="0" collapsed="false">
      <c r="A10213" s="0" t="s">
        <v>7</v>
      </c>
      <c r="B10213" s="0" t="n">
        <v>10212</v>
      </c>
      <c r="C10213" s="0" t="n">
        <v>10213</v>
      </c>
      <c r="D10213" s="2" t="n">
        <v>0.000156091469601186</v>
      </c>
      <c r="E10213" s="2" t="n">
        <v>0</v>
      </c>
      <c r="F10213" s="2" t="n">
        <v>0.00027320271641558</v>
      </c>
      <c r="G10213" s="0" t="n">
        <v>25622</v>
      </c>
    </row>
    <row r="10214" customFormat="false" ht="12.8" hidden="false" customHeight="false" outlineLevel="0" collapsed="false">
      <c r="A10214" s="0" t="s">
        <v>7</v>
      </c>
      <c r="B10214" s="0" t="n">
        <v>10213</v>
      </c>
      <c r="C10214" s="0" t="n">
        <v>10214</v>
      </c>
      <c r="D10214" s="2" t="n">
        <v>0.000663233458177278</v>
      </c>
      <c r="E10214" s="2" t="n">
        <v>0.000390243902439024</v>
      </c>
      <c r="F10214" s="2" t="n">
        <v>0.000234146341463415</v>
      </c>
      <c r="G10214" s="0" t="n">
        <v>25615</v>
      </c>
    </row>
    <row r="10215" customFormat="false" ht="12.8" hidden="false" customHeight="false" outlineLevel="0" collapsed="false">
      <c r="A10215" s="0" t="s">
        <v>7</v>
      </c>
      <c r="B10215" s="0" t="n">
        <v>10214</v>
      </c>
      <c r="C10215" s="0" t="n">
        <v>10215</v>
      </c>
      <c r="D10215" s="2" t="n">
        <v>0.000234146341463415</v>
      </c>
      <c r="E10215" s="2" t="n">
        <v>0</v>
      </c>
      <c r="F10215" s="2" t="n">
        <v>7.80670596042E-005</v>
      </c>
      <c r="G10215" s="0" t="n">
        <v>25619</v>
      </c>
    </row>
    <row r="10216" customFormat="false" ht="12.8" hidden="false" customHeight="false" outlineLevel="0" collapsed="false">
      <c r="A10216" s="0" t="s">
        <v>7</v>
      </c>
      <c r="B10216" s="0" t="n">
        <v>10215</v>
      </c>
      <c r="C10216" s="0" t="n">
        <v>10216</v>
      </c>
      <c r="D10216" s="2" t="n">
        <v>7.80670596042E-005</v>
      </c>
      <c r="E10216" s="2" t="n">
        <v>0</v>
      </c>
      <c r="F10216" s="2" t="n">
        <v>0</v>
      </c>
      <c r="G10216" s="0" t="n">
        <v>25617</v>
      </c>
    </row>
    <row r="10217" customFormat="false" ht="12.8" hidden="false" customHeight="false" outlineLevel="0" collapsed="false">
      <c r="A10217" s="0" t="s">
        <v>7</v>
      </c>
      <c r="B10217" s="0" t="n">
        <v>10216</v>
      </c>
      <c r="C10217" s="0" t="n">
        <v>10217</v>
      </c>
      <c r="D10217" s="2" t="n">
        <v>0</v>
      </c>
      <c r="E10217" s="2" t="n">
        <v>0</v>
      </c>
      <c r="F10217" s="2" t="n">
        <v>0</v>
      </c>
      <c r="G10217" s="0" t="n">
        <v>25617</v>
      </c>
    </row>
    <row r="10218" customFormat="false" ht="12.8" hidden="false" customHeight="false" outlineLevel="0" collapsed="false">
      <c r="A10218" s="0" t="s">
        <v>7</v>
      </c>
      <c r="B10218" s="0" t="n">
        <v>10217</v>
      </c>
      <c r="C10218" s="0" t="n">
        <v>10218</v>
      </c>
      <c r="D10218" s="2" t="n">
        <v>0</v>
      </c>
      <c r="E10218" s="2" t="n">
        <v>0</v>
      </c>
      <c r="F10218" s="2" t="n">
        <v>0</v>
      </c>
      <c r="G10218" s="0" t="n">
        <v>25617</v>
      </c>
    </row>
    <row r="10219" customFormat="false" ht="12.8" hidden="false" customHeight="false" outlineLevel="0" collapsed="false">
      <c r="A10219" s="0" t="s">
        <v>7</v>
      </c>
      <c r="B10219" s="0" t="n">
        <v>10218</v>
      </c>
      <c r="C10219" s="0" t="n">
        <v>10219</v>
      </c>
      <c r="D10219" s="2" t="n">
        <v>0</v>
      </c>
      <c r="E10219" s="2" t="n">
        <v>0</v>
      </c>
      <c r="F10219" s="2" t="n">
        <v>0</v>
      </c>
      <c r="G10219" s="0" t="n">
        <v>25617</v>
      </c>
    </row>
    <row r="10220" customFormat="false" ht="12.8" hidden="false" customHeight="false" outlineLevel="0" collapsed="false">
      <c r="A10220" s="0" t="s">
        <v>7</v>
      </c>
      <c r="B10220" s="0" t="n">
        <v>10219</v>
      </c>
      <c r="C10220" s="0" t="n">
        <v>10220</v>
      </c>
      <c r="D10220" s="2" t="n">
        <v>3.90350534780233E-005</v>
      </c>
      <c r="E10220" s="2" t="n">
        <v>3.90350534780233E-005</v>
      </c>
      <c r="F10220" s="2" t="n">
        <v>0.00011710516043407</v>
      </c>
      <c r="G10220" s="0" t="n">
        <v>25617</v>
      </c>
    </row>
    <row r="10221" customFormat="false" ht="12.8" hidden="false" customHeight="false" outlineLevel="0" collapsed="false">
      <c r="A10221" s="0" t="s">
        <v>7</v>
      </c>
      <c r="B10221" s="0" t="n">
        <v>10220</v>
      </c>
      <c r="C10221" s="0" t="n">
        <v>10221</v>
      </c>
      <c r="D10221" s="2" t="n">
        <v>0.0001561341192084</v>
      </c>
      <c r="E10221" s="2" t="n">
        <v>3.90381011867583E-005</v>
      </c>
      <c r="F10221" s="2" t="n">
        <v>0.000585571517801374</v>
      </c>
      <c r="G10221" s="0" t="n">
        <v>25615</v>
      </c>
    </row>
    <row r="10222" customFormat="false" ht="12.8" hidden="false" customHeight="false" outlineLevel="0" collapsed="false">
      <c r="A10222" s="0" t="s">
        <v>7</v>
      </c>
      <c r="B10222" s="0" t="n">
        <v>10221</v>
      </c>
      <c r="C10222" s="0" t="n">
        <v>10222</v>
      </c>
      <c r="D10222" s="2" t="n">
        <v>0.000897596003746488</v>
      </c>
      <c r="E10222" s="2" t="n">
        <v>0.000312390175328986</v>
      </c>
      <c r="F10222" s="2" t="n">
        <v>7.80975438322465E-005</v>
      </c>
      <c r="G10222" s="0" t="n">
        <v>25601</v>
      </c>
    </row>
    <row r="10223" customFormat="false" ht="12.8" hidden="false" customHeight="false" outlineLevel="0" collapsed="false">
      <c r="A10223" s="0" t="s">
        <v>7</v>
      </c>
      <c r="B10223" s="0" t="n">
        <v>10222</v>
      </c>
      <c r="C10223" s="0" t="n">
        <v>10223</v>
      </c>
      <c r="D10223" s="2" t="n">
        <v>0.000234256041853746</v>
      </c>
      <c r="E10223" s="2" t="n">
        <v>0.000156182890164382</v>
      </c>
      <c r="F10223" s="2" t="n">
        <v>7.80914450821912E-005</v>
      </c>
      <c r="G10223" s="0" t="n">
        <v>25607</v>
      </c>
    </row>
    <row r="10224" customFormat="false" ht="12.8" hidden="false" customHeight="false" outlineLevel="0" collapsed="false">
      <c r="A10224" s="0" t="s">
        <v>7</v>
      </c>
      <c r="B10224" s="0" t="n">
        <v>10223</v>
      </c>
      <c r="C10224" s="0" t="n">
        <v>10224</v>
      </c>
      <c r="D10224" s="2" t="n">
        <v>0.000156170694569164</v>
      </c>
      <c r="E10224" s="2" t="n">
        <v>7.80914450821912E-005</v>
      </c>
      <c r="F10224" s="2" t="n">
        <v>0.000195228612705478</v>
      </c>
      <c r="G10224" s="0" t="n">
        <v>25609</v>
      </c>
    </row>
    <row r="10225" customFormat="false" ht="12.8" hidden="false" customHeight="false" outlineLevel="0" collapsed="false">
      <c r="A10225" s="0" t="s">
        <v>7</v>
      </c>
      <c r="B10225" s="0" t="n">
        <v>10224</v>
      </c>
      <c r="C10225" s="0" t="n">
        <v>10225</v>
      </c>
      <c r="D10225" s="2" t="n">
        <v>0.000234265188193035</v>
      </c>
      <c r="E10225" s="2" t="n">
        <v>3.90518217674855E-005</v>
      </c>
      <c r="F10225" s="2" t="n">
        <v>0</v>
      </c>
      <c r="G10225" s="0" t="n">
        <v>25606</v>
      </c>
    </row>
    <row r="10226" customFormat="false" ht="12.8" hidden="false" customHeight="false" outlineLevel="0" collapsed="false">
      <c r="A10226" s="0" t="s">
        <v>7</v>
      </c>
      <c r="B10226" s="0" t="n">
        <v>10225</v>
      </c>
      <c r="C10226" s="0" t="n">
        <v>10226</v>
      </c>
      <c r="D10226" s="2" t="n">
        <v>0</v>
      </c>
      <c r="E10226" s="2" t="n">
        <v>0</v>
      </c>
      <c r="F10226" s="2" t="n">
        <v>7.81036435349709E-005</v>
      </c>
      <c r="G10226" s="0" t="n">
        <v>25607</v>
      </c>
    </row>
    <row r="10227" customFormat="false" ht="12.8" hidden="false" customHeight="false" outlineLevel="0" collapsed="false">
      <c r="A10227" s="0" t="s">
        <v>7</v>
      </c>
      <c r="B10227" s="0" t="n">
        <v>10226</v>
      </c>
      <c r="C10227" s="0" t="n">
        <v>10227</v>
      </c>
      <c r="D10227" s="2" t="n">
        <v>7.81036435349709E-005</v>
      </c>
      <c r="E10227" s="2" t="n">
        <v>0</v>
      </c>
      <c r="F10227" s="2" t="n">
        <v>0</v>
      </c>
      <c r="G10227" s="0" t="n">
        <v>25605</v>
      </c>
    </row>
    <row r="10228" customFormat="false" ht="12.8" hidden="false" customHeight="false" outlineLevel="0" collapsed="false">
      <c r="A10228" s="0" t="s">
        <v>7</v>
      </c>
      <c r="B10228" s="0" t="n">
        <v>10227</v>
      </c>
      <c r="C10228" s="0" t="n">
        <v>10228</v>
      </c>
      <c r="D10228" s="2" t="n">
        <v>0</v>
      </c>
      <c r="E10228" s="2" t="n">
        <v>0</v>
      </c>
      <c r="F10228" s="2" t="n">
        <v>0.000273384104667057</v>
      </c>
      <c r="G10228" s="0" t="n">
        <v>25605</v>
      </c>
    </row>
    <row r="10229" customFormat="false" ht="12.8" hidden="false" customHeight="false" outlineLevel="0" collapsed="false">
      <c r="A10229" s="0" t="s">
        <v>7</v>
      </c>
      <c r="B10229" s="0" t="n">
        <v>10228</v>
      </c>
      <c r="C10229" s="0" t="n">
        <v>10229</v>
      </c>
      <c r="D10229" s="2" t="n">
        <v>0.000273384104667057</v>
      </c>
      <c r="E10229" s="2" t="n">
        <v>0</v>
      </c>
      <c r="F10229" s="2" t="n">
        <v>0.000117196655988749</v>
      </c>
      <c r="G10229" s="0" t="n">
        <v>25598</v>
      </c>
    </row>
    <row r="10230" customFormat="false" ht="12.8" hidden="false" customHeight="false" outlineLevel="0" collapsed="false">
      <c r="A10230" s="0" t="s">
        <v>7</v>
      </c>
      <c r="B10230" s="0" t="n">
        <v>10229</v>
      </c>
      <c r="C10230" s="0" t="n">
        <v>10230</v>
      </c>
      <c r="D10230" s="2" t="n">
        <v>0.000156256103754053</v>
      </c>
      <c r="E10230" s="2" t="n">
        <v>3.90686044694484E-005</v>
      </c>
      <c r="F10230" s="2" t="n">
        <v>7.81372089388967E-005</v>
      </c>
      <c r="G10230" s="0" t="n">
        <v>25595</v>
      </c>
    </row>
    <row r="10231" customFormat="false" ht="12.8" hidden="false" customHeight="false" outlineLevel="0" collapsed="false">
      <c r="A10231" s="0" t="s">
        <v>7</v>
      </c>
      <c r="B10231" s="0" t="n">
        <v>10230</v>
      </c>
      <c r="C10231" s="0" t="n">
        <v>10231</v>
      </c>
      <c r="D10231" s="2" t="n">
        <v>7.81372089388967E-005</v>
      </c>
      <c r="E10231" s="2" t="n">
        <v>0</v>
      </c>
      <c r="F10231" s="2" t="n">
        <v>0.00121122138001094</v>
      </c>
      <c r="G10231" s="0" t="n">
        <v>25594</v>
      </c>
    </row>
    <row r="10232" customFormat="false" ht="12.8" hidden="false" customHeight="false" outlineLevel="0" collapsed="false">
      <c r="A10232" s="0" t="s">
        <v>7</v>
      </c>
      <c r="B10232" s="0" t="n">
        <v>10231</v>
      </c>
      <c r="C10232" s="0" t="n">
        <v>10232</v>
      </c>
      <c r="D10232" s="2" t="n">
        <v>0.00121122138001094</v>
      </c>
      <c r="E10232" s="2" t="n">
        <v>0</v>
      </c>
      <c r="F10232" s="2" t="n">
        <v>0</v>
      </c>
      <c r="G10232" s="0" t="n">
        <v>25563</v>
      </c>
    </row>
    <row r="10233" customFormat="false" ht="12.8" hidden="false" customHeight="false" outlineLevel="0" collapsed="false">
      <c r="A10233" s="0" t="s">
        <v>7</v>
      </c>
      <c r="B10233" s="0" t="n">
        <v>10232</v>
      </c>
      <c r="C10233" s="0" t="n">
        <v>10233</v>
      </c>
      <c r="D10233" s="2" t="n">
        <v>0</v>
      </c>
      <c r="E10233" s="2" t="n">
        <v>0</v>
      </c>
      <c r="F10233" s="2" t="n">
        <v>0</v>
      </c>
      <c r="G10233" s="0" t="n">
        <v>25563</v>
      </c>
    </row>
    <row r="10234" customFormat="false" ht="12.8" hidden="false" customHeight="false" outlineLevel="0" collapsed="false">
      <c r="A10234" s="0" t="s">
        <v>7</v>
      </c>
      <c r="B10234" s="0" t="n">
        <v>10233</v>
      </c>
      <c r="C10234" s="0" t="n">
        <v>10234</v>
      </c>
      <c r="D10234" s="2" t="n">
        <v>0</v>
      </c>
      <c r="E10234" s="2" t="n">
        <v>0</v>
      </c>
      <c r="F10234" s="2" t="n">
        <v>3.91190392363964E-005</v>
      </c>
      <c r="G10234" s="0" t="n">
        <v>25563</v>
      </c>
    </row>
    <row r="10235" customFormat="false" ht="12.8" hidden="false" customHeight="false" outlineLevel="0" collapsed="false">
      <c r="A10235" s="0" t="s">
        <v>7</v>
      </c>
      <c r="B10235" s="0" t="n">
        <v>10234</v>
      </c>
      <c r="C10235" s="0" t="n">
        <v>10235</v>
      </c>
      <c r="D10235" s="2" t="n">
        <v>3.91190392363964E-005</v>
      </c>
      <c r="E10235" s="2" t="n">
        <v>0</v>
      </c>
      <c r="F10235" s="2" t="n">
        <v>0.000312964556763946</v>
      </c>
      <c r="G10235" s="0" t="n">
        <v>25562</v>
      </c>
    </row>
    <row r="10236" customFormat="false" ht="12.8" hidden="false" customHeight="false" outlineLevel="0" collapsed="false">
      <c r="A10236" s="0" t="s">
        <v>7</v>
      </c>
      <c r="B10236" s="0" t="n">
        <v>10235</v>
      </c>
      <c r="C10236" s="0" t="n">
        <v>10236</v>
      </c>
      <c r="D10236" s="2" t="n">
        <v>0.000312964556763946</v>
      </c>
      <c r="E10236" s="2" t="n">
        <v>0</v>
      </c>
      <c r="F10236" s="2" t="n">
        <v>0.000704390702042733</v>
      </c>
      <c r="G10236" s="0" t="n">
        <v>25554</v>
      </c>
    </row>
    <row r="10237" customFormat="false" ht="12.8" hidden="false" customHeight="false" outlineLevel="0" collapsed="false">
      <c r="A10237" s="0" t="s">
        <v>7</v>
      </c>
      <c r="B10237" s="0" t="n">
        <v>10236</v>
      </c>
      <c r="C10237" s="0" t="n">
        <v>10237</v>
      </c>
      <c r="D10237" s="2" t="n">
        <v>0.000704390702042733</v>
      </c>
      <c r="E10237" s="2" t="n">
        <v>0</v>
      </c>
      <c r="F10237" s="2" t="n">
        <v>0.000156641604010025</v>
      </c>
      <c r="G10237" s="0" t="n">
        <v>25536</v>
      </c>
    </row>
    <row r="10238" customFormat="false" ht="12.8" hidden="false" customHeight="false" outlineLevel="0" collapsed="false">
      <c r="A10238" s="0" t="s">
        <v>7</v>
      </c>
      <c r="B10238" s="0" t="n">
        <v>10237</v>
      </c>
      <c r="C10238" s="0" t="n">
        <v>10238</v>
      </c>
      <c r="D10238" s="2" t="n">
        <v>0.000156641604010025</v>
      </c>
      <c r="E10238" s="2" t="n">
        <v>0</v>
      </c>
      <c r="F10238" s="2" t="n">
        <v>0.000117499608334639</v>
      </c>
      <c r="G10238" s="0" t="n">
        <v>25532</v>
      </c>
    </row>
    <row r="10239" customFormat="false" ht="12.8" hidden="false" customHeight="false" outlineLevel="0" collapsed="false">
      <c r="A10239" s="0" t="s">
        <v>7</v>
      </c>
      <c r="B10239" s="0" t="n">
        <v>10238</v>
      </c>
      <c r="C10239" s="0" t="n">
        <v>10239</v>
      </c>
      <c r="D10239" s="2" t="n">
        <v>0.000313270940204409</v>
      </c>
      <c r="E10239" s="2" t="n">
        <v>0.000195817341583771</v>
      </c>
      <c r="F10239" s="2" t="n">
        <v>3.91634683167541E-005</v>
      </c>
      <c r="G10239" s="0" t="n">
        <v>25529</v>
      </c>
    </row>
    <row r="10240" customFormat="false" ht="12.8" hidden="false" customHeight="false" outlineLevel="0" collapsed="false">
      <c r="A10240" s="0" t="s">
        <v>7</v>
      </c>
      <c r="B10240" s="0" t="n">
        <v>10239</v>
      </c>
      <c r="C10240" s="0" t="n">
        <v>10240</v>
      </c>
      <c r="D10240" s="2" t="n">
        <v>0.000352360817477097</v>
      </c>
      <c r="E10240" s="2" t="n">
        <v>0.000313221878548217</v>
      </c>
      <c r="F10240" s="2" t="n">
        <v>0</v>
      </c>
      <c r="G10240" s="0" t="n">
        <v>25533</v>
      </c>
    </row>
    <row r="10241" customFormat="false" ht="12.8" hidden="false" customHeight="false" outlineLevel="0" collapsed="false">
      <c r="A10241" s="0" t="s">
        <v>7</v>
      </c>
      <c r="B10241" s="0" t="n">
        <v>10240</v>
      </c>
      <c r="C10241" s="0" t="n">
        <v>10241</v>
      </c>
      <c r="D10241" s="2" t="n">
        <v>0.000117444409646101</v>
      </c>
      <c r="E10241" s="2" t="n">
        <v>0.000117444409646101</v>
      </c>
      <c r="F10241" s="2" t="n">
        <v>3.91481365487003E-005</v>
      </c>
      <c r="G10241" s="0" t="n">
        <v>25541</v>
      </c>
    </row>
    <row r="10242" customFormat="false" ht="12.8" hidden="false" customHeight="false" outlineLevel="0" collapsed="false">
      <c r="A10242" s="0" t="s">
        <v>7</v>
      </c>
      <c r="B10242" s="0" t="n">
        <v>10241</v>
      </c>
      <c r="C10242" s="0" t="n">
        <v>10242</v>
      </c>
      <c r="D10242" s="2" t="n">
        <v>7.82932080642004E-005</v>
      </c>
      <c r="E10242" s="2" t="n">
        <v>3.91481365487003E-005</v>
      </c>
      <c r="F10242" s="2" t="n">
        <v>0</v>
      </c>
      <c r="G10242" s="0" t="n">
        <v>25543</v>
      </c>
    </row>
    <row r="10243" customFormat="false" ht="12.8" hidden="false" customHeight="false" outlineLevel="0" collapsed="false">
      <c r="A10243" s="0" t="s">
        <v>7</v>
      </c>
      <c r="B10243" s="0" t="n">
        <v>10242</v>
      </c>
      <c r="C10243" s="0" t="n">
        <v>10243</v>
      </c>
      <c r="D10243" s="2" t="n">
        <v>0.000117430618076486</v>
      </c>
      <c r="E10243" s="2" t="n">
        <v>0.000117430618076486</v>
      </c>
      <c r="F10243" s="2" t="n">
        <v>0</v>
      </c>
      <c r="G10243" s="0" t="n">
        <v>25544</v>
      </c>
    </row>
    <row r="10244" customFormat="false" ht="12.8" hidden="false" customHeight="false" outlineLevel="0" collapsed="false">
      <c r="A10244" s="0" t="s">
        <v>7</v>
      </c>
      <c r="B10244" s="0" t="n">
        <v>10243</v>
      </c>
      <c r="C10244" s="0" t="n">
        <v>10244</v>
      </c>
      <c r="D10244" s="2" t="n">
        <v>0.00541150821459161</v>
      </c>
      <c r="E10244" s="2" t="n">
        <v>0.00541150821459161</v>
      </c>
      <c r="F10244" s="2" t="n">
        <v>0</v>
      </c>
      <c r="G10244" s="0" t="n">
        <v>25547</v>
      </c>
    </row>
    <row r="10245" customFormat="false" ht="12.8" hidden="false" customHeight="false" outlineLevel="0" collapsed="false">
      <c r="A10245" s="0" t="s">
        <v>7</v>
      </c>
      <c r="B10245" s="0" t="n">
        <v>10244</v>
      </c>
      <c r="C10245" s="0" t="n">
        <v>10245</v>
      </c>
      <c r="D10245" s="2" t="n">
        <v>0.000389165628891656</v>
      </c>
      <c r="E10245" s="2" t="n">
        <v>0.000389165628891656</v>
      </c>
      <c r="F10245" s="2" t="n">
        <v>0</v>
      </c>
      <c r="G10245" s="0" t="n">
        <v>25686</v>
      </c>
    </row>
    <row r="10246" customFormat="false" ht="12.8" hidden="false" customHeight="false" outlineLevel="0" collapsed="false">
      <c r="A10246" s="0" t="s">
        <v>7</v>
      </c>
      <c r="B10246" s="0" t="n">
        <v>10245</v>
      </c>
      <c r="C10246" s="0" t="n">
        <v>10246</v>
      </c>
      <c r="D10246" s="2" t="n">
        <v>0.000505659496674316</v>
      </c>
      <c r="E10246" s="2" t="n">
        <v>0.000505659496674316</v>
      </c>
      <c r="F10246" s="2" t="n">
        <v>0</v>
      </c>
      <c r="G10246" s="0" t="n">
        <v>25696</v>
      </c>
    </row>
    <row r="10247" customFormat="false" ht="12.8" hidden="false" customHeight="false" outlineLevel="0" collapsed="false">
      <c r="A10247" s="0" t="s">
        <v>7</v>
      </c>
      <c r="B10247" s="0" t="n">
        <v>10246</v>
      </c>
      <c r="C10247" s="0" t="n">
        <v>10247</v>
      </c>
      <c r="D10247" s="2" t="n">
        <v>0</v>
      </c>
      <c r="E10247" s="2" t="n">
        <v>0</v>
      </c>
      <c r="F10247" s="2" t="n">
        <v>0</v>
      </c>
      <c r="G10247" s="0" t="n">
        <v>25709</v>
      </c>
    </row>
    <row r="10248" customFormat="false" ht="12.8" hidden="false" customHeight="false" outlineLevel="0" collapsed="false">
      <c r="A10248" s="0" t="s">
        <v>7</v>
      </c>
      <c r="B10248" s="0" t="n">
        <v>10247</v>
      </c>
      <c r="C10248" s="0" t="n">
        <v>10248</v>
      </c>
      <c r="D10248" s="2" t="n">
        <v>0.000233326852031888</v>
      </c>
      <c r="E10248" s="2" t="n">
        <v>0.000233326852031888</v>
      </c>
      <c r="F10248" s="2" t="n">
        <v>0</v>
      </c>
      <c r="G10248" s="0" t="n">
        <v>25709</v>
      </c>
    </row>
    <row r="10249" customFormat="false" ht="12.8" hidden="false" customHeight="false" outlineLevel="0" collapsed="false">
      <c r="A10249" s="0" t="s">
        <v>7</v>
      </c>
      <c r="B10249" s="0" t="n">
        <v>10248</v>
      </c>
      <c r="C10249" s="0" t="n">
        <v>10249</v>
      </c>
      <c r="D10249" s="2" t="n">
        <v>0</v>
      </c>
      <c r="E10249" s="2" t="n">
        <v>0</v>
      </c>
      <c r="F10249" s="2" t="n">
        <v>0.00190550262492709</v>
      </c>
      <c r="G10249" s="0" t="n">
        <v>25715</v>
      </c>
    </row>
    <row r="10250" customFormat="false" ht="12.8" hidden="false" customHeight="false" outlineLevel="0" collapsed="false">
      <c r="A10250" s="0" t="s">
        <v>7</v>
      </c>
      <c r="B10250" s="0" t="n">
        <v>10249</v>
      </c>
      <c r="C10250" s="0" t="n">
        <v>10250</v>
      </c>
      <c r="D10250" s="2" t="n">
        <v>0.00194431482345621</v>
      </c>
      <c r="E10250" s="2" t="n">
        <v>3.89605329800912E-005</v>
      </c>
      <c r="F10250" s="2" t="n">
        <v>0</v>
      </c>
      <c r="G10250" s="0" t="n">
        <v>25666</v>
      </c>
    </row>
    <row r="10251" customFormat="false" ht="12.8" hidden="false" customHeight="false" outlineLevel="0" collapsed="false">
      <c r="A10251" s="0" t="s">
        <v>7</v>
      </c>
      <c r="B10251" s="0" t="n">
        <v>10250</v>
      </c>
      <c r="C10251" s="0" t="n">
        <v>10251</v>
      </c>
      <c r="D10251" s="2" t="n">
        <v>3.89590151160979E-005</v>
      </c>
      <c r="E10251" s="2" t="n">
        <v>3.89590151160979E-005</v>
      </c>
      <c r="F10251" s="2" t="n">
        <v>0</v>
      </c>
      <c r="G10251" s="0" t="n">
        <v>25667</v>
      </c>
    </row>
    <row r="10252" customFormat="false" ht="12.8" hidden="false" customHeight="false" outlineLevel="0" collapsed="false">
      <c r="A10252" s="0" t="s">
        <v>7</v>
      </c>
      <c r="B10252" s="0" t="n">
        <v>10251</v>
      </c>
      <c r="C10252" s="0" t="n">
        <v>10252</v>
      </c>
      <c r="D10252" s="2" t="n">
        <v>0.000116863386700947</v>
      </c>
      <c r="E10252" s="2" t="n">
        <v>0.000116863386700947</v>
      </c>
      <c r="F10252" s="2" t="n">
        <v>0</v>
      </c>
      <c r="G10252" s="0" t="n">
        <v>25668</v>
      </c>
    </row>
    <row r="10253" customFormat="false" ht="12.8" hidden="false" customHeight="false" outlineLevel="0" collapsed="false">
      <c r="A10253" s="0" t="s">
        <v>7</v>
      </c>
      <c r="B10253" s="0" t="n">
        <v>10252</v>
      </c>
      <c r="C10253" s="0" t="n">
        <v>10253</v>
      </c>
      <c r="D10253" s="2" t="n">
        <v>0.00233181765185962</v>
      </c>
      <c r="E10253" s="2" t="n">
        <v>0.00233181765185962</v>
      </c>
      <c r="F10253" s="2" t="n">
        <v>0.00112704519839882</v>
      </c>
      <c r="G10253" s="0" t="n">
        <v>25671</v>
      </c>
    </row>
    <row r="10254" customFormat="false" ht="12.8" hidden="false" customHeight="false" outlineLevel="0" collapsed="false">
      <c r="A10254" s="0" t="s">
        <v>7</v>
      </c>
      <c r="B10254" s="0" t="n">
        <v>10253</v>
      </c>
      <c r="C10254" s="0" t="n">
        <v>10254</v>
      </c>
      <c r="D10254" s="2" t="n">
        <v>0.013510401473862</v>
      </c>
      <c r="E10254" s="2" t="n">
        <v>0.0124111431316042</v>
      </c>
      <c r="F10254" s="2" t="n">
        <v>0.00195965417867435</v>
      </c>
      <c r="G10254" s="0" t="n">
        <v>25702</v>
      </c>
    </row>
    <row r="10255" customFormat="false" ht="12.8" hidden="false" customHeight="false" outlineLevel="0" collapsed="false">
      <c r="A10255" s="0" t="s">
        <v>7</v>
      </c>
      <c r="B10255" s="0" t="n">
        <v>10254</v>
      </c>
      <c r="C10255" s="0" t="n">
        <v>10255</v>
      </c>
      <c r="D10255" s="2" t="n">
        <v>0.00623636989708077</v>
      </c>
      <c r="E10255" s="2" t="n">
        <v>0.00429349076132792</v>
      </c>
      <c r="F10255" s="2" t="n">
        <v>0.000268343172582995</v>
      </c>
      <c r="G10255" s="0" t="n">
        <v>25974</v>
      </c>
    </row>
    <row r="10256" customFormat="false" ht="12.8" hidden="false" customHeight="false" outlineLevel="0" collapsed="false">
      <c r="A10256" s="0" t="s">
        <v>7</v>
      </c>
      <c r="B10256" s="0" t="n">
        <v>10255</v>
      </c>
      <c r="C10256" s="0" t="n">
        <v>10256</v>
      </c>
      <c r="D10256" s="2" t="n">
        <v>0.000728025136025749</v>
      </c>
      <c r="E10256" s="2" t="n">
        <v>0.000459928711049787</v>
      </c>
      <c r="F10256" s="2" t="n">
        <v>0.000153309570349929</v>
      </c>
      <c r="G10256" s="0" t="n">
        <v>26079</v>
      </c>
    </row>
    <row r="10257" customFormat="false" ht="12.8" hidden="false" customHeight="false" outlineLevel="0" collapsed="false">
      <c r="A10257" s="0" t="s">
        <v>7</v>
      </c>
      <c r="B10257" s="0" t="n">
        <v>10256</v>
      </c>
      <c r="C10257" s="0" t="n">
        <v>10257</v>
      </c>
      <c r="D10257" s="2" t="n">
        <v>0.000153309570349929</v>
      </c>
      <c r="E10257" s="2" t="n">
        <v>0</v>
      </c>
      <c r="F10257" s="2" t="n">
        <v>3.83332694445509E-005</v>
      </c>
      <c r="G10257" s="0" t="n">
        <v>26087</v>
      </c>
    </row>
    <row r="10258" customFormat="false" ht="12.8" hidden="false" customHeight="false" outlineLevel="0" collapsed="false">
      <c r="A10258" s="0" t="s">
        <v>7</v>
      </c>
      <c r="B10258" s="0" t="n">
        <v>10257</v>
      </c>
      <c r="C10258" s="0" t="n">
        <v>10258</v>
      </c>
      <c r="D10258" s="2" t="n">
        <v>0.000191636962937411</v>
      </c>
      <c r="E10258" s="2" t="n">
        <v>0.000153315446531238</v>
      </c>
      <c r="F10258" s="2" t="n">
        <v>7.6657723265619E-005</v>
      </c>
      <c r="G10258" s="0" t="n">
        <v>26086</v>
      </c>
    </row>
    <row r="10259" customFormat="false" ht="12.8" hidden="false" customHeight="false" outlineLevel="0" collapsed="false">
      <c r="A10259" s="0" t="s">
        <v>7</v>
      </c>
      <c r="B10259" s="0" t="n">
        <v>10258</v>
      </c>
      <c r="C10259" s="0" t="n">
        <v>10259</v>
      </c>
      <c r="D10259" s="2" t="n">
        <v>0.00015330369461904</v>
      </c>
      <c r="E10259" s="2" t="n">
        <v>7.6657723265619E-005</v>
      </c>
      <c r="F10259" s="2" t="n">
        <v>0.000536604062859333</v>
      </c>
      <c r="G10259" s="0" t="n">
        <v>26088</v>
      </c>
    </row>
    <row r="10260" customFormat="false" ht="12.8" hidden="false" customHeight="false" outlineLevel="0" collapsed="false">
      <c r="A10260" s="0" t="s">
        <v>7</v>
      </c>
      <c r="B10260" s="0" t="n">
        <v>10259</v>
      </c>
      <c r="C10260" s="0" t="n">
        <v>10260</v>
      </c>
      <c r="D10260" s="2" t="n">
        <v>0.000804690194275204</v>
      </c>
      <c r="E10260" s="2" t="n">
        <v>0.000268374036728904</v>
      </c>
      <c r="F10260" s="2" t="n">
        <v>0.000230034888624775</v>
      </c>
      <c r="G10260" s="0" t="n">
        <v>26076</v>
      </c>
    </row>
    <row r="10261" customFormat="false" ht="12.8" hidden="false" customHeight="false" outlineLevel="0" collapsed="false">
      <c r="A10261" s="0" t="s">
        <v>7</v>
      </c>
      <c r="B10261" s="0" t="n">
        <v>10260</v>
      </c>
      <c r="C10261" s="0" t="n">
        <v>10261</v>
      </c>
      <c r="D10261" s="2" t="n">
        <v>0.000230034888624775</v>
      </c>
      <c r="E10261" s="2" t="n">
        <v>0</v>
      </c>
      <c r="F10261" s="2" t="n">
        <v>0.000191739847375081</v>
      </c>
      <c r="G10261" s="0" t="n">
        <v>26077</v>
      </c>
    </row>
    <row r="10262" customFormat="false" ht="12.8" hidden="false" customHeight="false" outlineLevel="0" collapsed="false">
      <c r="A10262" s="0" t="s">
        <v>7</v>
      </c>
      <c r="B10262" s="0" t="n">
        <v>10261</v>
      </c>
      <c r="C10262" s="0" t="n">
        <v>10262</v>
      </c>
      <c r="D10262" s="2" t="n">
        <v>0.000230078993787867</v>
      </c>
      <c r="E10262" s="2" t="n">
        <v>3.83538526444981E-005</v>
      </c>
      <c r="F10262" s="2" t="n">
        <v>0.000536953937022974</v>
      </c>
      <c r="G10262" s="0" t="n">
        <v>26072</v>
      </c>
    </row>
    <row r="10263" customFormat="false" ht="12.8" hidden="false" customHeight="false" outlineLevel="0" collapsed="false">
      <c r="A10263" s="0" t="s">
        <v>7</v>
      </c>
      <c r="B10263" s="0" t="n">
        <v>10262</v>
      </c>
      <c r="C10263" s="0" t="n">
        <v>10263</v>
      </c>
      <c r="D10263" s="2" t="n">
        <v>0.000690263450550293</v>
      </c>
      <c r="E10263" s="2" t="n">
        <v>0.000153474273874842</v>
      </c>
      <c r="F10263" s="2" t="n">
        <v>3.83685684687104E-005</v>
      </c>
      <c r="G10263" s="0" t="n">
        <v>26059</v>
      </c>
    </row>
    <row r="10264" customFormat="false" ht="12.8" hidden="false" customHeight="false" outlineLevel="0" collapsed="false">
      <c r="A10264" s="0" t="s">
        <v>7</v>
      </c>
      <c r="B10264" s="0" t="n">
        <v>10263</v>
      </c>
      <c r="C10264" s="0" t="n">
        <v>10264</v>
      </c>
      <c r="D10264" s="2" t="n">
        <v>7.67341927562922E-005</v>
      </c>
      <c r="E10264" s="2" t="n">
        <v>3.83685684687104E-005</v>
      </c>
      <c r="F10264" s="2" t="n">
        <v>0</v>
      </c>
      <c r="G10264" s="0" t="n">
        <v>26062</v>
      </c>
    </row>
    <row r="10265" customFormat="false" ht="12.8" hidden="false" customHeight="false" outlineLevel="0" collapsed="false">
      <c r="A10265" s="0" t="s">
        <v>7</v>
      </c>
      <c r="B10265" s="0" t="n">
        <v>10264</v>
      </c>
      <c r="C10265" s="0" t="n">
        <v>10265</v>
      </c>
      <c r="D10265" s="2" t="n">
        <v>0</v>
      </c>
      <c r="E10265" s="2" t="n">
        <v>0</v>
      </c>
      <c r="F10265" s="2" t="n">
        <v>0</v>
      </c>
      <c r="G10265" s="0" t="n">
        <v>26063</v>
      </c>
    </row>
    <row r="10266" customFormat="false" ht="12.8" hidden="false" customHeight="false" outlineLevel="0" collapsed="false">
      <c r="A10266" s="0" t="s">
        <v>7</v>
      </c>
      <c r="B10266" s="0" t="n">
        <v>10265</v>
      </c>
      <c r="C10266" s="0" t="n">
        <v>10266</v>
      </c>
      <c r="D10266" s="2" t="n">
        <v>3.83670963781461E-005</v>
      </c>
      <c r="E10266" s="2" t="n">
        <v>3.83670963781461E-005</v>
      </c>
      <c r="F10266" s="2" t="n">
        <v>0</v>
      </c>
      <c r="G10266" s="0" t="n">
        <v>26063</v>
      </c>
    </row>
    <row r="10267" customFormat="false" ht="12.8" hidden="false" customHeight="false" outlineLevel="0" collapsed="false">
      <c r="A10267" s="0" t="s">
        <v>7</v>
      </c>
      <c r="B10267" s="0" t="n">
        <v>10266</v>
      </c>
      <c r="C10267" s="0" t="n">
        <v>10267</v>
      </c>
      <c r="D10267" s="2" t="n">
        <v>0</v>
      </c>
      <c r="E10267" s="2" t="n">
        <v>0</v>
      </c>
      <c r="F10267" s="2" t="n">
        <v>7.67341927562922E-005</v>
      </c>
      <c r="G10267" s="0" t="n">
        <v>26064</v>
      </c>
    </row>
    <row r="10268" customFormat="false" ht="12.8" hidden="false" customHeight="false" outlineLevel="0" collapsed="false">
      <c r="A10268" s="0" t="s">
        <v>7</v>
      </c>
      <c r="B10268" s="0" t="n">
        <v>10267</v>
      </c>
      <c r="C10268" s="0" t="n">
        <v>10268</v>
      </c>
      <c r="D10268" s="2" t="n">
        <v>0.000191813403920666</v>
      </c>
      <c r="E10268" s="2" t="n">
        <v>0.000115096873201611</v>
      </c>
      <c r="F10268" s="2" t="n">
        <v>0</v>
      </c>
      <c r="G10268" s="0" t="n">
        <v>26062</v>
      </c>
    </row>
    <row r="10269" customFormat="false" ht="12.8" hidden="false" customHeight="false" outlineLevel="0" collapsed="false">
      <c r="A10269" s="0" t="s">
        <v>7</v>
      </c>
      <c r="B10269" s="0" t="n">
        <v>10268</v>
      </c>
      <c r="C10269" s="0" t="n">
        <v>10269</v>
      </c>
      <c r="D10269" s="2" t="n">
        <v>0</v>
      </c>
      <c r="E10269" s="2" t="n">
        <v>0</v>
      </c>
      <c r="F10269" s="2" t="n">
        <v>7.67312488010742E-005</v>
      </c>
      <c r="G10269" s="0" t="n">
        <v>26065</v>
      </c>
    </row>
    <row r="10270" customFormat="false" ht="12.8" hidden="false" customHeight="false" outlineLevel="0" collapsed="false">
      <c r="A10270" s="0" t="s">
        <v>7</v>
      </c>
      <c r="B10270" s="0" t="n">
        <v>10269</v>
      </c>
      <c r="C10270" s="0" t="n">
        <v>10270</v>
      </c>
      <c r="D10270" s="2" t="n">
        <v>7.67312488010742E-005</v>
      </c>
      <c r="E10270" s="2" t="n">
        <v>0</v>
      </c>
      <c r="F10270" s="2" t="n">
        <v>0.00115105705406131</v>
      </c>
      <c r="G10270" s="0" t="n">
        <v>26063</v>
      </c>
    </row>
    <row r="10271" customFormat="false" ht="12.8" hidden="false" customHeight="false" outlineLevel="0" collapsed="false">
      <c r="A10271" s="0" t="s">
        <v>7</v>
      </c>
      <c r="B10271" s="0" t="n">
        <v>10270</v>
      </c>
      <c r="C10271" s="0" t="n">
        <v>10271</v>
      </c>
      <c r="D10271" s="2" t="n">
        <v>0.00118937998772253</v>
      </c>
      <c r="E10271" s="2" t="n">
        <v>3.84113082891603E-005</v>
      </c>
      <c r="F10271" s="2" t="n">
        <v>0</v>
      </c>
      <c r="G10271" s="0" t="n">
        <v>26033</v>
      </c>
    </row>
    <row r="10272" customFormat="false" ht="12.8" hidden="false" customHeight="false" outlineLevel="0" collapsed="false">
      <c r="A10272" s="0" t="s">
        <v>7</v>
      </c>
      <c r="B10272" s="0" t="n">
        <v>10271</v>
      </c>
      <c r="C10272" s="0" t="n">
        <v>10272</v>
      </c>
      <c r="D10272" s="2" t="n">
        <v>3.84098329172268E-005</v>
      </c>
      <c r="E10272" s="2" t="n">
        <v>3.84098329172268E-005</v>
      </c>
      <c r="F10272" s="2" t="n">
        <v>0.000422508162089495</v>
      </c>
      <c r="G10272" s="0" t="n">
        <v>26034</v>
      </c>
    </row>
    <row r="10273" customFormat="false" ht="12.8" hidden="false" customHeight="false" outlineLevel="0" collapsed="false">
      <c r="A10273" s="0" t="s">
        <v>7</v>
      </c>
      <c r="B10273" s="0" t="n">
        <v>10272</v>
      </c>
      <c r="C10273" s="0" t="n">
        <v>10273</v>
      </c>
      <c r="D10273" s="2" t="n">
        <v>0.000460900291903518</v>
      </c>
      <c r="E10273" s="2" t="n">
        <v>3.84245917387128E-005</v>
      </c>
      <c r="F10273" s="2" t="n">
        <v>7.68491834774255E-005</v>
      </c>
      <c r="G10273" s="0" t="n">
        <v>26024</v>
      </c>
    </row>
    <row r="10274" customFormat="false" ht="12.8" hidden="false" customHeight="false" outlineLevel="0" collapsed="false">
      <c r="A10274" s="0" t="s">
        <v>7</v>
      </c>
      <c r="B10274" s="0" t="n">
        <v>10273</v>
      </c>
      <c r="C10274" s="0" t="n">
        <v>10274</v>
      </c>
      <c r="D10274" s="2" t="n">
        <v>7.68491834774255E-005</v>
      </c>
      <c r="E10274" s="2" t="n">
        <v>0</v>
      </c>
      <c r="F10274" s="2" t="n">
        <v>0.000384275448641586</v>
      </c>
      <c r="G10274" s="0" t="n">
        <v>26023</v>
      </c>
    </row>
    <row r="10275" customFormat="false" ht="12.8" hidden="false" customHeight="false" outlineLevel="0" collapsed="false">
      <c r="A10275" s="0" t="s">
        <v>7</v>
      </c>
      <c r="B10275" s="0" t="n">
        <v>10274</v>
      </c>
      <c r="C10275" s="0" t="n">
        <v>10275</v>
      </c>
      <c r="D10275" s="2" t="n">
        <v>0.000384275448641586</v>
      </c>
      <c r="E10275" s="2" t="n">
        <v>0</v>
      </c>
      <c r="F10275" s="2" t="n">
        <v>0.000845730980663514</v>
      </c>
      <c r="G10275" s="0" t="n">
        <v>26013</v>
      </c>
    </row>
    <row r="10276" customFormat="false" ht="12.8" hidden="false" customHeight="false" outlineLevel="0" collapsed="false">
      <c r="A10276" s="0" t="s">
        <v>7</v>
      </c>
      <c r="B10276" s="0" t="n">
        <v>10275</v>
      </c>
      <c r="C10276" s="0" t="n">
        <v>10276</v>
      </c>
      <c r="D10276" s="2" t="n">
        <v>0.000845730980663514</v>
      </c>
      <c r="E10276" s="2" t="n">
        <v>0</v>
      </c>
      <c r="F10276" s="2" t="n">
        <v>0.0457466045938979</v>
      </c>
      <c r="G10276" s="0" t="n">
        <v>25991</v>
      </c>
    </row>
    <row r="10277" customFormat="false" ht="12.8" hidden="false" customHeight="false" outlineLevel="0" collapsed="false">
      <c r="A10277" s="0" t="s">
        <v>7</v>
      </c>
      <c r="B10277" s="0" t="n">
        <v>10276</v>
      </c>
      <c r="C10277" s="0" t="n">
        <v>10277</v>
      </c>
      <c r="D10277" s="2" t="n">
        <v>0.0457466045938979</v>
      </c>
      <c r="E10277" s="2" t="n">
        <v>0</v>
      </c>
      <c r="F10277" s="2" t="n">
        <v>0.000161277316345456</v>
      </c>
      <c r="G10277" s="0" t="n">
        <v>24802</v>
      </c>
    </row>
    <row r="10278" customFormat="false" ht="12.8" hidden="false" customHeight="false" outlineLevel="0" collapsed="false">
      <c r="A10278" s="0" t="s">
        <v>7</v>
      </c>
      <c r="B10278" s="0" t="n">
        <v>10277</v>
      </c>
      <c r="C10278" s="0" t="n">
        <v>10278</v>
      </c>
      <c r="D10278" s="2" t="n">
        <v>0.000282201169119129</v>
      </c>
      <c r="E10278" s="2" t="n">
        <v>0.000120962864400629</v>
      </c>
      <c r="F10278" s="2" t="n">
        <v>8.06419096004193E-005</v>
      </c>
      <c r="G10278" s="0" t="n">
        <v>24798</v>
      </c>
    </row>
    <row r="10279" customFormat="false" ht="12.8" hidden="false" customHeight="false" outlineLevel="0" collapsed="false">
      <c r="A10279" s="0" t="s">
        <v>7</v>
      </c>
      <c r="B10279" s="0" t="n">
        <v>10278</v>
      </c>
      <c r="C10279" s="0" t="n">
        <v>10279</v>
      </c>
      <c r="D10279" s="2" t="n">
        <v>0.000161270814014434</v>
      </c>
      <c r="E10279" s="2" t="n">
        <v>8.06419096004193E-005</v>
      </c>
      <c r="F10279" s="2" t="n">
        <v>4.03209548002097E-005</v>
      </c>
      <c r="G10279" s="0" t="n">
        <v>24799</v>
      </c>
    </row>
    <row r="10280" customFormat="false" ht="12.8" hidden="false" customHeight="false" outlineLevel="0" collapsed="false">
      <c r="A10280" s="0" t="s">
        <v>7</v>
      </c>
      <c r="B10280" s="0" t="n">
        <v>10279</v>
      </c>
      <c r="C10280" s="0" t="n">
        <v>10280</v>
      </c>
      <c r="D10280" s="2" t="n">
        <v>0.000403063280935107</v>
      </c>
      <c r="E10280" s="2" t="n">
        <v>0.000362771574831714</v>
      </c>
      <c r="F10280" s="2" t="n">
        <v>0</v>
      </c>
      <c r="G10280" s="0" t="n">
        <v>24800</v>
      </c>
    </row>
    <row r="10281" customFormat="false" ht="12.8" hidden="false" customHeight="false" outlineLevel="0" collapsed="false">
      <c r="A10281" s="0" t="s">
        <v>7</v>
      </c>
      <c r="B10281" s="0" t="n">
        <v>10280</v>
      </c>
      <c r="C10281" s="0" t="n">
        <v>10281</v>
      </c>
      <c r="D10281" s="2" t="n">
        <v>0.000926224226804124</v>
      </c>
      <c r="E10281" s="2" t="n">
        <v>0.000926224226804124</v>
      </c>
      <c r="F10281" s="2" t="n">
        <v>4.0270618556701E-005</v>
      </c>
      <c r="G10281" s="0" t="n">
        <v>24809</v>
      </c>
    </row>
    <row r="10282" customFormat="false" ht="12.8" hidden="false" customHeight="false" outlineLevel="0" collapsed="false">
      <c r="A10282" s="0" t="s">
        <v>7</v>
      </c>
      <c r="B10282" s="0" t="n">
        <v>10281</v>
      </c>
      <c r="C10282" s="0" t="n">
        <v>10282</v>
      </c>
      <c r="D10282" s="2" t="n">
        <v>0.00040256028340244</v>
      </c>
      <c r="E10282" s="2" t="n">
        <v>0.00036231884057971</v>
      </c>
      <c r="F10282" s="2" t="n">
        <v>8.05152979066023E-005</v>
      </c>
      <c r="G10282" s="0" t="n">
        <v>24831</v>
      </c>
    </row>
    <row r="10283" customFormat="false" ht="12.8" hidden="false" customHeight="false" outlineLevel="0" collapsed="false">
      <c r="A10283" s="0" t="s">
        <v>7</v>
      </c>
      <c r="B10283" s="0" t="n">
        <v>10282</v>
      </c>
      <c r="C10283" s="0" t="n">
        <v>10283</v>
      </c>
      <c r="D10283" s="2" t="n">
        <v>8.05152979066023E-005</v>
      </c>
      <c r="E10283" s="2" t="n">
        <v>0</v>
      </c>
      <c r="F10283" s="2" t="n">
        <v>0.000241565343425397</v>
      </c>
      <c r="G10283" s="0" t="n">
        <v>24838</v>
      </c>
    </row>
    <row r="10284" customFormat="false" ht="12.8" hidden="false" customHeight="false" outlineLevel="0" collapsed="false">
      <c r="A10284" s="0" t="s">
        <v>7</v>
      </c>
      <c r="B10284" s="0" t="n">
        <v>10283</v>
      </c>
      <c r="C10284" s="0" t="n">
        <v>10284</v>
      </c>
      <c r="D10284" s="2" t="n">
        <v>0.000241565343425397</v>
      </c>
      <c r="E10284" s="2" t="n">
        <v>0</v>
      </c>
      <c r="F10284" s="2" t="n">
        <v>0.00076514175257732</v>
      </c>
      <c r="G10284" s="0" t="n">
        <v>24832</v>
      </c>
    </row>
    <row r="10285" customFormat="false" ht="12.8" hidden="false" customHeight="false" outlineLevel="0" collapsed="false">
      <c r="A10285" s="0" t="s">
        <v>7</v>
      </c>
      <c r="B10285" s="0" t="n">
        <v>10284</v>
      </c>
      <c r="C10285" s="0" t="n">
        <v>10285</v>
      </c>
      <c r="D10285" s="2" t="n">
        <v>0.00076514175257732</v>
      </c>
      <c r="E10285" s="2" t="n">
        <v>0</v>
      </c>
      <c r="F10285" s="2" t="n">
        <v>0.000765727642767904</v>
      </c>
      <c r="G10285" s="0" t="n">
        <v>24813</v>
      </c>
    </row>
    <row r="10286" customFormat="false" ht="12.8" hidden="false" customHeight="false" outlineLevel="0" collapsed="false">
      <c r="A10286" s="0" t="s">
        <v>7</v>
      </c>
      <c r="B10286" s="0" t="n">
        <v>10285</v>
      </c>
      <c r="C10286" s="0" t="n">
        <v>10286</v>
      </c>
      <c r="D10286" s="2" t="n">
        <v>0.000765727642767904</v>
      </c>
      <c r="E10286" s="2" t="n">
        <v>0</v>
      </c>
      <c r="F10286" s="2" t="n">
        <v>0.00306525772364282</v>
      </c>
      <c r="G10286" s="0" t="n">
        <v>24794</v>
      </c>
    </row>
    <row r="10287" customFormat="false" ht="12.8" hidden="false" customHeight="false" outlineLevel="0" collapsed="false">
      <c r="A10287" s="0" t="s">
        <v>7</v>
      </c>
      <c r="B10287" s="0" t="n">
        <v>10286</v>
      </c>
      <c r="C10287" s="0" t="n">
        <v>10287</v>
      </c>
      <c r="D10287" s="2" t="n">
        <v>0.00306525772364282</v>
      </c>
      <c r="E10287" s="2" t="n">
        <v>0</v>
      </c>
      <c r="F10287" s="2" t="n">
        <v>0.00420746015049761</v>
      </c>
      <c r="G10287" s="0" t="n">
        <v>24718</v>
      </c>
    </row>
    <row r="10288" customFormat="false" ht="12.8" hidden="false" customHeight="false" outlineLevel="0" collapsed="false">
      <c r="A10288" s="0" t="s">
        <v>7</v>
      </c>
      <c r="B10288" s="0" t="n">
        <v>10287</v>
      </c>
      <c r="C10288" s="0" t="n">
        <v>10288</v>
      </c>
      <c r="D10288" s="2" t="n">
        <v>0.00420746015049761</v>
      </c>
      <c r="E10288" s="2" t="n">
        <v>0</v>
      </c>
      <c r="F10288" s="2" t="n">
        <v>0.00280328268465101</v>
      </c>
      <c r="G10288" s="0" t="n">
        <v>24614</v>
      </c>
    </row>
    <row r="10289" customFormat="false" ht="12.8" hidden="false" customHeight="false" outlineLevel="0" collapsed="false">
      <c r="A10289" s="0" t="s">
        <v>7</v>
      </c>
      <c r="B10289" s="0" t="n">
        <v>10288</v>
      </c>
      <c r="C10289" s="0" t="n">
        <v>10289</v>
      </c>
      <c r="D10289" s="2" t="n">
        <v>0.00280328268465101</v>
      </c>
      <c r="E10289" s="2" t="n">
        <v>0</v>
      </c>
      <c r="F10289" s="2" t="n">
        <v>0.000203707476064372</v>
      </c>
      <c r="G10289" s="0" t="n">
        <v>24545</v>
      </c>
    </row>
    <row r="10290" customFormat="false" ht="12.8" hidden="false" customHeight="false" outlineLevel="0" collapsed="false">
      <c r="A10290" s="0" t="s">
        <v>7</v>
      </c>
      <c r="B10290" s="0" t="n">
        <v>10289</v>
      </c>
      <c r="C10290" s="0" t="n">
        <v>10290</v>
      </c>
      <c r="D10290" s="2" t="n">
        <v>0.000203707476064372</v>
      </c>
      <c r="E10290" s="2" t="n">
        <v>0</v>
      </c>
      <c r="F10290" s="2" t="n">
        <v>0.000162999185004075</v>
      </c>
      <c r="G10290" s="0" t="n">
        <v>24540</v>
      </c>
    </row>
    <row r="10291" customFormat="false" ht="12.8" hidden="false" customHeight="false" outlineLevel="0" collapsed="false">
      <c r="A10291" s="0" t="s">
        <v>7</v>
      </c>
      <c r="B10291" s="0" t="n">
        <v>10290</v>
      </c>
      <c r="C10291" s="0" t="n">
        <v>10291</v>
      </c>
      <c r="D10291" s="2" t="n">
        <v>0.000285213706555841</v>
      </c>
      <c r="E10291" s="2" t="n">
        <v>0.000122254370593749</v>
      </c>
      <c r="F10291" s="2" t="n">
        <v>0.0090468234239374</v>
      </c>
      <c r="G10291" s="0" t="n">
        <v>24536</v>
      </c>
    </row>
    <row r="10292" customFormat="false" ht="12.8" hidden="false" customHeight="false" outlineLevel="0" collapsed="false">
      <c r="A10292" s="0" t="s">
        <v>7</v>
      </c>
      <c r="B10292" s="0" t="n">
        <v>10291</v>
      </c>
      <c r="C10292" s="0" t="n">
        <v>10292</v>
      </c>
      <c r="D10292" s="2" t="n">
        <v>0.00957152166829586</v>
      </c>
      <c r="E10292" s="2" t="n">
        <v>0.000534319769831484</v>
      </c>
      <c r="F10292" s="2" t="n">
        <v>4.1101520756268E-005</v>
      </c>
      <c r="G10292" s="0" t="n">
        <v>24317</v>
      </c>
    </row>
    <row r="10293" customFormat="false" ht="12.8" hidden="false" customHeight="false" outlineLevel="0" collapsed="false">
      <c r="A10293" s="0" t="s">
        <v>7</v>
      </c>
      <c r="B10293" s="0" t="n">
        <v>10292</v>
      </c>
      <c r="C10293" s="0" t="n">
        <v>10293</v>
      </c>
      <c r="D10293" s="2" t="n">
        <v>0.000492995357627049</v>
      </c>
      <c r="E10293" s="2" t="n">
        <v>0.000451930977814297</v>
      </c>
      <c r="F10293" s="2" t="n">
        <v>0.000369761709120789</v>
      </c>
      <c r="G10293" s="0" t="n">
        <v>24329</v>
      </c>
    </row>
    <row r="10294" customFormat="false" ht="12.8" hidden="false" customHeight="false" outlineLevel="0" collapsed="false">
      <c r="A10294" s="0" t="s">
        <v>7</v>
      </c>
      <c r="B10294" s="0" t="n">
        <v>10293</v>
      </c>
      <c r="C10294" s="0" t="n">
        <v>10294</v>
      </c>
      <c r="D10294" s="2" t="n">
        <v>0.000410829464689208</v>
      </c>
      <c r="E10294" s="2" t="n">
        <v>4.10981423639652E-005</v>
      </c>
      <c r="F10294" s="2" t="n">
        <v>0.000369883281275686</v>
      </c>
      <c r="G10294" s="0" t="n">
        <v>24331</v>
      </c>
    </row>
    <row r="10295" customFormat="false" ht="12.8" hidden="false" customHeight="false" outlineLevel="0" collapsed="false">
      <c r="A10295" s="0" t="s">
        <v>7</v>
      </c>
      <c r="B10295" s="0" t="n">
        <v>10294</v>
      </c>
      <c r="C10295" s="0" t="n">
        <v>10295</v>
      </c>
      <c r="D10295" s="2" t="n">
        <v>0.000410964533760736</v>
      </c>
      <c r="E10295" s="2" t="n">
        <v>4.1111659266568E-005</v>
      </c>
      <c r="F10295" s="2" t="n">
        <v>0.000534451570465384</v>
      </c>
      <c r="G10295" s="0" t="n">
        <v>24323</v>
      </c>
    </row>
    <row r="10296" customFormat="false" ht="12.8" hidden="false" customHeight="false" outlineLevel="0" collapsed="false">
      <c r="A10296" s="0" t="s">
        <v>7</v>
      </c>
      <c r="B10296" s="0" t="n">
        <v>10295</v>
      </c>
      <c r="C10296" s="0" t="n">
        <v>10296</v>
      </c>
      <c r="D10296" s="2" t="n">
        <v>0.000534451570465384</v>
      </c>
      <c r="E10296" s="2" t="n">
        <v>0</v>
      </c>
      <c r="F10296" s="2" t="n">
        <v>0.000617004648101682</v>
      </c>
      <c r="G10296" s="0" t="n">
        <v>24311</v>
      </c>
    </row>
    <row r="10297" customFormat="false" ht="12.8" hidden="false" customHeight="false" outlineLevel="0" collapsed="false">
      <c r="A10297" s="0" t="s">
        <v>7</v>
      </c>
      <c r="B10297" s="0" t="n">
        <v>10296</v>
      </c>
      <c r="C10297" s="0" t="n">
        <v>10297</v>
      </c>
      <c r="D10297" s="2" t="n">
        <v>0.00069921441204294</v>
      </c>
      <c r="E10297" s="2" t="n">
        <v>8.23113013416742E-005</v>
      </c>
      <c r="F10297" s="2" t="n">
        <v>0.000946579965429253</v>
      </c>
      <c r="G10297" s="0" t="n">
        <v>24296</v>
      </c>
    </row>
    <row r="10298" customFormat="false" ht="12.8" hidden="false" customHeight="false" outlineLevel="0" collapsed="false">
      <c r="A10298" s="0" t="s">
        <v>7</v>
      </c>
      <c r="B10298" s="0" t="n">
        <v>10297</v>
      </c>
      <c r="C10298" s="0" t="n">
        <v>10298</v>
      </c>
      <c r="D10298" s="2" t="n">
        <v>0.00102880658436214</v>
      </c>
      <c r="E10298" s="2" t="n">
        <v>8.23825019565844E-005</v>
      </c>
      <c r="F10298" s="2" t="n">
        <v>0.00168884129010998</v>
      </c>
      <c r="G10298" s="0" t="n">
        <v>24275</v>
      </c>
    </row>
    <row r="10299" customFormat="false" ht="12.8" hidden="false" customHeight="false" outlineLevel="0" collapsed="false">
      <c r="A10299" s="0" t="s">
        <v>7</v>
      </c>
      <c r="B10299" s="0" t="n">
        <v>10298</v>
      </c>
      <c r="C10299" s="0" t="n">
        <v>10299</v>
      </c>
      <c r="D10299" s="2" t="n">
        <v>0.0020177064031295</v>
      </c>
      <c r="E10299" s="2" t="n">
        <v>0.000329978551394159</v>
      </c>
      <c r="F10299" s="2" t="n">
        <v>0.000329978551394159</v>
      </c>
      <c r="G10299" s="0" t="n">
        <v>24236</v>
      </c>
    </row>
    <row r="10300" customFormat="false" ht="12.8" hidden="false" customHeight="false" outlineLevel="0" collapsed="false">
      <c r="A10300" s="0" t="s">
        <v>7</v>
      </c>
      <c r="B10300" s="0" t="n">
        <v>10299</v>
      </c>
      <c r="C10300" s="0" t="n">
        <v>10300</v>
      </c>
      <c r="D10300" s="2" t="n">
        <v>0.000329978551394159</v>
      </c>
      <c r="E10300" s="2" t="n">
        <v>0</v>
      </c>
      <c r="F10300" s="2" t="n">
        <v>0.000618914012213237</v>
      </c>
      <c r="G10300" s="0" t="n">
        <v>24236</v>
      </c>
    </row>
    <row r="10301" customFormat="false" ht="12.8" hidden="false" customHeight="false" outlineLevel="0" collapsed="false">
      <c r="A10301" s="0" t="s">
        <v>7</v>
      </c>
      <c r="B10301" s="0" t="n">
        <v>10300</v>
      </c>
      <c r="C10301" s="0" t="n">
        <v>10301</v>
      </c>
      <c r="D10301" s="2" t="n">
        <v>0.000742604892941128</v>
      </c>
      <c r="E10301" s="2" t="n">
        <v>0.000123844121532365</v>
      </c>
      <c r="F10301" s="2" t="n">
        <v>0.00355019815059445</v>
      </c>
      <c r="G10301" s="0" t="n">
        <v>24221</v>
      </c>
    </row>
    <row r="10302" customFormat="false" ht="12.8" hidden="false" customHeight="false" outlineLevel="0" collapsed="false">
      <c r="A10302" s="0" t="s">
        <v>7</v>
      </c>
      <c r="B10302" s="0" t="n">
        <v>10301</v>
      </c>
      <c r="C10302" s="0" t="n">
        <v>10302</v>
      </c>
      <c r="D10302" s="2" t="n">
        <v>0.00400247575820095</v>
      </c>
      <c r="E10302" s="2" t="n">
        <v>0.000455505403950474</v>
      </c>
      <c r="F10302" s="2" t="n">
        <v>0.00178061203362458</v>
      </c>
      <c r="G10302" s="0" t="n">
        <v>24138</v>
      </c>
    </row>
    <row r="10303" customFormat="false" ht="12.8" hidden="false" customHeight="false" outlineLevel="0" collapsed="false">
      <c r="A10303" s="0" t="s">
        <v>7</v>
      </c>
      <c r="B10303" s="0" t="n">
        <v>10302</v>
      </c>
      <c r="C10303" s="0" t="n">
        <v>10303</v>
      </c>
      <c r="D10303" s="2" t="n">
        <v>0.00186327688294481</v>
      </c>
      <c r="E10303" s="2" t="n">
        <v>8.29600132736021E-005</v>
      </c>
      <c r="F10303" s="2" t="n">
        <v>0.000539240086278414</v>
      </c>
      <c r="G10303" s="0" t="n">
        <v>24106</v>
      </c>
    </row>
    <row r="10304" customFormat="false" ht="12.8" hidden="false" customHeight="false" outlineLevel="0" collapsed="false">
      <c r="A10304" s="0" t="s">
        <v>7</v>
      </c>
      <c r="B10304" s="0" t="n">
        <v>10303</v>
      </c>
      <c r="C10304" s="0" t="n">
        <v>10304</v>
      </c>
      <c r="D10304" s="2" t="n">
        <v>0.000580696005641047</v>
      </c>
      <c r="E10304" s="2" t="n">
        <v>4.15006640106242E-005</v>
      </c>
      <c r="F10304" s="2" t="n">
        <v>0.0012035192563081</v>
      </c>
      <c r="G10304" s="0" t="n">
        <v>24095</v>
      </c>
    </row>
    <row r="10305" customFormat="false" ht="12.8" hidden="false" customHeight="false" outlineLevel="0" collapsed="false">
      <c r="A10305" s="0" t="s">
        <v>7</v>
      </c>
      <c r="B10305" s="0" t="n">
        <v>10304</v>
      </c>
      <c r="C10305" s="0" t="n">
        <v>10305</v>
      </c>
      <c r="D10305" s="2" t="n">
        <v>0.00136929460580913</v>
      </c>
      <c r="E10305" s="2" t="n">
        <v>0.000166175065431432</v>
      </c>
      <c r="F10305" s="2" t="n">
        <v>0.000664700261725728</v>
      </c>
      <c r="G10305" s="0" t="n">
        <v>24067</v>
      </c>
    </row>
    <row r="10306" customFormat="false" ht="12.8" hidden="false" customHeight="false" outlineLevel="0" collapsed="false">
      <c r="A10306" s="0" t="s">
        <v>7</v>
      </c>
      <c r="B10306" s="0" t="n">
        <v>10305</v>
      </c>
      <c r="C10306" s="0" t="n">
        <v>10306</v>
      </c>
      <c r="D10306" s="2" t="n">
        <v>0.00112116933809484</v>
      </c>
      <c r="E10306" s="2" t="n">
        <v>0.00045707637330674</v>
      </c>
      <c r="F10306" s="2" t="n">
        <v>0.00261780104712042</v>
      </c>
      <c r="G10306" s="0" t="n">
        <v>24055</v>
      </c>
    </row>
    <row r="10307" customFormat="false" ht="12.8" hidden="false" customHeight="false" outlineLevel="0" collapsed="false">
      <c r="A10307" s="0" t="s">
        <v>7</v>
      </c>
      <c r="B10307" s="0" t="n">
        <v>10306</v>
      </c>
      <c r="C10307" s="0" t="n">
        <v>10307</v>
      </c>
      <c r="D10307" s="2" t="n">
        <v>0.0039422358701967</v>
      </c>
      <c r="E10307" s="2" t="n">
        <v>0.00133139172040774</v>
      </c>
      <c r="F10307" s="2" t="n">
        <v>0.00669856459330144</v>
      </c>
      <c r="G10307" s="0" t="n">
        <v>24003</v>
      </c>
    </row>
    <row r="10308" customFormat="false" ht="12.8" hidden="false" customHeight="false" outlineLevel="0" collapsed="false">
      <c r="A10308" s="0" t="s">
        <v>7</v>
      </c>
      <c r="B10308" s="0" t="n">
        <v>10307</v>
      </c>
      <c r="C10308" s="0" t="n">
        <v>10308</v>
      </c>
      <c r="D10308" s="2" t="n">
        <v>0.00950089200514459</v>
      </c>
      <c r="E10308" s="2" t="n">
        <v>0.00284019714309581</v>
      </c>
      <c r="F10308" s="2" t="n">
        <v>0.00309080277336897</v>
      </c>
      <c r="G10308" s="0" t="n">
        <v>23874</v>
      </c>
    </row>
    <row r="10309" customFormat="false" ht="12.8" hidden="false" customHeight="false" outlineLevel="0" collapsed="false">
      <c r="A10309" s="0" t="s">
        <v>7</v>
      </c>
      <c r="B10309" s="0" t="n">
        <v>10308</v>
      </c>
      <c r="C10309" s="0" t="n">
        <v>10309</v>
      </c>
      <c r="D10309" s="2" t="n">
        <v>0.00442145657795946</v>
      </c>
      <c r="E10309" s="2" t="n">
        <v>0.00133891213389121</v>
      </c>
      <c r="F10309" s="2" t="n">
        <v>0.000460251046025105</v>
      </c>
      <c r="G10309" s="0" t="n">
        <v>23868</v>
      </c>
    </row>
    <row r="10310" customFormat="false" ht="12.8" hidden="false" customHeight="false" outlineLevel="0" collapsed="false">
      <c r="A10310" s="0" t="s">
        <v>7</v>
      </c>
      <c r="B10310" s="0" t="n">
        <v>10309</v>
      </c>
      <c r="C10310" s="0" t="n">
        <v>10310</v>
      </c>
      <c r="D10310" s="2" t="n">
        <v>0.00158816399882977</v>
      </c>
      <c r="E10310" s="2" t="n">
        <v>0.00112895132965379</v>
      </c>
      <c r="F10310" s="2" t="n">
        <v>0.000250878073256397</v>
      </c>
      <c r="G10310" s="0" t="n">
        <v>23889</v>
      </c>
    </row>
    <row r="10311" customFormat="false" ht="12.8" hidden="false" customHeight="false" outlineLevel="0" collapsed="false">
      <c r="A10311" s="0" t="s">
        <v>7</v>
      </c>
      <c r="B10311" s="0" t="n">
        <v>10310</v>
      </c>
      <c r="C10311" s="0" t="n">
        <v>10311</v>
      </c>
      <c r="D10311" s="2" t="n">
        <v>0.000292678847681565</v>
      </c>
      <c r="E10311" s="2" t="n">
        <v>4.18217556773033E-005</v>
      </c>
      <c r="F10311" s="2" t="n">
        <v>4.18217556773033E-005</v>
      </c>
      <c r="G10311" s="0" t="n">
        <v>23910</v>
      </c>
    </row>
    <row r="10312" customFormat="false" ht="12.8" hidden="false" customHeight="false" outlineLevel="0" collapsed="false">
      <c r="A10312" s="0" t="s">
        <v>7</v>
      </c>
      <c r="B10312" s="0" t="n">
        <v>10311</v>
      </c>
      <c r="C10312" s="0" t="n">
        <v>10312</v>
      </c>
      <c r="D10312" s="2" t="n">
        <v>8.36400133824021E-005</v>
      </c>
      <c r="E10312" s="2" t="n">
        <v>4.18217556773033E-005</v>
      </c>
      <c r="F10312" s="2" t="n">
        <v>0.0119610221237088</v>
      </c>
      <c r="G10312" s="0" t="n">
        <v>23910</v>
      </c>
    </row>
    <row r="10313" customFormat="false" ht="12.8" hidden="false" customHeight="false" outlineLevel="0" collapsed="false">
      <c r="A10313" s="0" t="s">
        <v>7</v>
      </c>
      <c r="B10313" s="0" t="n">
        <v>10312</v>
      </c>
      <c r="C10313" s="0" t="n">
        <v>10313</v>
      </c>
      <c r="D10313" s="2" t="n">
        <v>0.0121262805770437</v>
      </c>
      <c r="E10313" s="2" t="n">
        <v>0.000169283507554277</v>
      </c>
      <c r="F10313" s="2" t="n">
        <v>0.0145160607727792</v>
      </c>
      <c r="G10313" s="0" t="n">
        <v>23625</v>
      </c>
    </row>
    <row r="10314" customFormat="false" ht="12.8" hidden="false" customHeight="false" outlineLevel="0" collapsed="false">
      <c r="A10314" s="0" t="s">
        <v>7</v>
      </c>
      <c r="B10314" s="0" t="n">
        <v>10313</v>
      </c>
      <c r="C10314" s="0" t="n">
        <v>10314</v>
      </c>
      <c r="D10314" s="2" t="n">
        <v>0.014766236513645</v>
      </c>
      <c r="E10314" s="2" t="n">
        <v>0.000257599175682638</v>
      </c>
      <c r="F10314" s="2" t="n">
        <v>0.00777090846642624</v>
      </c>
      <c r="G10314" s="0" t="n">
        <v>23286</v>
      </c>
    </row>
    <row r="10315" customFormat="false" ht="12.8" hidden="false" customHeight="false" outlineLevel="0" collapsed="false">
      <c r="A10315" s="0" t="s">
        <v>7</v>
      </c>
      <c r="B10315" s="0" t="n">
        <v>10314</v>
      </c>
      <c r="C10315" s="0" t="n">
        <v>10315</v>
      </c>
      <c r="D10315" s="2" t="n">
        <v>0.00781350620358047</v>
      </c>
      <c r="E10315" s="2" t="n">
        <v>4.32675666320526E-005</v>
      </c>
      <c r="F10315" s="2" t="n">
        <v>0.00467289719626168</v>
      </c>
      <c r="G10315" s="0" t="n">
        <v>23111</v>
      </c>
    </row>
    <row r="10316" customFormat="false" ht="12.8" hidden="false" customHeight="false" outlineLevel="0" collapsed="false">
      <c r="A10316" s="0" t="s">
        <v>7</v>
      </c>
      <c r="B10316" s="0" t="n">
        <v>10315</v>
      </c>
      <c r="C10316" s="0" t="n">
        <v>10316</v>
      </c>
      <c r="D10316" s="2" t="n">
        <v>0.00488817753168664</v>
      </c>
      <c r="E10316" s="2" t="n">
        <v>0.000217306271458994</v>
      </c>
      <c r="F10316" s="2" t="n">
        <v>0.00195575644313095</v>
      </c>
      <c r="G10316" s="0" t="n">
        <v>23004</v>
      </c>
    </row>
    <row r="10317" customFormat="false" ht="12.8" hidden="false" customHeight="false" outlineLevel="0" collapsed="false">
      <c r="A10317" s="0" t="s">
        <v>7</v>
      </c>
      <c r="B10317" s="0" t="n">
        <v>10316</v>
      </c>
      <c r="C10317" s="0" t="n">
        <v>10317</v>
      </c>
      <c r="D10317" s="2" t="n">
        <v>0.00390387785199965</v>
      </c>
      <c r="E10317" s="2" t="n">
        <v>0.00195575644313095</v>
      </c>
      <c r="F10317" s="2" t="n">
        <v>0.000130383762875397</v>
      </c>
      <c r="G10317" s="0" t="n">
        <v>22964</v>
      </c>
    </row>
    <row r="10318" customFormat="false" ht="12.8" hidden="false" customHeight="false" outlineLevel="0" collapsed="false">
      <c r="A10318" s="0" t="s">
        <v>7</v>
      </c>
      <c r="B10318" s="0" t="n">
        <v>10317</v>
      </c>
      <c r="C10318" s="0" t="n">
        <v>10318</v>
      </c>
      <c r="D10318" s="2" t="n">
        <v>0.00686380315130585</v>
      </c>
      <c r="E10318" s="2" t="n">
        <v>0.0067351696744668</v>
      </c>
      <c r="F10318" s="2" t="n">
        <v>4.31741645799154E-005</v>
      </c>
      <c r="G10318" s="0" t="n">
        <v>23006</v>
      </c>
    </row>
    <row r="10319" customFormat="false" ht="12.8" hidden="false" customHeight="false" outlineLevel="0" collapsed="false">
      <c r="A10319" s="0" t="s">
        <v>7</v>
      </c>
      <c r="B10319" s="0" t="n">
        <v>10318</v>
      </c>
      <c r="C10319" s="0" t="n">
        <v>10319</v>
      </c>
      <c r="D10319" s="2" t="n">
        <v>0.0128713293270255</v>
      </c>
      <c r="E10319" s="2" t="n">
        <v>0.0128292558179183</v>
      </c>
      <c r="F10319" s="2" t="n">
        <v>0.000511465348222658</v>
      </c>
      <c r="G10319" s="0" t="n">
        <v>23161</v>
      </c>
    </row>
    <row r="10320" customFormat="false" ht="12.8" hidden="false" customHeight="false" outlineLevel="0" collapsed="false">
      <c r="A10320" s="0" t="s">
        <v>7</v>
      </c>
      <c r="B10320" s="0" t="n">
        <v>10319</v>
      </c>
      <c r="C10320" s="0" t="n">
        <v>10320</v>
      </c>
      <c r="D10320" s="2" t="n">
        <v>0.0535959318750504</v>
      </c>
      <c r="E10320" s="2" t="n">
        <v>0.0531373657433578</v>
      </c>
      <c r="F10320" s="2" t="n">
        <v>0.000282645562464669</v>
      </c>
      <c r="G10320" s="0" t="n">
        <v>23450</v>
      </c>
    </row>
    <row r="10321" customFormat="false" ht="12.8" hidden="false" customHeight="false" outlineLevel="0" collapsed="false">
      <c r="A10321" s="0" t="s">
        <v>7</v>
      </c>
      <c r="B10321" s="0" t="n">
        <v>10320</v>
      </c>
      <c r="C10321" s="0" t="n">
        <v>10321</v>
      </c>
      <c r="D10321" s="2" t="n">
        <v>0.00406275140788415</v>
      </c>
      <c r="E10321" s="2" t="n">
        <v>0.00378223956866374</v>
      </c>
      <c r="F10321" s="2" t="n">
        <v>0.000925441596587937</v>
      </c>
      <c r="G10321" s="0" t="n">
        <v>24759</v>
      </c>
    </row>
    <row r="10322" customFormat="false" ht="12.8" hidden="false" customHeight="false" outlineLevel="0" collapsed="false">
      <c r="A10322" s="0" t="s">
        <v>7</v>
      </c>
      <c r="B10322" s="0" t="n">
        <v>10321</v>
      </c>
      <c r="C10322" s="0" t="n">
        <v>10322</v>
      </c>
      <c r="D10322" s="2" t="n">
        <v>0.00144775999356551</v>
      </c>
      <c r="E10322" s="2" t="n">
        <v>0.000523286237571952</v>
      </c>
      <c r="F10322" s="2" t="n">
        <v>0.00108682526264944</v>
      </c>
      <c r="G10322" s="0" t="n">
        <v>24830</v>
      </c>
    </row>
    <row r="10323" customFormat="false" ht="12.8" hidden="false" customHeight="false" outlineLevel="0" collapsed="false">
      <c r="A10323" s="0" t="s">
        <v>7</v>
      </c>
      <c r="B10323" s="0" t="n">
        <v>10322</v>
      </c>
      <c r="C10323" s="0" t="n">
        <v>10323</v>
      </c>
      <c r="D10323" s="2" t="n">
        <v>0.00205091084569912</v>
      </c>
      <c r="E10323" s="2" t="n">
        <v>0.000966183574879227</v>
      </c>
      <c r="F10323" s="2" t="n">
        <v>0.000523349436392915</v>
      </c>
      <c r="G10323" s="0" t="n">
        <v>24816</v>
      </c>
    </row>
    <row r="10324" customFormat="false" ht="12.8" hidden="false" customHeight="false" outlineLevel="0" collapsed="false">
      <c r="A10324" s="0" t="s">
        <v>7</v>
      </c>
      <c r="B10324" s="0" t="n">
        <v>10323</v>
      </c>
      <c r="C10324" s="0" t="n">
        <v>10324</v>
      </c>
      <c r="D10324" s="2" t="n">
        <v>0.000603816117864906</v>
      </c>
      <c r="E10324" s="2" t="n">
        <v>8.05509686253977E-005</v>
      </c>
      <c r="F10324" s="2" t="n">
        <v>0.000845785170566676</v>
      </c>
      <c r="G10324" s="0" t="n">
        <v>24827</v>
      </c>
    </row>
    <row r="10325" customFormat="false" ht="12.8" hidden="false" customHeight="false" outlineLevel="0" collapsed="false">
      <c r="A10325" s="0" t="s">
        <v>7</v>
      </c>
      <c r="B10325" s="0" t="n">
        <v>10324</v>
      </c>
      <c r="C10325" s="0" t="n">
        <v>10325</v>
      </c>
      <c r="D10325" s="2" t="n">
        <v>0.00120782671712698</v>
      </c>
      <c r="E10325" s="2" t="n">
        <v>0.000362654631905549</v>
      </c>
      <c r="F10325" s="2" t="n">
        <v>0.00265946730064069</v>
      </c>
      <c r="G10325" s="0" t="n">
        <v>24808</v>
      </c>
    </row>
    <row r="10326" customFormat="false" ht="12.8" hidden="false" customHeight="false" outlineLevel="0" collapsed="false">
      <c r="A10326" s="0" t="s">
        <v>7</v>
      </c>
      <c r="B10326" s="0" t="n">
        <v>10325</v>
      </c>
      <c r="C10326" s="0" t="n">
        <v>10326</v>
      </c>
      <c r="D10326" s="2" t="n">
        <v>0.00626329947404344</v>
      </c>
      <c r="E10326" s="2" t="n">
        <v>0.00362304255062196</v>
      </c>
      <c r="F10326" s="2" t="n">
        <v>0.000845376595145123</v>
      </c>
      <c r="G10326" s="0" t="n">
        <v>24751</v>
      </c>
    </row>
    <row r="10327" customFormat="false" ht="12.8" hidden="false" customHeight="false" outlineLevel="0" collapsed="false">
      <c r="A10327" s="0" t="s">
        <v>7</v>
      </c>
      <c r="B10327" s="0" t="n">
        <v>10326</v>
      </c>
      <c r="C10327" s="0" t="n">
        <v>10327</v>
      </c>
      <c r="D10327" s="2" t="n">
        <v>0.00144834245252655</v>
      </c>
      <c r="E10327" s="2" t="n">
        <v>0.000603986309643648</v>
      </c>
      <c r="F10327" s="2" t="n">
        <v>0.00374471511979062</v>
      </c>
      <c r="G10327" s="0" t="n">
        <v>24820</v>
      </c>
    </row>
    <row r="10328" customFormat="false" ht="12.8" hidden="false" customHeight="false" outlineLevel="0" collapsed="false">
      <c r="A10328" s="0" t="s">
        <v>7</v>
      </c>
      <c r="B10328" s="0" t="n">
        <v>10327</v>
      </c>
      <c r="C10328" s="0" t="n">
        <v>10328</v>
      </c>
      <c r="D10328" s="2" t="n">
        <v>0.00406553153805901</v>
      </c>
      <c r="E10328" s="2" t="n">
        <v>0.000323232323232323</v>
      </c>
      <c r="F10328" s="2" t="n">
        <v>0.000888888888888889</v>
      </c>
      <c r="G10328" s="0" t="n">
        <v>24742</v>
      </c>
    </row>
    <row r="10329" customFormat="false" ht="12.8" hidden="false" customHeight="false" outlineLevel="0" collapsed="false">
      <c r="A10329" s="0" t="s">
        <v>7</v>
      </c>
      <c r="B10329" s="0" t="n">
        <v>10328</v>
      </c>
      <c r="C10329" s="0" t="n">
        <v>10329</v>
      </c>
      <c r="D10329" s="2" t="n">
        <v>0.000888888888888889</v>
      </c>
      <c r="E10329" s="2" t="n">
        <v>0</v>
      </c>
      <c r="F10329" s="2" t="n">
        <v>0.00319475897767713</v>
      </c>
      <c r="G10329" s="0" t="n">
        <v>24728</v>
      </c>
    </row>
    <row r="10330" customFormat="false" ht="12.8" hidden="false" customHeight="false" outlineLevel="0" collapsed="false">
      <c r="A10330" s="0" t="s">
        <v>7</v>
      </c>
      <c r="B10330" s="0" t="n">
        <v>10329</v>
      </c>
      <c r="C10330" s="0" t="n">
        <v>10330</v>
      </c>
      <c r="D10330" s="2" t="n">
        <v>0.00319475897767713</v>
      </c>
      <c r="E10330" s="2" t="n">
        <v>0</v>
      </c>
      <c r="F10330" s="2" t="n">
        <v>0.00174449267718772</v>
      </c>
      <c r="G10330" s="0" t="n">
        <v>24649</v>
      </c>
    </row>
    <row r="10331" customFormat="false" ht="12.8" hidden="false" customHeight="false" outlineLevel="0" collapsed="false">
      <c r="A10331" s="0" t="s">
        <v>7</v>
      </c>
      <c r="B10331" s="0" t="n">
        <v>10330</v>
      </c>
      <c r="C10331" s="0" t="n">
        <v>10331</v>
      </c>
      <c r="D10331" s="2" t="n">
        <v>0.00178498985801217</v>
      </c>
      <c r="E10331" s="2" t="n">
        <v>4.06388426057626E-005</v>
      </c>
      <c r="F10331" s="2" t="n">
        <v>0.00093469337993254</v>
      </c>
      <c r="G10331" s="0" t="n">
        <v>24606</v>
      </c>
    </row>
    <row r="10332" customFormat="false" ht="12.8" hidden="false" customHeight="false" outlineLevel="0" collapsed="false">
      <c r="A10332" s="0" t="s">
        <v>7</v>
      </c>
      <c r="B10332" s="0" t="n">
        <v>10331</v>
      </c>
      <c r="C10332" s="0" t="n">
        <v>10332</v>
      </c>
      <c r="D10332" s="2" t="n">
        <v>0.00093469337993254</v>
      </c>
      <c r="E10332" s="2" t="n">
        <v>0</v>
      </c>
      <c r="F10332" s="2" t="n">
        <v>0.000732183534005858</v>
      </c>
      <c r="G10332" s="0" t="n">
        <v>24584</v>
      </c>
    </row>
    <row r="10333" customFormat="false" ht="12.8" hidden="false" customHeight="false" outlineLevel="0" collapsed="false">
      <c r="A10333" s="0" t="s">
        <v>7</v>
      </c>
      <c r="B10333" s="0" t="n">
        <v>10332</v>
      </c>
      <c r="C10333" s="0" t="n">
        <v>10333</v>
      </c>
      <c r="D10333" s="2" t="n">
        <v>0.000732183534005858</v>
      </c>
      <c r="E10333" s="2" t="n">
        <v>0</v>
      </c>
      <c r="F10333" s="2" t="n">
        <v>0.000284946674265245</v>
      </c>
      <c r="G10333" s="0" t="n">
        <v>24566</v>
      </c>
    </row>
    <row r="10334" customFormat="false" ht="12.8" hidden="false" customHeight="false" outlineLevel="0" collapsed="false">
      <c r="A10334" s="0" t="s">
        <v>7</v>
      </c>
      <c r="B10334" s="0" t="n">
        <v>10333</v>
      </c>
      <c r="C10334" s="0" t="n">
        <v>10334</v>
      </c>
      <c r="D10334" s="2" t="n">
        <v>0.000284946674265245</v>
      </c>
      <c r="E10334" s="2" t="n">
        <v>0</v>
      </c>
      <c r="F10334" s="2" t="n">
        <v>4.07182702878782E-005</v>
      </c>
      <c r="G10334" s="0" t="n">
        <v>24559</v>
      </c>
    </row>
    <row r="10335" customFormat="false" ht="12.8" hidden="false" customHeight="false" outlineLevel="0" collapsed="false">
      <c r="A10335" s="0" t="s">
        <v>7</v>
      </c>
      <c r="B10335" s="0" t="n">
        <v>10334</v>
      </c>
      <c r="C10335" s="0" t="n">
        <v>10335</v>
      </c>
      <c r="D10335" s="2" t="n">
        <v>4.07182702878782E-005</v>
      </c>
      <c r="E10335" s="2" t="n">
        <v>0</v>
      </c>
      <c r="F10335" s="2" t="n">
        <v>8.14398566658523E-005</v>
      </c>
      <c r="G10335" s="0" t="n">
        <v>24558</v>
      </c>
    </row>
    <row r="10336" customFormat="false" ht="12.8" hidden="false" customHeight="false" outlineLevel="0" collapsed="false">
      <c r="A10336" s="0" t="s">
        <v>7</v>
      </c>
      <c r="B10336" s="0" t="n">
        <v>10335</v>
      </c>
      <c r="C10336" s="0" t="n">
        <v>10336</v>
      </c>
      <c r="D10336" s="2" t="n">
        <v>8.14398566658523E-005</v>
      </c>
      <c r="E10336" s="2" t="n">
        <v>0</v>
      </c>
      <c r="F10336" s="2" t="n">
        <v>0</v>
      </c>
      <c r="G10336" s="0" t="n">
        <v>24556</v>
      </c>
    </row>
    <row r="10337" customFormat="false" ht="12.8" hidden="false" customHeight="false" outlineLevel="0" collapsed="false">
      <c r="A10337" s="0" t="s">
        <v>7</v>
      </c>
      <c r="B10337" s="0" t="n">
        <v>10336</v>
      </c>
      <c r="C10337" s="0" t="n">
        <v>10337</v>
      </c>
      <c r="D10337" s="2" t="n">
        <v>0</v>
      </c>
      <c r="E10337" s="2" t="n">
        <v>0</v>
      </c>
      <c r="F10337" s="2" t="n">
        <v>4.07232448281479E-005</v>
      </c>
      <c r="G10337" s="0" t="n">
        <v>24556</v>
      </c>
    </row>
    <row r="10338" customFormat="false" ht="12.8" hidden="false" customHeight="false" outlineLevel="0" collapsed="false">
      <c r="A10338" s="0" t="s">
        <v>7</v>
      </c>
      <c r="B10338" s="0" t="n">
        <v>10337</v>
      </c>
      <c r="C10338" s="0" t="n">
        <v>10338</v>
      </c>
      <c r="D10338" s="2" t="n">
        <v>8.14431730260211E-005</v>
      </c>
      <c r="E10338" s="2" t="n">
        <v>4.07232448281479E-005</v>
      </c>
      <c r="F10338" s="2" t="n">
        <v>0</v>
      </c>
      <c r="G10338" s="0" t="n">
        <v>24555</v>
      </c>
    </row>
    <row r="10339" customFormat="false" ht="12.8" hidden="false" customHeight="false" outlineLevel="0" collapsed="false">
      <c r="A10339" s="0" t="s">
        <v>7</v>
      </c>
      <c r="B10339" s="0" t="n">
        <v>10338</v>
      </c>
      <c r="C10339" s="0" t="n">
        <v>10339</v>
      </c>
      <c r="D10339" s="2" t="n">
        <v>8.14398566658523E-005</v>
      </c>
      <c r="E10339" s="2" t="n">
        <v>8.14398566658523E-005</v>
      </c>
      <c r="F10339" s="2" t="n">
        <v>8.14398566658523E-005</v>
      </c>
      <c r="G10339" s="0" t="n">
        <v>24556</v>
      </c>
    </row>
    <row r="10340" customFormat="false" ht="12.8" hidden="false" customHeight="false" outlineLevel="0" collapsed="false">
      <c r="A10340" s="0" t="s">
        <v>7</v>
      </c>
      <c r="B10340" s="0" t="n">
        <v>10339</v>
      </c>
      <c r="C10340" s="0" t="n">
        <v>10340</v>
      </c>
      <c r="D10340" s="2" t="n">
        <v>0.000122154810863635</v>
      </c>
      <c r="E10340" s="2" t="n">
        <v>4.07215865130105E-005</v>
      </c>
      <c r="F10340" s="2" t="n">
        <v>4.07215865130105E-005</v>
      </c>
      <c r="G10340" s="0" t="n">
        <v>24556</v>
      </c>
    </row>
    <row r="10341" customFormat="false" ht="12.8" hidden="false" customHeight="false" outlineLevel="0" collapsed="false">
      <c r="A10341" s="0" t="s">
        <v>7</v>
      </c>
      <c r="B10341" s="0" t="n">
        <v>10340</v>
      </c>
      <c r="C10341" s="0" t="n">
        <v>10341</v>
      </c>
      <c r="D10341" s="2" t="n">
        <v>4.07215865130105E-005</v>
      </c>
      <c r="E10341" s="2" t="n">
        <v>0</v>
      </c>
      <c r="F10341" s="2" t="n">
        <v>0</v>
      </c>
      <c r="G10341" s="0" t="n">
        <v>24556</v>
      </c>
    </row>
    <row r="10342" customFormat="false" ht="12.8" hidden="false" customHeight="false" outlineLevel="0" collapsed="false">
      <c r="A10342" s="0" t="s">
        <v>7</v>
      </c>
      <c r="B10342" s="0" t="n">
        <v>10341</v>
      </c>
      <c r="C10342" s="0" t="n">
        <v>10342</v>
      </c>
      <c r="D10342" s="2" t="n">
        <v>0</v>
      </c>
      <c r="E10342" s="2" t="n">
        <v>0</v>
      </c>
      <c r="F10342" s="2" t="n">
        <v>0</v>
      </c>
      <c r="G10342" s="0" t="n">
        <v>24556</v>
      </c>
    </row>
    <row r="10343" customFormat="false" ht="12.8" hidden="false" customHeight="false" outlineLevel="0" collapsed="false">
      <c r="A10343" s="0" t="s">
        <v>7</v>
      </c>
      <c r="B10343" s="0" t="n">
        <v>10342</v>
      </c>
      <c r="C10343" s="0" t="n">
        <v>10343</v>
      </c>
      <c r="D10343" s="2" t="n">
        <v>0</v>
      </c>
      <c r="E10343" s="2" t="n">
        <v>0</v>
      </c>
      <c r="F10343" s="2" t="n">
        <v>0</v>
      </c>
      <c r="G10343" s="0" t="n">
        <v>24556</v>
      </c>
    </row>
    <row r="10344" customFormat="false" ht="12.8" hidden="false" customHeight="false" outlineLevel="0" collapsed="false">
      <c r="A10344" s="0" t="s">
        <v>7</v>
      </c>
      <c r="B10344" s="0" t="n">
        <v>10343</v>
      </c>
      <c r="C10344" s="0" t="n">
        <v>10344</v>
      </c>
      <c r="D10344" s="2" t="n">
        <v>0.000203574773014128</v>
      </c>
      <c r="E10344" s="2" t="n">
        <v>0.000203574773014128</v>
      </c>
      <c r="F10344" s="2" t="n">
        <v>4.07149546028256E-005</v>
      </c>
      <c r="G10344" s="0" t="n">
        <v>24556</v>
      </c>
    </row>
    <row r="10345" customFormat="false" ht="12.8" hidden="false" customHeight="false" outlineLevel="0" collapsed="false">
      <c r="A10345" s="0" t="s">
        <v>7</v>
      </c>
      <c r="B10345" s="0" t="n">
        <v>10344</v>
      </c>
      <c r="C10345" s="0" t="n">
        <v>10345</v>
      </c>
      <c r="D10345" s="2" t="n">
        <v>4.07149546028256E-005</v>
      </c>
      <c r="E10345" s="2" t="n">
        <v>0</v>
      </c>
      <c r="F10345" s="2" t="n">
        <v>8.14332247557003E-005</v>
      </c>
      <c r="G10345" s="0" t="n">
        <v>24560</v>
      </c>
    </row>
    <row r="10346" customFormat="false" ht="12.8" hidden="false" customHeight="false" outlineLevel="0" collapsed="false">
      <c r="A10346" s="0" t="s">
        <v>7</v>
      </c>
      <c r="B10346" s="0" t="n">
        <v>10345</v>
      </c>
      <c r="C10346" s="0" t="n">
        <v>10346</v>
      </c>
      <c r="D10346" s="2" t="n">
        <v>8.14332247557003E-005</v>
      </c>
      <c r="E10346" s="2" t="n">
        <v>0</v>
      </c>
      <c r="F10346" s="2" t="n">
        <v>0.000122159784998778</v>
      </c>
      <c r="G10346" s="0" t="n">
        <v>24558</v>
      </c>
    </row>
    <row r="10347" customFormat="false" ht="12.8" hidden="false" customHeight="false" outlineLevel="0" collapsed="false">
      <c r="A10347" s="0" t="s">
        <v>7</v>
      </c>
      <c r="B10347" s="0" t="n">
        <v>10346</v>
      </c>
      <c r="C10347" s="0" t="n">
        <v>10347</v>
      </c>
      <c r="D10347" s="2" t="n">
        <v>0.000122159784998778</v>
      </c>
      <c r="E10347" s="2" t="n">
        <v>0</v>
      </c>
      <c r="F10347" s="2" t="n">
        <v>0.000162899613113419</v>
      </c>
      <c r="G10347" s="0" t="n">
        <v>24555</v>
      </c>
    </row>
    <row r="10348" customFormat="false" ht="12.8" hidden="false" customHeight="false" outlineLevel="0" collapsed="false">
      <c r="A10348" s="0" t="s">
        <v>7</v>
      </c>
      <c r="B10348" s="0" t="n">
        <v>10347</v>
      </c>
      <c r="C10348" s="0" t="n">
        <v>10348</v>
      </c>
      <c r="D10348" s="2" t="n">
        <v>0.00020361622414074</v>
      </c>
      <c r="E10348" s="2" t="n">
        <v>4.07298794395569E-005</v>
      </c>
      <c r="F10348" s="2" t="n">
        <v>4.07298794395569E-005</v>
      </c>
      <c r="G10348" s="0" t="n">
        <v>24551</v>
      </c>
    </row>
    <row r="10349" customFormat="false" ht="12.8" hidden="false" customHeight="false" outlineLevel="0" collapsed="false">
      <c r="A10349" s="0" t="s">
        <v>7</v>
      </c>
      <c r="B10349" s="0" t="n">
        <v>10348</v>
      </c>
      <c r="C10349" s="0" t="n">
        <v>10349</v>
      </c>
      <c r="D10349" s="2" t="n">
        <v>0.000162899613113419</v>
      </c>
      <c r="E10349" s="2" t="n">
        <v>0.000122179685590942</v>
      </c>
      <c r="F10349" s="2" t="n">
        <v>4.07265618636475E-005</v>
      </c>
      <c r="G10349" s="0" t="n">
        <v>24551</v>
      </c>
    </row>
    <row r="10350" customFormat="false" ht="12.8" hidden="false" customHeight="false" outlineLevel="0" collapsed="false">
      <c r="A10350" s="0" t="s">
        <v>7</v>
      </c>
      <c r="B10350" s="0" t="n">
        <v>10349</v>
      </c>
      <c r="C10350" s="0" t="n">
        <v>10350</v>
      </c>
      <c r="D10350" s="2" t="n">
        <v>4.07265618636475E-005</v>
      </c>
      <c r="E10350" s="2" t="n">
        <v>0</v>
      </c>
      <c r="F10350" s="2" t="n">
        <v>4.07282205840427E-005</v>
      </c>
      <c r="G10350" s="0" t="n">
        <v>24553</v>
      </c>
    </row>
    <row r="10351" customFormat="false" ht="12.8" hidden="false" customHeight="false" outlineLevel="0" collapsed="false">
      <c r="A10351" s="0" t="s">
        <v>7</v>
      </c>
      <c r="B10351" s="0" t="n">
        <v>10350</v>
      </c>
      <c r="C10351" s="0" t="n">
        <v>10351</v>
      </c>
      <c r="D10351" s="2" t="n">
        <v>8.14531237272949E-005</v>
      </c>
      <c r="E10351" s="2" t="n">
        <v>4.07282205840427E-005</v>
      </c>
      <c r="F10351" s="2" t="n">
        <v>0.00142548772044149</v>
      </c>
      <c r="G10351" s="0" t="n">
        <v>24552</v>
      </c>
    </row>
    <row r="10352" customFormat="false" ht="12.8" hidden="false" customHeight="false" outlineLevel="0" collapsed="false">
      <c r="A10352" s="0" t="s">
        <v>7</v>
      </c>
      <c r="B10352" s="0" t="n">
        <v>10351</v>
      </c>
      <c r="C10352" s="0" t="n">
        <v>10352</v>
      </c>
      <c r="D10352" s="2" t="n">
        <v>0.00515317508622439</v>
      </c>
      <c r="E10352" s="2" t="n">
        <v>0.00373831775700935</v>
      </c>
      <c r="F10352" s="2" t="n">
        <v>0.00215359609914669</v>
      </c>
      <c r="G10352" s="0" t="n">
        <v>24518</v>
      </c>
    </row>
    <row r="10353" customFormat="false" ht="12.8" hidden="false" customHeight="false" outlineLevel="0" collapsed="false">
      <c r="A10353" s="0" t="s">
        <v>7</v>
      </c>
      <c r="B10353" s="0" t="n">
        <v>10352</v>
      </c>
      <c r="C10353" s="0" t="n">
        <v>10353</v>
      </c>
      <c r="D10353" s="2" t="n">
        <v>0.00247786172719149</v>
      </c>
      <c r="E10353" s="2" t="n">
        <v>0.000325666598819459</v>
      </c>
      <c r="F10353" s="2" t="n">
        <v>0.000976999796458376</v>
      </c>
      <c r="G10353" s="0" t="n">
        <v>24557</v>
      </c>
    </row>
    <row r="10354" customFormat="false" ht="12.8" hidden="false" customHeight="false" outlineLevel="0" collapsed="false">
      <c r="A10354" s="0" t="s">
        <v>7</v>
      </c>
      <c r="B10354" s="0" t="n">
        <v>10353</v>
      </c>
      <c r="C10354" s="0" t="n">
        <v>10354</v>
      </c>
      <c r="D10354" s="2" t="n">
        <v>0.00154603523332926</v>
      </c>
      <c r="E10354" s="2" t="n">
        <v>0.000570148645896966</v>
      </c>
      <c r="F10354" s="2" t="n">
        <v>0.00077377316228874</v>
      </c>
      <c r="G10354" s="0" t="n">
        <v>24541</v>
      </c>
    </row>
    <row r="10355" customFormat="false" ht="12.8" hidden="false" customHeight="false" outlineLevel="0" collapsed="false">
      <c r="A10355" s="0" t="s">
        <v>7</v>
      </c>
      <c r="B10355" s="0" t="n">
        <v>10354</v>
      </c>
      <c r="C10355" s="0" t="n">
        <v>10355</v>
      </c>
      <c r="D10355" s="2" t="n">
        <v>0.00162760416666667</v>
      </c>
      <c r="E10355" s="2" t="n">
        <v>0.000855153316773221</v>
      </c>
      <c r="F10355" s="2" t="n">
        <v>0.00244329519078063</v>
      </c>
      <c r="G10355" s="0" t="n">
        <v>24536</v>
      </c>
    </row>
    <row r="10356" customFormat="false" ht="12.8" hidden="false" customHeight="false" outlineLevel="0" collapsed="false">
      <c r="A10356" s="0" t="s">
        <v>7</v>
      </c>
      <c r="B10356" s="0" t="n">
        <v>10355</v>
      </c>
      <c r="C10356" s="0" t="n">
        <v>10356</v>
      </c>
      <c r="D10356" s="2" t="n">
        <v>0.0187069379907066</v>
      </c>
      <c r="E10356" s="2" t="n">
        <v>0.0163427561837456</v>
      </c>
      <c r="F10356" s="2" t="n">
        <v>0.000441696113074205</v>
      </c>
      <c r="G10356" s="0" t="n">
        <v>24497</v>
      </c>
    </row>
    <row r="10357" customFormat="false" ht="12.8" hidden="false" customHeight="false" outlineLevel="0" collapsed="false">
      <c r="A10357" s="0" t="s">
        <v>7</v>
      </c>
      <c r="B10357" s="0" t="n">
        <v>10356</v>
      </c>
      <c r="C10357" s="0" t="n">
        <v>10357</v>
      </c>
      <c r="D10357" s="2" t="n">
        <v>0.00232455613001483</v>
      </c>
      <c r="E10357" s="2" t="n">
        <v>0.00188452285485164</v>
      </c>
      <c r="F10357" s="2" t="n">
        <v>0.000922213311948677</v>
      </c>
      <c r="G10357" s="0" t="n">
        <v>24893</v>
      </c>
    </row>
    <row r="10358" customFormat="false" ht="12.8" hidden="false" customHeight="false" outlineLevel="0" collapsed="false">
      <c r="A10358" s="0" t="s">
        <v>7</v>
      </c>
      <c r="B10358" s="0" t="n">
        <v>10357</v>
      </c>
      <c r="C10358" s="0" t="n">
        <v>10358</v>
      </c>
      <c r="D10358" s="2" t="n">
        <v>0.00196266923015301</v>
      </c>
      <c r="E10358" s="2" t="n">
        <v>0.00104237661869061</v>
      </c>
      <c r="F10358" s="2" t="n">
        <v>0.00164374774485828</v>
      </c>
      <c r="G10358" s="0" t="n">
        <v>24917</v>
      </c>
    </row>
    <row r="10359" customFormat="false" ht="12.8" hidden="false" customHeight="false" outlineLevel="0" collapsed="false">
      <c r="A10359" s="0" t="s">
        <v>7</v>
      </c>
      <c r="B10359" s="0" t="n">
        <v>10358</v>
      </c>
      <c r="C10359" s="0" t="n">
        <v>10359</v>
      </c>
      <c r="D10359" s="2" t="n">
        <v>0.0156923198545397</v>
      </c>
      <c r="E10359" s="2" t="n">
        <v>0.0140945443027952</v>
      </c>
      <c r="F10359" s="2" t="n">
        <v>0.0021379364953678</v>
      </c>
      <c r="G10359" s="0" t="n">
        <v>24902</v>
      </c>
    </row>
    <row r="10360" customFormat="false" ht="12.8" hidden="false" customHeight="false" outlineLevel="0" collapsed="false">
      <c r="A10360" s="0" t="s">
        <v>7</v>
      </c>
      <c r="B10360" s="0" t="n">
        <v>10359</v>
      </c>
      <c r="C10360" s="0" t="n">
        <v>10360</v>
      </c>
      <c r="D10360" s="2" t="n">
        <v>0.00237492083597213</v>
      </c>
      <c r="E10360" s="2" t="n">
        <v>0.000238000793335978</v>
      </c>
      <c r="F10360" s="2" t="n">
        <v>0.00122967076556922</v>
      </c>
      <c r="G10360" s="0" t="n">
        <v>25204</v>
      </c>
    </row>
    <row r="10361" customFormat="false" ht="12.8" hidden="false" customHeight="false" outlineLevel="0" collapsed="false">
      <c r="A10361" s="0" t="s">
        <v>7</v>
      </c>
      <c r="B10361" s="0" t="n">
        <v>10360</v>
      </c>
      <c r="C10361" s="0" t="n">
        <v>10361</v>
      </c>
      <c r="D10361" s="2" t="n">
        <v>0.00328556725516586</v>
      </c>
      <c r="E10361" s="2" t="n">
        <v>0.00206095675954183</v>
      </c>
      <c r="F10361" s="2" t="n">
        <v>0.000118901351512029</v>
      </c>
      <c r="G10361" s="0" t="n">
        <v>25179</v>
      </c>
    </row>
    <row r="10362" customFormat="false" ht="12.8" hidden="false" customHeight="false" outlineLevel="0" collapsed="false">
      <c r="A10362" s="0" t="s">
        <v>7</v>
      </c>
      <c r="B10362" s="0" t="n">
        <v>10361</v>
      </c>
      <c r="C10362" s="0" t="n">
        <v>10362</v>
      </c>
      <c r="D10362" s="2" t="n">
        <v>0.000118901351512029</v>
      </c>
      <c r="E10362" s="2" t="n">
        <v>0</v>
      </c>
      <c r="F10362" s="2" t="n">
        <v>0.000317107975265578</v>
      </c>
      <c r="G10362" s="0" t="n">
        <v>25228</v>
      </c>
    </row>
    <row r="10363" customFormat="false" ht="12.8" hidden="false" customHeight="false" outlineLevel="0" collapsed="false">
      <c r="A10363" s="0" t="s">
        <v>7</v>
      </c>
      <c r="B10363" s="0" t="n">
        <v>10362</v>
      </c>
      <c r="C10363" s="0" t="n">
        <v>10363</v>
      </c>
      <c r="D10363" s="2" t="n">
        <v>0.000317107975265578</v>
      </c>
      <c r="E10363" s="2" t="n">
        <v>0</v>
      </c>
      <c r="F10363" s="2" t="n">
        <v>0.000793021411578113</v>
      </c>
      <c r="G10363" s="0" t="n">
        <v>25220</v>
      </c>
    </row>
    <row r="10364" customFormat="false" ht="12.8" hidden="false" customHeight="false" outlineLevel="0" collapsed="false">
      <c r="A10364" s="0" t="s">
        <v>7</v>
      </c>
      <c r="B10364" s="0" t="n">
        <v>10363</v>
      </c>
      <c r="C10364" s="0" t="n">
        <v>10364</v>
      </c>
      <c r="D10364" s="2" t="n">
        <v>0.00103068262903354</v>
      </c>
      <c r="E10364" s="2" t="n">
        <v>0.000238038562247084</v>
      </c>
      <c r="F10364" s="2" t="n">
        <v>0.00337221296516702</v>
      </c>
      <c r="G10364" s="0" t="n">
        <v>25200</v>
      </c>
    </row>
    <row r="10365" customFormat="false" ht="12.8" hidden="false" customHeight="false" outlineLevel="0" collapsed="false">
      <c r="A10365" s="0" t="s">
        <v>7</v>
      </c>
      <c r="B10365" s="0" t="n">
        <v>10364</v>
      </c>
      <c r="C10365" s="0" t="n">
        <v>10365</v>
      </c>
      <c r="D10365" s="2" t="n">
        <v>0.00349081677178785</v>
      </c>
      <c r="E10365" s="2" t="n">
        <v>0.000119407737621398</v>
      </c>
      <c r="F10365" s="2" t="n">
        <v>0.00202993153956376</v>
      </c>
      <c r="G10365" s="0" t="n">
        <v>25121</v>
      </c>
    </row>
    <row r="10366" customFormat="false" ht="12.8" hidden="false" customHeight="false" outlineLevel="0" collapsed="false">
      <c r="A10366" s="0" t="s">
        <v>7</v>
      </c>
      <c r="B10366" s="0" t="n">
        <v>10365</v>
      </c>
      <c r="C10366" s="0" t="n">
        <v>10366</v>
      </c>
      <c r="D10366" s="2" t="n">
        <v>0.00202993153956376</v>
      </c>
      <c r="E10366" s="2" t="n">
        <v>0</v>
      </c>
      <c r="F10366" s="2" t="n">
        <v>0.000837554341323336</v>
      </c>
      <c r="G10366" s="0" t="n">
        <v>25073</v>
      </c>
    </row>
    <row r="10367" customFormat="false" ht="12.8" hidden="false" customHeight="false" outlineLevel="0" collapsed="false">
      <c r="A10367" s="0" t="s">
        <v>7</v>
      </c>
      <c r="B10367" s="0" t="n">
        <v>10366</v>
      </c>
      <c r="C10367" s="0" t="n">
        <v>10367</v>
      </c>
      <c r="D10367" s="2" t="n">
        <v>0.000917248255234297</v>
      </c>
      <c r="E10367" s="2" t="n">
        <v>7.9827572443522E-005</v>
      </c>
      <c r="F10367" s="2" t="n">
        <v>0.000159655144887044</v>
      </c>
      <c r="G10367" s="0" t="n">
        <v>25052</v>
      </c>
    </row>
    <row r="10368" customFormat="false" ht="12.8" hidden="false" customHeight="false" outlineLevel="0" collapsed="false">
      <c r="A10368" s="0" t="s">
        <v>7</v>
      </c>
      <c r="B10368" s="0" t="n">
        <v>10367</v>
      </c>
      <c r="C10368" s="0" t="n">
        <v>10368</v>
      </c>
      <c r="D10368" s="2" t="n">
        <v>0.000319259318381355</v>
      </c>
      <c r="E10368" s="2" t="n">
        <v>0.000159655144887044</v>
      </c>
      <c r="F10368" s="2" t="n">
        <v>0.000159655144887044</v>
      </c>
      <c r="G10368" s="0" t="n">
        <v>25050</v>
      </c>
    </row>
    <row r="10369" customFormat="false" ht="12.8" hidden="false" customHeight="false" outlineLevel="0" collapsed="false">
      <c r="A10369" s="0" t="s">
        <v>7</v>
      </c>
      <c r="B10369" s="0" t="n">
        <v>10368</v>
      </c>
      <c r="C10369" s="0" t="n">
        <v>10369</v>
      </c>
      <c r="D10369" s="2" t="n">
        <v>0.000399042298483639</v>
      </c>
      <c r="E10369" s="2" t="n">
        <v>0.000239463601532567</v>
      </c>
      <c r="F10369" s="2" t="n">
        <v>7.98212005108557E-005</v>
      </c>
      <c r="G10369" s="0" t="n">
        <v>25050</v>
      </c>
    </row>
    <row r="10370" customFormat="false" ht="12.8" hidden="false" customHeight="false" outlineLevel="0" collapsed="false">
      <c r="A10370" s="0" t="s">
        <v>7</v>
      </c>
      <c r="B10370" s="0" t="n">
        <v>10369</v>
      </c>
      <c r="C10370" s="0" t="n">
        <v>10370</v>
      </c>
      <c r="D10370" s="2" t="n">
        <v>0.000199529111297338</v>
      </c>
      <c r="E10370" s="2" t="n">
        <v>0.000119727022388953</v>
      </c>
      <c r="F10370" s="2" t="n">
        <v>7.98180149259688E-005</v>
      </c>
      <c r="G10370" s="0" t="n">
        <v>25054</v>
      </c>
    </row>
    <row r="10371" customFormat="false" ht="12.8" hidden="false" customHeight="false" outlineLevel="0" collapsed="false">
      <c r="A10371" s="0" t="s">
        <v>7</v>
      </c>
      <c r="B10371" s="0" t="n">
        <v>10370</v>
      </c>
      <c r="C10371" s="0" t="n">
        <v>10371</v>
      </c>
      <c r="D10371" s="2" t="n">
        <v>0.000678047223994895</v>
      </c>
      <c r="E10371" s="2" t="n">
        <v>0.000598324690865576</v>
      </c>
      <c r="F10371" s="2" t="n">
        <v>0</v>
      </c>
      <c r="G10371" s="0" t="n">
        <v>25055</v>
      </c>
    </row>
    <row r="10372" customFormat="false" ht="12.8" hidden="false" customHeight="false" outlineLevel="0" collapsed="false">
      <c r="A10372" s="0" t="s">
        <v>7</v>
      </c>
      <c r="B10372" s="0" t="n">
        <v>10371</v>
      </c>
      <c r="C10372" s="0" t="n">
        <v>10372</v>
      </c>
      <c r="D10372" s="2" t="n">
        <v>0.000916590284142988</v>
      </c>
      <c r="E10372" s="2" t="n">
        <v>0.000916590284142988</v>
      </c>
      <c r="F10372" s="2" t="n">
        <v>0</v>
      </c>
      <c r="G10372" s="0" t="n">
        <v>25070</v>
      </c>
    </row>
    <row r="10373" customFormat="false" ht="12.8" hidden="false" customHeight="false" outlineLevel="0" collapsed="false">
      <c r="A10373" s="0" t="s">
        <v>7</v>
      </c>
      <c r="B10373" s="0" t="n">
        <v>10372</v>
      </c>
      <c r="C10373" s="0" t="n">
        <v>10373</v>
      </c>
      <c r="D10373" s="2" t="n">
        <v>0.00015938159939435</v>
      </c>
      <c r="E10373" s="2" t="n">
        <v>0.00015938159939435</v>
      </c>
      <c r="F10373" s="2" t="n">
        <v>0.000119536199545762</v>
      </c>
      <c r="G10373" s="0" t="n">
        <v>25093</v>
      </c>
    </row>
    <row r="10374" customFormat="false" ht="12.8" hidden="false" customHeight="false" outlineLevel="0" collapsed="false">
      <c r="A10374" s="0" t="s">
        <v>7</v>
      </c>
      <c r="B10374" s="0" t="n">
        <v>10373</v>
      </c>
      <c r="C10374" s="0" t="n">
        <v>10374</v>
      </c>
      <c r="D10374" s="2" t="n">
        <v>0.000199211123949161</v>
      </c>
      <c r="E10374" s="2" t="n">
        <v>7.96939751354798E-005</v>
      </c>
      <c r="F10374" s="2" t="n">
        <v>3.98469875677399E-005</v>
      </c>
      <c r="G10374" s="0" t="n">
        <v>25094</v>
      </c>
    </row>
    <row r="10375" customFormat="false" ht="12.8" hidden="false" customHeight="false" outlineLevel="0" collapsed="false">
      <c r="A10375" s="0" t="s">
        <v>7</v>
      </c>
      <c r="B10375" s="0" t="n">
        <v>10374</v>
      </c>
      <c r="C10375" s="0" t="n">
        <v>10375</v>
      </c>
      <c r="D10375" s="2" t="n">
        <v>3.98469875677399E-005</v>
      </c>
      <c r="E10375" s="2" t="n">
        <v>0</v>
      </c>
      <c r="F10375" s="2" t="n">
        <v>0.000438334329547719</v>
      </c>
      <c r="G10375" s="0" t="n">
        <v>25095</v>
      </c>
    </row>
    <row r="10376" customFormat="false" ht="12.8" hidden="false" customHeight="false" outlineLevel="0" collapsed="false">
      <c r="A10376" s="0" t="s">
        <v>7</v>
      </c>
      <c r="B10376" s="0" t="n">
        <v>10375</v>
      </c>
      <c r="C10376" s="0" t="n">
        <v>10376</v>
      </c>
      <c r="D10376" s="2" t="n">
        <v>0.000478163850812879</v>
      </c>
      <c r="E10376" s="2" t="n">
        <v>3.98644608331672E-005</v>
      </c>
      <c r="F10376" s="2" t="n">
        <v>7.97289216663345E-005</v>
      </c>
      <c r="G10376" s="0" t="n">
        <v>25084</v>
      </c>
    </row>
    <row r="10377" customFormat="false" ht="12.8" hidden="false" customHeight="false" outlineLevel="0" collapsed="false">
      <c r="A10377" s="0" t="s">
        <v>7</v>
      </c>
      <c r="B10377" s="0" t="n">
        <v>10376</v>
      </c>
      <c r="C10377" s="0" t="n">
        <v>10377</v>
      </c>
      <c r="D10377" s="2" t="n">
        <v>0.000119588615163836</v>
      </c>
      <c r="E10377" s="2" t="n">
        <v>3.98660500717589E-005</v>
      </c>
      <c r="F10377" s="2" t="n">
        <v>0.00035879445064583</v>
      </c>
      <c r="G10377" s="0" t="n">
        <v>25083</v>
      </c>
    </row>
    <row r="10378" customFormat="false" ht="12.8" hidden="false" customHeight="false" outlineLevel="0" collapsed="false">
      <c r="A10378" s="0" t="s">
        <v>7</v>
      </c>
      <c r="B10378" s="0" t="n">
        <v>10377</v>
      </c>
      <c r="C10378" s="0" t="n">
        <v>10378</v>
      </c>
      <c r="D10378" s="2" t="n">
        <v>0.00035879445064583</v>
      </c>
      <c r="E10378" s="2" t="n">
        <v>0</v>
      </c>
      <c r="F10378" s="2" t="n">
        <v>0.000638085742771685</v>
      </c>
      <c r="G10378" s="0" t="n">
        <v>25075</v>
      </c>
    </row>
    <row r="10379" customFormat="false" ht="12.8" hidden="false" customHeight="false" outlineLevel="0" collapsed="false">
      <c r="A10379" s="0" t="s">
        <v>7</v>
      </c>
      <c r="B10379" s="0" t="n">
        <v>10378</v>
      </c>
      <c r="C10379" s="0" t="n">
        <v>10379</v>
      </c>
      <c r="D10379" s="2" t="n">
        <v>0.000638085742771685</v>
      </c>
      <c r="E10379" s="2" t="n">
        <v>0</v>
      </c>
      <c r="F10379" s="2" t="n">
        <v>0.00051877568937308</v>
      </c>
      <c r="G10379" s="0" t="n">
        <v>25059</v>
      </c>
    </row>
    <row r="10380" customFormat="false" ht="12.8" hidden="false" customHeight="false" outlineLevel="0" collapsed="false">
      <c r="A10380" s="0" t="s">
        <v>7</v>
      </c>
      <c r="B10380" s="0" t="n">
        <v>10379</v>
      </c>
      <c r="C10380" s="0" t="n">
        <v>10380</v>
      </c>
      <c r="D10380" s="2" t="n">
        <v>0.00051877568937308</v>
      </c>
      <c r="E10380" s="2" t="n">
        <v>0</v>
      </c>
      <c r="F10380" s="2" t="n">
        <v>0.000359338816577497</v>
      </c>
      <c r="G10380" s="0" t="n">
        <v>25046</v>
      </c>
    </row>
    <row r="10381" customFormat="false" ht="12.8" hidden="false" customHeight="false" outlineLevel="0" collapsed="false">
      <c r="A10381" s="0" t="s">
        <v>7</v>
      </c>
      <c r="B10381" s="0" t="n">
        <v>10380</v>
      </c>
      <c r="C10381" s="0" t="n">
        <v>10381</v>
      </c>
      <c r="D10381" s="2" t="n">
        <v>0.000359338816577497</v>
      </c>
      <c r="E10381" s="2" t="n">
        <v>0</v>
      </c>
      <c r="F10381" s="2" t="n">
        <v>0.00011982266245956</v>
      </c>
      <c r="G10381" s="0" t="n">
        <v>25037</v>
      </c>
    </row>
    <row r="10382" customFormat="false" ht="12.8" hidden="false" customHeight="false" outlineLevel="0" collapsed="false">
      <c r="A10382" s="0" t="s">
        <v>7</v>
      </c>
      <c r="B10382" s="0" t="n">
        <v>10381</v>
      </c>
      <c r="C10382" s="0" t="n">
        <v>10382</v>
      </c>
      <c r="D10382" s="2" t="n">
        <v>0.00011982266245956</v>
      </c>
      <c r="E10382" s="2" t="n">
        <v>0</v>
      </c>
      <c r="F10382" s="2" t="n">
        <v>0.000199728369417592</v>
      </c>
      <c r="G10382" s="0" t="n">
        <v>25034</v>
      </c>
    </row>
    <row r="10383" customFormat="false" ht="12.8" hidden="false" customHeight="false" outlineLevel="0" collapsed="false">
      <c r="A10383" s="0" t="s">
        <v>7</v>
      </c>
      <c r="B10383" s="0" t="n">
        <v>10382</v>
      </c>
      <c r="C10383" s="0" t="n">
        <v>10383</v>
      </c>
      <c r="D10383" s="2" t="n">
        <v>0.000239664469742361</v>
      </c>
      <c r="E10383" s="2" t="n">
        <v>3.99520575309628E-005</v>
      </c>
      <c r="F10383" s="2" t="n">
        <v>0.000119856172592889</v>
      </c>
      <c r="G10383" s="0" t="n">
        <v>25029</v>
      </c>
    </row>
    <row r="10384" customFormat="false" ht="12.8" hidden="false" customHeight="false" outlineLevel="0" collapsed="false">
      <c r="A10384" s="0" t="s">
        <v>7</v>
      </c>
      <c r="B10384" s="0" t="n">
        <v>10383</v>
      </c>
      <c r="C10384" s="0" t="n">
        <v>10384</v>
      </c>
      <c r="D10384" s="2" t="n">
        <v>0.000159801845711318</v>
      </c>
      <c r="E10384" s="2" t="n">
        <v>3.99552501198657E-005</v>
      </c>
      <c r="F10384" s="2" t="n">
        <v>0.000119865750359597</v>
      </c>
      <c r="G10384" s="0" t="n">
        <v>25027</v>
      </c>
    </row>
    <row r="10385" customFormat="false" ht="12.8" hidden="false" customHeight="false" outlineLevel="0" collapsed="false">
      <c r="A10385" s="0" t="s">
        <v>7</v>
      </c>
      <c r="B10385" s="0" t="n">
        <v>10384</v>
      </c>
      <c r="C10385" s="0" t="n">
        <v>10385</v>
      </c>
      <c r="D10385" s="2" t="n">
        <v>0.000359511064951666</v>
      </c>
      <c r="E10385" s="2" t="n">
        <v>0.000239702768566977</v>
      </c>
      <c r="F10385" s="2" t="n">
        <v>0</v>
      </c>
      <c r="G10385" s="0" t="n">
        <v>25025</v>
      </c>
    </row>
    <row r="10386" customFormat="false" ht="12.8" hidden="false" customHeight="false" outlineLevel="0" collapsed="false">
      <c r="A10386" s="0" t="s">
        <v>7</v>
      </c>
      <c r="B10386" s="0" t="n">
        <v>10385</v>
      </c>
      <c r="C10386" s="0" t="n">
        <v>10386</v>
      </c>
      <c r="D10386" s="2" t="n">
        <v>0.000598898027629162</v>
      </c>
      <c r="E10386" s="2" t="n">
        <v>0.000598898027629162</v>
      </c>
      <c r="F10386" s="2" t="n">
        <v>3.99265351752775E-005</v>
      </c>
      <c r="G10386" s="0" t="n">
        <v>25031</v>
      </c>
    </row>
    <row r="10387" customFormat="false" ht="12.8" hidden="false" customHeight="false" outlineLevel="0" collapsed="false">
      <c r="A10387" s="0" t="s">
        <v>7</v>
      </c>
      <c r="B10387" s="0" t="n">
        <v>10386</v>
      </c>
      <c r="C10387" s="0" t="n">
        <v>10387</v>
      </c>
      <c r="D10387" s="2" t="n">
        <v>0.000678317771925624</v>
      </c>
      <c r="E10387" s="2" t="n">
        <v>0.000638442201029488</v>
      </c>
      <c r="F10387" s="2" t="n">
        <v>0</v>
      </c>
      <c r="G10387" s="0" t="n">
        <v>25045</v>
      </c>
    </row>
    <row r="10388" customFormat="false" ht="12.8" hidden="false" customHeight="false" outlineLevel="0" collapsed="false">
      <c r="A10388" s="0" t="s">
        <v>7</v>
      </c>
      <c r="B10388" s="0" t="n">
        <v>10387</v>
      </c>
      <c r="C10388" s="0" t="n">
        <v>10388</v>
      </c>
      <c r="D10388" s="2" t="n">
        <v>0.000638034852653826</v>
      </c>
      <c r="E10388" s="2" t="n">
        <v>0.000638034852653826</v>
      </c>
      <c r="F10388" s="2" t="n">
        <v>3.98771782908641E-005</v>
      </c>
      <c r="G10388" s="0" t="n">
        <v>25061</v>
      </c>
    </row>
    <row r="10389" customFormat="false" ht="12.8" hidden="false" customHeight="false" outlineLevel="0" collapsed="false">
      <c r="A10389" s="0" t="s">
        <v>7</v>
      </c>
      <c r="B10389" s="0" t="n">
        <v>10388</v>
      </c>
      <c r="C10389" s="0" t="n">
        <v>10389</v>
      </c>
      <c r="D10389" s="2" t="n">
        <v>0.000398628717212788</v>
      </c>
      <c r="E10389" s="2" t="n">
        <v>0.000358780147498505</v>
      </c>
      <c r="F10389" s="2" t="n">
        <v>0</v>
      </c>
      <c r="G10389" s="0" t="n">
        <v>25076</v>
      </c>
    </row>
    <row r="10390" customFormat="false" ht="12.8" hidden="false" customHeight="false" outlineLevel="0" collapsed="false">
      <c r="A10390" s="0" t="s">
        <v>7</v>
      </c>
      <c r="B10390" s="0" t="n">
        <v>10389</v>
      </c>
      <c r="C10390" s="0" t="n">
        <v>10390</v>
      </c>
      <c r="D10390" s="2" t="n">
        <v>0.000199282582702272</v>
      </c>
      <c r="E10390" s="2" t="n">
        <v>0.000199282582702272</v>
      </c>
      <c r="F10390" s="2" t="n">
        <v>0</v>
      </c>
      <c r="G10390" s="0" t="n">
        <v>25085</v>
      </c>
    </row>
    <row r="10391" customFormat="false" ht="12.8" hidden="false" customHeight="false" outlineLevel="0" collapsed="false">
      <c r="A10391" s="0" t="s">
        <v>7</v>
      </c>
      <c r="B10391" s="0" t="n">
        <v>10390</v>
      </c>
      <c r="C10391" s="0" t="n">
        <v>10391</v>
      </c>
      <c r="D10391" s="2" t="n">
        <v>3.98549280618548E-005</v>
      </c>
      <c r="E10391" s="2" t="n">
        <v>3.98549280618548E-005</v>
      </c>
      <c r="F10391" s="2" t="n">
        <v>0.000398549280618548</v>
      </c>
      <c r="G10391" s="0" t="n">
        <v>25090</v>
      </c>
    </row>
    <row r="10392" customFormat="false" ht="12.8" hidden="false" customHeight="false" outlineLevel="0" collapsed="false">
      <c r="A10392" s="0" t="s">
        <v>7</v>
      </c>
      <c r="B10392" s="0" t="n">
        <v>10391</v>
      </c>
      <c r="C10392" s="0" t="n">
        <v>10392</v>
      </c>
      <c r="D10392" s="2" t="n">
        <v>0.000677344808351263</v>
      </c>
      <c r="E10392" s="2" t="n">
        <v>0.000279017857142857</v>
      </c>
      <c r="F10392" s="2" t="n">
        <v>3.9859693877551E-005</v>
      </c>
      <c r="G10392" s="0" t="n">
        <v>25081</v>
      </c>
    </row>
    <row r="10393" customFormat="false" ht="12.8" hidden="false" customHeight="false" outlineLevel="0" collapsed="false">
      <c r="A10393" s="0" t="s">
        <v>7</v>
      </c>
      <c r="B10393" s="0" t="n">
        <v>10392</v>
      </c>
      <c r="C10393" s="0" t="n">
        <v>10393</v>
      </c>
      <c r="D10393" s="2" t="n">
        <v>3.9859693877551E-005</v>
      </c>
      <c r="E10393" s="2" t="n">
        <v>0</v>
      </c>
      <c r="F10393" s="2" t="n">
        <v>0.000358751544624706</v>
      </c>
      <c r="G10393" s="0" t="n">
        <v>25087</v>
      </c>
    </row>
    <row r="10394" customFormat="false" ht="12.8" hidden="false" customHeight="false" outlineLevel="0" collapsed="false">
      <c r="A10394" s="0" t="s">
        <v>7</v>
      </c>
      <c r="B10394" s="0" t="n">
        <v>10393</v>
      </c>
      <c r="C10394" s="0" t="n">
        <v>10394</v>
      </c>
      <c r="D10394" s="2" t="n">
        <v>0.000438439156602495</v>
      </c>
      <c r="E10394" s="2" t="n">
        <v>7.97448165869218E-005</v>
      </c>
      <c r="F10394" s="2" t="n">
        <v>0.000239234449760766</v>
      </c>
      <c r="G10394" s="0" t="n">
        <v>25078</v>
      </c>
    </row>
    <row r="10395" customFormat="false" ht="12.8" hidden="false" customHeight="false" outlineLevel="0" collapsed="false">
      <c r="A10395" s="0" t="s">
        <v>7</v>
      </c>
      <c r="B10395" s="0" t="n">
        <v>10394</v>
      </c>
      <c r="C10395" s="0" t="n">
        <v>10395</v>
      </c>
      <c r="D10395" s="2" t="n">
        <v>0.000279095729835334</v>
      </c>
      <c r="E10395" s="2" t="n">
        <v>3.98803589232303E-005</v>
      </c>
      <c r="F10395" s="2" t="n">
        <v>0.000119641076769691</v>
      </c>
      <c r="G10395" s="0" t="n">
        <v>25074</v>
      </c>
    </row>
    <row r="10396" customFormat="false" ht="12.8" hidden="false" customHeight="false" outlineLevel="0" collapsed="false">
      <c r="A10396" s="0" t="s">
        <v>7</v>
      </c>
      <c r="B10396" s="0" t="n">
        <v>10395</v>
      </c>
      <c r="C10396" s="0" t="n">
        <v>10396</v>
      </c>
      <c r="D10396" s="2" t="n">
        <v>0.000119641076769691</v>
      </c>
      <c r="E10396" s="2" t="n">
        <v>0</v>
      </c>
      <c r="F10396" s="2" t="n">
        <v>0</v>
      </c>
      <c r="G10396" s="0" t="n">
        <v>25072</v>
      </c>
    </row>
    <row r="10397" customFormat="false" ht="12.8" hidden="false" customHeight="false" outlineLevel="0" collapsed="false">
      <c r="A10397" s="0" t="s">
        <v>7</v>
      </c>
      <c r="B10397" s="0" t="n">
        <v>10396</v>
      </c>
      <c r="C10397" s="0" t="n">
        <v>10397</v>
      </c>
      <c r="D10397" s="2" t="n">
        <v>0</v>
      </c>
      <c r="E10397" s="2" t="n">
        <v>0</v>
      </c>
      <c r="F10397" s="2" t="n">
        <v>0.000199425654116146</v>
      </c>
      <c r="G10397" s="0" t="n">
        <v>25072</v>
      </c>
    </row>
    <row r="10398" customFormat="false" ht="12.8" hidden="false" customHeight="false" outlineLevel="0" collapsed="false">
      <c r="A10398" s="0" t="s">
        <v>7</v>
      </c>
      <c r="B10398" s="0" t="n">
        <v>10397</v>
      </c>
      <c r="C10398" s="0" t="n">
        <v>10398</v>
      </c>
      <c r="D10398" s="2" t="n">
        <v>0.000199425654116146</v>
      </c>
      <c r="E10398" s="2" t="n">
        <v>0</v>
      </c>
      <c r="F10398" s="2" t="n">
        <v>0.000199465432640523</v>
      </c>
      <c r="G10398" s="0" t="n">
        <v>25067</v>
      </c>
    </row>
    <row r="10399" customFormat="false" ht="12.8" hidden="false" customHeight="false" outlineLevel="0" collapsed="false">
      <c r="A10399" s="0" t="s">
        <v>7</v>
      </c>
      <c r="B10399" s="0" t="n">
        <v>10398</v>
      </c>
      <c r="C10399" s="0" t="n">
        <v>10399</v>
      </c>
      <c r="D10399" s="2" t="n">
        <v>0.000199465432640523</v>
      </c>
      <c r="E10399" s="2" t="n">
        <v>0</v>
      </c>
      <c r="F10399" s="2" t="n">
        <v>0.000159604181629559</v>
      </c>
      <c r="G10399" s="0" t="n">
        <v>25062</v>
      </c>
    </row>
    <row r="10400" customFormat="false" ht="12.8" hidden="false" customHeight="false" outlineLevel="0" collapsed="false">
      <c r="A10400" s="0" t="s">
        <v>7</v>
      </c>
      <c r="B10400" s="0" t="n">
        <v>10399</v>
      </c>
      <c r="C10400" s="0" t="n">
        <v>10400</v>
      </c>
      <c r="D10400" s="2" t="n">
        <v>0.000159604181629559</v>
      </c>
      <c r="E10400" s="2" t="n">
        <v>0</v>
      </c>
      <c r="F10400" s="2" t="n">
        <v>3.99074147976694E-005</v>
      </c>
      <c r="G10400" s="0" t="n">
        <v>25058</v>
      </c>
    </row>
    <row r="10401" customFormat="false" ht="12.8" hidden="false" customHeight="false" outlineLevel="0" collapsed="false">
      <c r="A10401" s="0" t="s">
        <v>7</v>
      </c>
      <c r="B10401" s="0" t="n">
        <v>10400</v>
      </c>
      <c r="C10401" s="0" t="n">
        <v>10401</v>
      </c>
      <c r="D10401" s="2" t="n">
        <v>0.000119712689545092</v>
      </c>
      <c r="E10401" s="2" t="n">
        <v>7.98116445189353E-005</v>
      </c>
      <c r="F10401" s="2" t="n">
        <v>3.99058222594677E-005</v>
      </c>
      <c r="G10401" s="0" t="n">
        <v>25057</v>
      </c>
    </row>
    <row r="10402" customFormat="false" ht="12.8" hidden="false" customHeight="false" outlineLevel="0" collapsed="false">
      <c r="A10402" s="0" t="s">
        <v>7</v>
      </c>
      <c r="B10402" s="0" t="n">
        <v>10401</v>
      </c>
      <c r="C10402" s="0" t="n">
        <v>10402</v>
      </c>
      <c r="D10402" s="2" t="n">
        <v>0.00023938716884775</v>
      </c>
      <c r="E10402" s="2" t="n">
        <v>0.000199497266887444</v>
      </c>
      <c r="F10402" s="2" t="n">
        <v>3.98994533774887E-005</v>
      </c>
      <c r="G10402" s="0" t="n">
        <v>25058</v>
      </c>
    </row>
    <row r="10403" customFormat="false" ht="12.8" hidden="false" customHeight="false" outlineLevel="0" collapsed="false">
      <c r="A10403" s="0" t="s">
        <v>7</v>
      </c>
      <c r="B10403" s="0" t="n">
        <v>10402</v>
      </c>
      <c r="C10403" s="0" t="n">
        <v>10403</v>
      </c>
      <c r="D10403" s="2" t="n">
        <v>0.000518444666001994</v>
      </c>
      <c r="E10403" s="2" t="n">
        <v>0.000478583393156257</v>
      </c>
      <c r="F10403" s="2" t="n">
        <v>7.97638988593762E-005</v>
      </c>
      <c r="G10403" s="0" t="n">
        <v>25062</v>
      </c>
    </row>
    <row r="10404" customFormat="false" ht="12.8" hidden="false" customHeight="false" outlineLevel="0" collapsed="false">
      <c r="A10404" s="0" t="s">
        <v>7</v>
      </c>
      <c r="B10404" s="0" t="n">
        <v>10403</v>
      </c>
      <c r="C10404" s="0" t="n">
        <v>10404</v>
      </c>
      <c r="D10404" s="2" t="n">
        <v>0.00175187131708871</v>
      </c>
      <c r="E10404" s="2" t="n">
        <v>0.00167237397467548</v>
      </c>
      <c r="F10404" s="2" t="n">
        <v>0</v>
      </c>
      <c r="G10404" s="0" t="n">
        <v>25072</v>
      </c>
    </row>
    <row r="10405" customFormat="false" ht="12.8" hidden="false" customHeight="false" outlineLevel="0" collapsed="false">
      <c r="A10405" s="0" t="s">
        <v>7</v>
      </c>
      <c r="B10405" s="0" t="n">
        <v>10404</v>
      </c>
      <c r="C10405" s="0" t="n">
        <v>10405</v>
      </c>
      <c r="D10405" s="2" t="n">
        <v>0.000557147405284941</v>
      </c>
      <c r="E10405" s="2" t="n">
        <v>0.000557147405284941</v>
      </c>
      <c r="F10405" s="2" t="n">
        <v>0.000159184972938555</v>
      </c>
      <c r="G10405" s="0" t="n">
        <v>25114</v>
      </c>
    </row>
    <row r="10406" customFormat="false" ht="12.8" hidden="false" customHeight="false" outlineLevel="0" collapsed="false">
      <c r="A10406" s="0" t="s">
        <v>7</v>
      </c>
      <c r="B10406" s="0" t="n">
        <v>10405</v>
      </c>
      <c r="C10406" s="0" t="n">
        <v>10406</v>
      </c>
      <c r="D10406" s="2" t="n">
        <v>0.00844581261346594</v>
      </c>
      <c r="E10406" s="2" t="n">
        <v>0.00828925554590669</v>
      </c>
      <c r="F10406" s="2" t="n">
        <v>3.94726454566985E-005</v>
      </c>
      <c r="G10406" s="0" t="n">
        <v>25124</v>
      </c>
    </row>
    <row r="10407" customFormat="false" ht="12.8" hidden="false" customHeight="false" outlineLevel="0" collapsed="false">
      <c r="A10407" s="0" t="s">
        <v>7</v>
      </c>
      <c r="B10407" s="0" t="n">
        <v>10406</v>
      </c>
      <c r="C10407" s="0" t="n">
        <v>10407</v>
      </c>
      <c r="D10407" s="2" t="n">
        <v>0.000473466166896824</v>
      </c>
      <c r="E10407" s="2" t="n">
        <v>0.000434027777777778</v>
      </c>
      <c r="F10407" s="2" t="n">
        <v>0</v>
      </c>
      <c r="G10407" s="0" t="n">
        <v>25333</v>
      </c>
    </row>
    <row r="10408" customFormat="false" ht="12.8" hidden="false" customHeight="false" outlineLevel="0" collapsed="false">
      <c r="A10408" s="0" t="s">
        <v>7</v>
      </c>
      <c r="B10408" s="0" t="n">
        <v>10407</v>
      </c>
      <c r="C10408" s="0" t="n">
        <v>10408</v>
      </c>
      <c r="D10408" s="2" t="n">
        <v>0.000433839479392625</v>
      </c>
      <c r="E10408" s="2" t="n">
        <v>0.000433839479392625</v>
      </c>
      <c r="F10408" s="2" t="n">
        <v>0.000394399526720568</v>
      </c>
      <c r="G10408" s="0" t="n">
        <v>25344</v>
      </c>
    </row>
    <row r="10409" customFormat="false" ht="12.8" hidden="false" customHeight="false" outlineLevel="0" collapsed="false">
      <c r="A10409" s="0" t="s">
        <v>7</v>
      </c>
      <c r="B10409" s="0" t="n">
        <v>10408</v>
      </c>
      <c r="C10409" s="0" t="n">
        <v>10409</v>
      </c>
      <c r="D10409" s="2" t="n">
        <v>0.00271503895490674</v>
      </c>
      <c r="E10409" s="2" t="n">
        <v>0.00232246890253503</v>
      </c>
      <c r="F10409" s="2" t="n">
        <v>7.87277594079672E-005</v>
      </c>
      <c r="G10409" s="0" t="n">
        <v>25345</v>
      </c>
    </row>
    <row r="10410" customFormat="false" ht="12.8" hidden="false" customHeight="false" outlineLevel="0" collapsed="false">
      <c r="A10410" s="0" t="s">
        <v>7</v>
      </c>
      <c r="B10410" s="0" t="n">
        <v>10409</v>
      </c>
      <c r="C10410" s="0" t="n">
        <v>10410</v>
      </c>
      <c r="D10410" s="2" t="n">
        <v>0.00141520559792437</v>
      </c>
      <c r="E10410" s="2" t="n">
        <v>0.00133668815851549</v>
      </c>
      <c r="F10410" s="2" t="n">
        <v>0.000982858940084919</v>
      </c>
      <c r="G10410" s="0" t="n">
        <v>25402</v>
      </c>
    </row>
    <row r="10411" customFormat="false" ht="12.8" hidden="false" customHeight="false" outlineLevel="0" collapsed="false">
      <c r="A10411" s="0" t="s">
        <v>7</v>
      </c>
      <c r="B10411" s="0" t="n">
        <v>10410</v>
      </c>
      <c r="C10411" s="0" t="n">
        <v>10411</v>
      </c>
      <c r="D10411" s="2" t="n">
        <v>0.00784788380446666</v>
      </c>
      <c r="E10411" s="2" t="n">
        <v>0.0068784929847188</v>
      </c>
      <c r="F10411" s="2" t="n">
        <v>0.000429905811544925</v>
      </c>
      <c r="G10411" s="0" t="n">
        <v>25411</v>
      </c>
    </row>
    <row r="10412" customFormat="false" ht="12.8" hidden="false" customHeight="false" outlineLevel="0" collapsed="false">
      <c r="A10412" s="0" t="s">
        <v>7</v>
      </c>
      <c r="B10412" s="0" t="n">
        <v>10411</v>
      </c>
      <c r="C10412" s="0" t="n">
        <v>10412</v>
      </c>
      <c r="D10412" s="2" t="n">
        <v>0.00567607495529119</v>
      </c>
      <c r="E10412" s="2" t="n">
        <v>0.00525067091906188</v>
      </c>
      <c r="F10412" s="2" t="n">
        <v>0.000155575434638871</v>
      </c>
      <c r="G10412" s="0" t="n">
        <v>25576</v>
      </c>
    </row>
    <row r="10413" customFormat="false" ht="12.8" hidden="false" customHeight="false" outlineLevel="0" collapsed="false">
      <c r="A10413" s="0" t="s">
        <v>7</v>
      </c>
      <c r="B10413" s="0" t="n">
        <v>10412</v>
      </c>
      <c r="C10413" s="0" t="n">
        <v>10413</v>
      </c>
      <c r="D10413" s="2" t="n">
        <v>0.031350088548928</v>
      </c>
      <c r="E10413" s="2" t="n">
        <v>0.0312040700960995</v>
      </c>
      <c r="F10413" s="2" t="n">
        <v>0.000452232899943471</v>
      </c>
      <c r="G10413" s="0" t="n">
        <v>25707</v>
      </c>
    </row>
    <row r="10414" customFormat="false" ht="12.8" hidden="false" customHeight="false" outlineLevel="0" collapsed="false">
      <c r="A10414" s="0" t="s">
        <v>7</v>
      </c>
      <c r="B10414" s="0" t="n">
        <v>10413</v>
      </c>
      <c r="C10414" s="0" t="n">
        <v>10414</v>
      </c>
      <c r="D10414" s="2" t="n">
        <v>0.0918335901386749</v>
      </c>
      <c r="E10414" s="2" t="n">
        <v>0.09146028157435</v>
      </c>
      <c r="F10414" s="2" t="n">
        <v>0.000137019148425993</v>
      </c>
      <c r="G10414" s="0" t="n">
        <v>26523</v>
      </c>
    </row>
    <row r="10415" customFormat="false" ht="12.8" hidden="false" customHeight="false" outlineLevel="0" collapsed="false">
      <c r="A10415" s="0" t="s">
        <v>7</v>
      </c>
      <c r="B10415" s="0" t="n">
        <v>10414</v>
      </c>
      <c r="C10415" s="0" t="n">
        <v>10415</v>
      </c>
      <c r="D10415" s="2" t="n">
        <v>0.0251160615877893</v>
      </c>
      <c r="E10415" s="2" t="n">
        <v>0.0249858035207269</v>
      </c>
      <c r="F10415" s="2" t="n">
        <v>0.000668069612853659</v>
      </c>
      <c r="G10415" s="0" t="n">
        <v>29189</v>
      </c>
    </row>
    <row r="10416" customFormat="false" ht="12.8" hidden="false" customHeight="false" outlineLevel="0" collapsed="false">
      <c r="A10416" s="0" t="s">
        <v>7</v>
      </c>
      <c r="B10416" s="0" t="n">
        <v>10415</v>
      </c>
      <c r="C10416" s="0" t="n">
        <v>10416</v>
      </c>
      <c r="D10416" s="2" t="n">
        <v>0.0536488153607693</v>
      </c>
      <c r="E10416" s="2" t="n">
        <v>0.053049726205172</v>
      </c>
      <c r="F10416" s="2" t="n">
        <v>6.33051625360048E-005</v>
      </c>
      <c r="G10416" s="0" t="n">
        <v>29917</v>
      </c>
    </row>
    <row r="10417" customFormat="false" ht="12.8" hidden="false" customHeight="false" outlineLevel="0" collapsed="false">
      <c r="A10417" s="0" t="s">
        <v>7</v>
      </c>
      <c r="B10417" s="0" t="n">
        <v>10416</v>
      </c>
      <c r="C10417" s="0" t="n">
        <v>10417</v>
      </c>
      <c r="D10417" s="2" t="n">
        <v>0.00359564737423119</v>
      </c>
      <c r="E10417" s="2" t="n">
        <v>0.00353278869507618</v>
      </c>
      <c r="F10417" s="2" t="n">
        <v>0.000189256537236224</v>
      </c>
      <c r="G10417" s="0" t="n">
        <v>31591</v>
      </c>
    </row>
    <row r="10418" customFormat="false" ht="12.8" hidden="false" customHeight="false" outlineLevel="0" collapsed="false">
      <c r="A10418" s="0" t="s">
        <v>7</v>
      </c>
      <c r="B10418" s="0" t="n">
        <v>10417</v>
      </c>
      <c r="C10418" s="0" t="n">
        <v>10418</v>
      </c>
      <c r="D10418" s="2" t="n">
        <v>0.001606400403175</v>
      </c>
      <c r="E10418" s="2" t="n">
        <v>0.00141768004536576</v>
      </c>
      <c r="F10418" s="2" t="n">
        <v>0.000409552013105664</v>
      </c>
      <c r="G10418" s="0" t="n">
        <v>31697</v>
      </c>
    </row>
    <row r="10419" customFormat="false" ht="12.8" hidden="false" customHeight="false" outlineLevel="0" collapsed="false">
      <c r="A10419" s="0" t="s">
        <v>7</v>
      </c>
      <c r="B10419" s="0" t="n">
        <v>10418</v>
      </c>
      <c r="C10419" s="0" t="n">
        <v>10419</v>
      </c>
      <c r="D10419" s="2" t="n">
        <v>0.000566982707027436</v>
      </c>
      <c r="E10419" s="2" t="n">
        <v>0.000157559715132035</v>
      </c>
      <c r="F10419" s="2" t="n">
        <v>9.4535829079221E-005</v>
      </c>
      <c r="G10419" s="0" t="n">
        <v>31729</v>
      </c>
    </row>
    <row r="10420" customFormat="false" ht="12.8" hidden="false" customHeight="false" outlineLevel="0" collapsed="false">
      <c r="A10420" s="0" t="s">
        <v>7</v>
      </c>
      <c r="B10420" s="0" t="n">
        <v>10419</v>
      </c>
      <c r="C10420" s="0" t="n">
        <v>10420</v>
      </c>
      <c r="D10420" s="2" t="n">
        <v>9.4535829079221E-005</v>
      </c>
      <c r="E10420" s="2" t="n">
        <v>0</v>
      </c>
      <c r="F10420" s="2" t="n">
        <v>0.00053575367936718</v>
      </c>
      <c r="G10420" s="0" t="n">
        <v>31731</v>
      </c>
    </row>
    <row r="10421" customFormat="false" ht="12.8" hidden="false" customHeight="false" outlineLevel="0" collapsed="false">
      <c r="A10421" s="0" t="s">
        <v>7</v>
      </c>
      <c r="B10421" s="0" t="n">
        <v>10420</v>
      </c>
      <c r="C10421" s="0" t="n">
        <v>10421</v>
      </c>
      <c r="D10421" s="2" t="n">
        <v>0.00053575367936718</v>
      </c>
      <c r="E10421" s="2" t="n">
        <v>0</v>
      </c>
      <c r="F10421" s="2" t="n">
        <v>0.000189190893611654</v>
      </c>
      <c r="G10421" s="0" t="n">
        <v>31714</v>
      </c>
    </row>
    <row r="10422" customFormat="false" ht="12.8" hidden="false" customHeight="false" outlineLevel="0" collapsed="false">
      <c r="A10422" s="0" t="s">
        <v>7</v>
      </c>
      <c r="B10422" s="0" t="n">
        <v>10421</v>
      </c>
      <c r="C10422" s="0" t="n">
        <v>10422</v>
      </c>
      <c r="D10422" s="2" t="n">
        <v>0.000189190893611654</v>
      </c>
      <c r="E10422" s="2" t="n">
        <v>0</v>
      </c>
      <c r="F10422" s="2" t="n">
        <v>0.000189226693578908</v>
      </c>
      <c r="G10422" s="0" t="n">
        <v>31708</v>
      </c>
    </row>
    <row r="10423" customFormat="false" ht="12.8" hidden="false" customHeight="false" outlineLevel="0" collapsed="false">
      <c r="A10423" s="0" t="s">
        <v>7</v>
      </c>
      <c r="B10423" s="0" t="n">
        <v>10422</v>
      </c>
      <c r="C10423" s="0" t="n">
        <v>10423</v>
      </c>
      <c r="D10423" s="2" t="n">
        <v>0.000220757513639661</v>
      </c>
      <c r="E10423" s="2" t="n">
        <v>3.15427562060373E-005</v>
      </c>
      <c r="F10423" s="2" t="n">
        <v>0</v>
      </c>
      <c r="G10423" s="0" t="n">
        <v>31702</v>
      </c>
    </row>
    <row r="10424" customFormat="false" ht="12.8" hidden="false" customHeight="false" outlineLevel="0" collapsed="false">
      <c r="A10424" s="0" t="s">
        <v>7</v>
      </c>
      <c r="B10424" s="0" t="n">
        <v>10423</v>
      </c>
      <c r="C10424" s="0" t="n">
        <v>10424</v>
      </c>
      <c r="D10424" s="2" t="n">
        <v>0</v>
      </c>
      <c r="E10424" s="2" t="n">
        <v>0</v>
      </c>
      <c r="F10424" s="2" t="n">
        <v>0</v>
      </c>
      <c r="G10424" s="0" t="n">
        <v>31703</v>
      </c>
    </row>
    <row r="10425" customFormat="false" ht="12.8" hidden="false" customHeight="false" outlineLevel="0" collapsed="false">
      <c r="A10425" s="0" t="s">
        <v>7</v>
      </c>
      <c r="B10425" s="0" t="n">
        <v>10424</v>
      </c>
      <c r="C10425" s="0" t="n">
        <v>10425</v>
      </c>
      <c r="D10425" s="2" t="n">
        <v>0</v>
      </c>
      <c r="E10425" s="2" t="n">
        <v>0</v>
      </c>
      <c r="F10425" s="2" t="n">
        <v>0</v>
      </c>
      <c r="G10425" s="0" t="n">
        <v>31703</v>
      </c>
    </row>
    <row r="10426" customFormat="false" ht="12.8" hidden="false" customHeight="false" outlineLevel="0" collapsed="false">
      <c r="A10426" s="0" t="s">
        <v>7</v>
      </c>
      <c r="B10426" s="0" t="n">
        <v>10425</v>
      </c>
      <c r="C10426" s="0" t="n">
        <v>10426</v>
      </c>
      <c r="D10426" s="2" t="n">
        <v>0</v>
      </c>
      <c r="E10426" s="2" t="n">
        <v>0</v>
      </c>
      <c r="F10426" s="2" t="n">
        <v>6.30855124120746E-005</v>
      </c>
      <c r="G10426" s="0" t="n">
        <v>31703</v>
      </c>
    </row>
    <row r="10427" customFormat="false" ht="12.8" hidden="false" customHeight="false" outlineLevel="0" collapsed="false">
      <c r="A10427" s="0" t="s">
        <v>7</v>
      </c>
      <c r="B10427" s="0" t="n">
        <v>10426</v>
      </c>
      <c r="C10427" s="0" t="n">
        <v>10427</v>
      </c>
      <c r="D10427" s="2" t="n">
        <v>6.30855124120746E-005</v>
      </c>
      <c r="E10427" s="2" t="n">
        <v>0</v>
      </c>
      <c r="F10427" s="2" t="n">
        <v>0</v>
      </c>
      <c r="G10427" s="0" t="n">
        <v>31701</v>
      </c>
    </row>
    <row r="10428" customFormat="false" ht="12.8" hidden="false" customHeight="false" outlineLevel="0" collapsed="false">
      <c r="A10428" s="0" t="s">
        <v>7</v>
      </c>
      <c r="B10428" s="0" t="n">
        <v>10427</v>
      </c>
      <c r="C10428" s="0" t="n">
        <v>10428</v>
      </c>
      <c r="D10428" s="2" t="n">
        <v>6.30855124120746E-005</v>
      </c>
      <c r="E10428" s="2" t="n">
        <v>6.30855124120746E-005</v>
      </c>
      <c r="F10428" s="2" t="n">
        <v>0</v>
      </c>
      <c r="G10428" s="0" t="n">
        <v>31701</v>
      </c>
    </row>
    <row r="10429" customFormat="false" ht="12.8" hidden="false" customHeight="false" outlineLevel="0" collapsed="false">
      <c r="A10429" s="0" t="s">
        <v>7</v>
      </c>
      <c r="B10429" s="0" t="n">
        <v>10428</v>
      </c>
      <c r="C10429" s="0" t="n">
        <v>10429</v>
      </c>
      <c r="D10429" s="2" t="n">
        <v>0</v>
      </c>
      <c r="E10429" s="2" t="n">
        <v>0</v>
      </c>
      <c r="F10429" s="2" t="n">
        <v>0.000157713781030186</v>
      </c>
      <c r="G10429" s="0" t="n">
        <v>31703</v>
      </c>
    </row>
    <row r="10430" customFormat="false" ht="12.8" hidden="false" customHeight="false" outlineLevel="0" collapsed="false">
      <c r="A10430" s="0" t="s">
        <v>7</v>
      </c>
      <c r="B10430" s="0" t="n">
        <v>10429</v>
      </c>
      <c r="C10430" s="0" t="n">
        <v>10430</v>
      </c>
      <c r="D10430" s="2" t="n">
        <v>0.000157713781030186</v>
      </c>
      <c r="E10430" s="2" t="n">
        <v>0</v>
      </c>
      <c r="F10430" s="2" t="n">
        <v>3.15477317180895E-005</v>
      </c>
      <c r="G10430" s="0" t="n">
        <v>31698</v>
      </c>
    </row>
    <row r="10431" customFormat="false" ht="12.8" hidden="false" customHeight="false" outlineLevel="0" collapsed="false">
      <c r="A10431" s="0" t="s">
        <v>7</v>
      </c>
      <c r="B10431" s="0" t="n">
        <v>10430</v>
      </c>
      <c r="C10431" s="0" t="n">
        <v>10431</v>
      </c>
      <c r="D10431" s="2" t="n">
        <v>3.15477317180895E-005</v>
      </c>
      <c r="E10431" s="2" t="n">
        <v>0</v>
      </c>
      <c r="F10431" s="2" t="n">
        <v>0</v>
      </c>
      <c r="G10431" s="0" t="n">
        <v>31697</v>
      </c>
    </row>
    <row r="10432" customFormat="false" ht="12.8" hidden="false" customHeight="false" outlineLevel="0" collapsed="false">
      <c r="A10432" s="0" t="s">
        <v>7</v>
      </c>
      <c r="B10432" s="0" t="n">
        <v>10431</v>
      </c>
      <c r="C10432" s="0" t="n">
        <v>10432</v>
      </c>
      <c r="D10432" s="2" t="n">
        <v>0</v>
      </c>
      <c r="E10432" s="2" t="n">
        <v>0</v>
      </c>
      <c r="F10432" s="2" t="n">
        <v>0.000126194908035461</v>
      </c>
      <c r="G10432" s="0" t="n">
        <v>31697</v>
      </c>
    </row>
    <row r="10433" customFormat="false" ht="12.8" hidden="false" customHeight="false" outlineLevel="0" collapsed="false">
      <c r="A10433" s="0" t="s">
        <v>7</v>
      </c>
      <c r="B10433" s="0" t="n">
        <v>10432</v>
      </c>
      <c r="C10433" s="0" t="n">
        <v>10433</v>
      </c>
      <c r="D10433" s="2" t="n">
        <v>0.000126194908035461</v>
      </c>
      <c r="E10433" s="2" t="n">
        <v>0</v>
      </c>
      <c r="F10433" s="2" t="n">
        <v>0.000189316252800303</v>
      </c>
      <c r="G10433" s="0" t="n">
        <v>31693</v>
      </c>
    </row>
    <row r="10434" customFormat="false" ht="12.8" hidden="false" customHeight="false" outlineLevel="0" collapsed="false">
      <c r="A10434" s="0" t="s">
        <v>7</v>
      </c>
      <c r="B10434" s="0" t="n">
        <v>10433</v>
      </c>
      <c r="C10434" s="0" t="n">
        <v>10434</v>
      </c>
      <c r="D10434" s="2" t="n">
        <v>0.000220861992806209</v>
      </c>
      <c r="E10434" s="2" t="n">
        <v>3.15576874526635E-005</v>
      </c>
      <c r="F10434" s="2" t="n">
        <v>0.000315576874526635</v>
      </c>
      <c r="G10434" s="0" t="n">
        <v>31687</v>
      </c>
    </row>
    <row r="10435" customFormat="false" ht="12.8" hidden="false" customHeight="false" outlineLevel="0" collapsed="false">
      <c r="A10435" s="0" t="s">
        <v>7</v>
      </c>
      <c r="B10435" s="0" t="n">
        <v>10434</v>
      </c>
      <c r="C10435" s="0" t="n">
        <v>10435</v>
      </c>
      <c r="D10435" s="2" t="n">
        <v>0.000473290632000757</v>
      </c>
      <c r="E10435" s="2" t="n">
        <v>0.00015781333838336</v>
      </c>
      <c r="F10435" s="2" t="n">
        <v>0</v>
      </c>
      <c r="G10435" s="0" t="n">
        <v>31678</v>
      </c>
    </row>
    <row r="10436" customFormat="false" ht="12.8" hidden="false" customHeight="false" outlineLevel="0" collapsed="false">
      <c r="A10436" s="0" t="s">
        <v>7</v>
      </c>
      <c r="B10436" s="0" t="n">
        <v>10435</v>
      </c>
      <c r="C10436" s="0" t="n">
        <v>10436</v>
      </c>
      <c r="D10436" s="2" t="n">
        <v>0.000567805432005299</v>
      </c>
      <c r="E10436" s="2" t="n">
        <v>0.000567805432005299</v>
      </c>
      <c r="F10436" s="2" t="n">
        <v>0</v>
      </c>
      <c r="G10436" s="0" t="n">
        <v>31683</v>
      </c>
    </row>
    <row r="10437" customFormat="false" ht="12.8" hidden="false" customHeight="false" outlineLevel="0" collapsed="false">
      <c r="A10437" s="0" t="s">
        <v>7</v>
      </c>
      <c r="B10437" s="0" t="n">
        <v>10436</v>
      </c>
      <c r="C10437" s="0" t="n">
        <v>10437</v>
      </c>
      <c r="D10437" s="2" t="n">
        <v>0.0027682531693353</v>
      </c>
      <c r="E10437" s="2" t="n">
        <v>0.0027682531693353</v>
      </c>
      <c r="F10437" s="2" t="n">
        <v>6.29148447576206E-005</v>
      </c>
      <c r="G10437" s="0" t="n">
        <v>31701</v>
      </c>
    </row>
    <row r="10438" customFormat="false" ht="12.8" hidden="false" customHeight="false" outlineLevel="0" collapsed="false">
      <c r="A10438" s="0" t="s">
        <v>7</v>
      </c>
      <c r="B10438" s="0" t="n">
        <v>10437</v>
      </c>
      <c r="C10438" s="0" t="n">
        <v>10438</v>
      </c>
      <c r="D10438" s="2" t="n">
        <v>0.00216599698643898</v>
      </c>
      <c r="E10438" s="2" t="n">
        <v>0.00210334651849061</v>
      </c>
      <c r="F10438" s="2" t="n">
        <v>0.000251145852954103</v>
      </c>
      <c r="G10438" s="0" t="n">
        <v>31787</v>
      </c>
    </row>
    <row r="10439" customFormat="false" ht="12.8" hidden="false" customHeight="false" outlineLevel="0" collapsed="false">
      <c r="A10439" s="0" t="s">
        <v>7</v>
      </c>
      <c r="B10439" s="0" t="n">
        <v>10438</v>
      </c>
      <c r="C10439" s="0" t="n">
        <v>10439</v>
      </c>
      <c r="D10439" s="2" t="n">
        <v>0.00453252477259229</v>
      </c>
      <c r="E10439" s="2" t="n">
        <v>0.00428352562298721</v>
      </c>
      <c r="F10439" s="2" t="n">
        <v>9.37998311603039E-005</v>
      </c>
      <c r="G10439" s="0" t="n">
        <v>31846</v>
      </c>
    </row>
    <row r="10440" customFormat="false" ht="12.8" hidden="false" customHeight="false" outlineLevel="0" collapsed="false">
      <c r="A10440" s="0" t="s">
        <v>7</v>
      </c>
      <c r="B10440" s="0" t="n">
        <v>10439</v>
      </c>
      <c r="C10440" s="0" t="n">
        <v>10440</v>
      </c>
      <c r="D10440" s="2" t="n">
        <v>0.000406338886631451</v>
      </c>
      <c r="E10440" s="2" t="n">
        <v>0.000312597686777118</v>
      </c>
      <c r="F10440" s="2" t="n">
        <v>0.000156298843388559</v>
      </c>
      <c r="G10440" s="0" t="n">
        <v>31980</v>
      </c>
    </row>
    <row r="10441" customFormat="false" ht="12.8" hidden="false" customHeight="false" outlineLevel="0" collapsed="false">
      <c r="A10441" s="0" t="s">
        <v>7</v>
      </c>
      <c r="B10441" s="0" t="n">
        <v>10440</v>
      </c>
      <c r="C10441" s="0" t="n">
        <v>10441</v>
      </c>
      <c r="D10441" s="2" t="n">
        <v>0.000905853689011058</v>
      </c>
      <c r="E10441" s="2" t="n">
        <v>0.000749789121809491</v>
      </c>
      <c r="F10441" s="2" t="n">
        <v>0.0193695523134119</v>
      </c>
      <c r="G10441" s="0" t="n">
        <v>31985</v>
      </c>
    </row>
    <row r="10442" customFormat="false" ht="12.8" hidden="false" customHeight="false" outlineLevel="0" collapsed="false">
      <c r="A10442" s="0" t="s">
        <v>7</v>
      </c>
      <c r="B10442" s="0" t="n">
        <v>10441</v>
      </c>
      <c r="C10442" s="0" t="n">
        <v>10442</v>
      </c>
      <c r="D10442" s="2" t="n">
        <v>0.0383566679942404</v>
      </c>
      <c r="E10442" s="2" t="n">
        <v>0.0197370475625371</v>
      </c>
      <c r="F10442" s="2" t="n">
        <v>0.000624590112738515</v>
      </c>
      <c r="G10442" s="0" t="n">
        <v>31389</v>
      </c>
    </row>
    <row r="10443" customFormat="false" ht="12.8" hidden="false" customHeight="false" outlineLevel="0" collapsed="false">
      <c r="A10443" s="0" t="s">
        <v>7</v>
      </c>
      <c r="B10443" s="0" t="n">
        <v>10442</v>
      </c>
      <c r="C10443" s="0" t="n">
        <v>10443</v>
      </c>
      <c r="D10443" s="2" t="n">
        <v>0.0264078615108461</v>
      </c>
      <c r="E10443" s="2" t="n">
        <v>0.0258150933057323</v>
      </c>
      <c r="F10443" s="2" t="n">
        <v>0.0047185606867789</v>
      </c>
      <c r="G10443" s="0" t="n">
        <v>32001</v>
      </c>
    </row>
    <row r="10444" customFormat="false" ht="12.8" hidden="false" customHeight="false" outlineLevel="0" collapsed="false">
      <c r="A10444" s="0" t="s">
        <v>7</v>
      </c>
      <c r="B10444" s="0" t="n">
        <v>10443</v>
      </c>
      <c r="C10444" s="0" t="n">
        <v>10444</v>
      </c>
      <c r="D10444" s="2" t="n">
        <v>0.00813057460105576</v>
      </c>
      <c r="E10444" s="2" t="n">
        <v>0.00344438686865608</v>
      </c>
      <c r="F10444" s="2" t="n">
        <v>0.000822995092510745</v>
      </c>
      <c r="G10444" s="0" t="n">
        <v>32694</v>
      </c>
    </row>
    <row r="10445" customFormat="false" ht="12.8" hidden="false" customHeight="false" outlineLevel="0" collapsed="false">
      <c r="A10445" s="0" t="s">
        <v>7</v>
      </c>
      <c r="B10445" s="0" t="n">
        <v>10444</v>
      </c>
      <c r="C10445" s="0" t="n">
        <v>10445</v>
      </c>
      <c r="D10445" s="2" t="n">
        <v>0.00216127362941767</v>
      </c>
      <c r="E10445" s="2" t="n">
        <v>0.00134048257372654</v>
      </c>
      <c r="F10445" s="2" t="n">
        <v>0.000548379234706312</v>
      </c>
      <c r="G10445" s="0" t="n">
        <v>32780</v>
      </c>
    </row>
    <row r="10446" customFormat="false" ht="12.8" hidden="false" customHeight="false" outlineLevel="0" collapsed="false">
      <c r="A10446" s="0" t="s">
        <v>7</v>
      </c>
      <c r="B10446" s="0" t="n">
        <v>10445</v>
      </c>
      <c r="C10446" s="0" t="n">
        <v>10446</v>
      </c>
      <c r="D10446" s="2" t="n">
        <v>0.00149140161314868</v>
      </c>
      <c r="E10446" s="2" t="n">
        <v>0.000944057008861954</v>
      </c>
      <c r="F10446" s="2" t="n">
        <v>0.000243627615190182</v>
      </c>
      <c r="G10446" s="0" t="n">
        <v>32806</v>
      </c>
    </row>
    <row r="10447" customFormat="false" ht="12.8" hidden="false" customHeight="false" outlineLevel="0" collapsed="false">
      <c r="A10447" s="0" t="s">
        <v>7</v>
      </c>
      <c r="B10447" s="0" t="n">
        <v>10446</v>
      </c>
      <c r="C10447" s="0" t="n">
        <v>10447</v>
      </c>
      <c r="D10447" s="2" t="n">
        <v>0.00203672178988327</v>
      </c>
      <c r="E10447" s="2" t="n">
        <v>0.00179396740452445</v>
      </c>
      <c r="F10447" s="2" t="n">
        <v>0.00659815130138652</v>
      </c>
      <c r="G10447" s="0" t="n">
        <v>32829</v>
      </c>
    </row>
    <row r="10448" customFormat="false" ht="12.8" hidden="false" customHeight="false" outlineLevel="0" collapsed="false">
      <c r="A10448" s="0" t="s">
        <v>7</v>
      </c>
      <c r="B10448" s="0" t="n">
        <v>10447</v>
      </c>
      <c r="C10448" s="0" t="n">
        <v>10448</v>
      </c>
      <c r="D10448" s="2" t="n">
        <v>0.00975964598551208</v>
      </c>
      <c r="E10448" s="2" t="n">
        <v>0.00320356358310959</v>
      </c>
      <c r="F10448" s="2" t="n">
        <v>0.00283744203075421</v>
      </c>
      <c r="G10448" s="0" t="n">
        <v>32671</v>
      </c>
    </row>
    <row r="10449" customFormat="false" ht="12.8" hidden="false" customHeight="false" outlineLevel="0" collapsed="false">
      <c r="A10449" s="0" t="s">
        <v>7</v>
      </c>
      <c r="B10449" s="0" t="n">
        <v>10448</v>
      </c>
      <c r="C10449" s="0" t="n">
        <v>10449</v>
      </c>
      <c r="D10449" s="2" t="n">
        <v>0.00393148847982445</v>
      </c>
      <c r="E10449" s="2" t="n">
        <v>0.00110027812585959</v>
      </c>
      <c r="F10449" s="2" t="n">
        <v>0.0102998257892967</v>
      </c>
      <c r="G10449" s="0" t="n">
        <v>32683</v>
      </c>
    </row>
    <row r="10450" customFormat="false" ht="12.8" hidden="false" customHeight="false" outlineLevel="0" collapsed="false">
      <c r="A10450" s="0" t="s">
        <v>7</v>
      </c>
      <c r="B10450" s="0" t="n">
        <v>10449</v>
      </c>
      <c r="C10450" s="0" t="n">
        <v>10450</v>
      </c>
      <c r="D10450" s="2" t="n">
        <v>0.011357391463638</v>
      </c>
      <c r="E10450" s="2" t="n">
        <v>0.00107968041459728</v>
      </c>
      <c r="F10450" s="2" t="n">
        <v>0.0041336335873153</v>
      </c>
      <c r="G10450" s="0" t="n">
        <v>32382</v>
      </c>
    </row>
    <row r="10451" customFormat="false" ht="12.8" hidden="false" customHeight="false" outlineLevel="0" collapsed="false">
      <c r="A10451" s="0" t="s">
        <v>7</v>
      </c>
      <c r="B10451" s="0" t="n">
        <v>10450</v>
      </c>
      <c r="C10451" s="0" t="n">
        <v>10451</v>
      </c>
      <c r="D10451" s="2" t="n">
        <v>0.00453283996299722</v>
      </c>
      <c r="E10451" s="2" t="n">
        <v>0.000402526628684667</v>
      </c>
      <c r="F10451" s="2" t="n">
        <v>0.00232226901164231</v>
      </c>
      <c r="G10451" s="0" t="n">
        <v>32283</v>
      </c>
    </row>
    <row r="10452" customFormat="false" ht="12.8" hidden="false" customHeight="false" outlineLevel="0" collapsed="false">
      <c r="A10452" s="0" t="s">
        <v>7</v>
      </c>
      <c r="B10452" s="0" t="n">
        <v>10451</v>
      </c>
      <c r="C10452" s="0" t="n">
        <v>10452</v>
      </c>
      <c r="D10452" s="2" t="n">
        <v>0.00256934125804854</v>
      </c>
      <c r="E10452" s="2" t="n">
        <v>0.000248223649508207</v>
      </c>
      <c r="F10452" s="2" t="n">
        <v>0.000868782773278724</v>
      </c>
      <c r="G10452" s="0" t="n">
        <v>32221</v>
      </c>
    </row>
    <row r="10453" customFormat="false" ht="12.8" hidden="false" customHeight="false" outlineLevel="0" collapsed="false">
      <c r="A10453" s="0" t="s">
        <v>7</v>
      </c>
      <c r="B10453" s="0" t="n">
        <v>10452</v>
      </c>
      <c r="C10453" s="0" t="n">
        <v>10453</v>
      </c>
      <c r="D10453" s="2" t="n">
        <v>0.00102376372774089</v>
      </c>
      <c r="E10453" s="2" t="n">
        <v>0.000155250574427125</v>
      </c>
      <c r="F10453" s="2" t="n">
        <v>0.00018630068931255</v>
      </c>
      <c r="G10453" s="0" t="n">
        <v>32201</v>
      </c>
    </row>
    <row r="10454" customFormat="false" ht="12.8" hidden="false" customHeight="false" outlineLevel="0" collapsed="false">
      <c r="A10454" s="0" t="s">
        <v>7</v>
      </c>
      <c r="B10454" s="0" t="n">
        <v>10453</v>
      </c>
      <c r="C10454" s="0" t="n">
        <v>10454</v>
      </c>
      <c r="D10454" s="2" t="n">
        <v>0.000279425005433264</v>
      </c>
      <c r="E10454" s="2" t="n">
        <v>9.31590224513244E-005</v>
      </c>
      <c r="F10454" s="2" t="n">
        <v>0.000403689097289072</v>
      </c>
      <c r="G10454" s="0" t="n">
        <v>32200</v>
      </c>
    </row>
    <row r="10455" customFormat="false" ht="12.8" hidden="false" customHeight="false" outlineLevel="0" collapsed="false">
      <c r="A10455" s="0" t="s">
        <v>7</v>
      </c>
      <c r="B10455" s="0" t="n">
        <v>10454</v>
      </c>
      <c r="C10455" s="0" t="n">
        <v>10455</v>
      </c>
      <c r="D10455" s="2" t="n">
        <v>0.0009000900090009</v>
      </c>
      <c r="E10455" s="2" t="n">
        <v>0.000496801838166801</v>
      </c>
      <c r="F10455" s="2" t="n">
        <v>0.0001242004595417</v>
      </c>
      <c r="G10455" s="0" t="n">
        <v>32190</v>
      </c>
    </row>
    <row r="10456" customFormat="false" ht="12.8" hidden="false" customHeight="false" outlineLevel="0" collapsed="false">
      <c r="A10456" s="0" t="s">
        <v>7</v>
      </c>
      <c r="B10456" s="0" t="n">
        <v>10455</v>
      </c>
      <c r="C10456" s="0" t="n">
        <v>10456</v>
      </c>
      <c r="D10456" s="2" t="n">
        <v>0.000155245754028627</v>
      </c>
      <c r="E10456" s="2" t="n">
        <v>3.10530074837748E-005</v>
      </c>
      <c r="F10456" s="2" t="n">
        <v>0.00136633232928609</v>
      </c>
      <c r="G10456" s="0" t="n">
        <v>32202</v>
      </c>
    </row>
    <row r="10457" customFormat="false" ht="12.8" hidden="false" customHeight="false" outlineLevel="0" collapsed="false">
      <c r="A10457" s="0" t="s">
        <v>7</v>
      </c>
      <c r="B10457" s="0" t="n">
        <v>10456</v>
      </c>
      <c r="C10457" s="0" t="n">
        <v>10457</v>
      </c>
      <c r="D10457" s="2" t="n">
        <v>0.00136633232928609</v>
      </c>
      <c r="E10457" s="2" t="n">
        <v>0</v>
      </c>
      <c r="F10457" s="2" t="n">
        <v>0.000279859448365932</v>
      </c>
      <c r="G10457" s="0" t="n">
        <v>32159</v>
      </c>
    </row>
    <row r="10458" customFormat="false" ht="12.8" hidden="false" customHeight="false" outlineLevel="0" collapsed="false">
      <c r="A10458" s="0" t="s">
        <v>7</v>
      </c>
      <c r="B10458" s="0" t="n">
        <v>10457</v>
      </c>
      <c r="C10458" s="0" t="n">
        <v>10458</v>
      </c>
      <c r="D10458" s="2" t="n">
        <v>0.000279859448365932</v>
      </c>
      <c r="E10458" s="2" t="n">
        <v>0</v>
      </c>
      <c r="F10458" s="2" t="n">
        <v>0.000248833592534992</v>
      </c>
      <c r="G10458" s="0" t="n">
        <v>32150</v>
      </c>
    </row>
    <row r="10459" customFormat="false" ht="12.8" hidden="false" customHeight="false" outlineLevel="0" collapsed="false">
      <c r="A10459" s="0" t="s">
        <v>7</v>
      </c>
      <c r="B10459" s="0" t="n">
        <v>10458</v>
      </c>
      <c r="C10459" s="0" t="n">
        <v>10459</v>
      </c>
      <c r="D10459" s="2" t="n">
        <v>0.000248833592534992</v>
      </c>
      <c r="E10459" s="2" t="n">
        <v>0</v>
      </c>
      <c r="F10459" s="2" t="n">
        <v>0.00071557463754589</v>
      </c>
      <c r="G10459" s="0" t="n">
        <v>32142</v>
      </c>
    </row>
    <row r="10460" customFormat="false" ht="12.8" hidden="false" customHeight="false" outlineLevel="0" collapsed="false">
      <c r="A10460" s="0" t="s">
        <v>7</v>
      </c>
      <c r="B10460" s="0" t="n">
        <v>10459</v>
      </c>
      <c r="C10460" s="0" t="n">
        <v>10460</v>
      </c>
      <c r="D10460" s="2" t="n">
        <v>0.00071557463754589</v>
      </c>
      <c r="E10460" s="2" t="n">
        <v>0</v>
      </c>
      <c r="F10460" s="2" t="n">
        <v>0.000186805317724711</v>
      </c>
      <c r="G10460" s="0" t="n">
        <v>32119</v>
      </c>
    </row>
    <row r="10461" customFormat="false" ht="12.8" hidden="false" customHeight="false" outlineLevel="0" collapsed="false">
      <c r="A10461" s="0" t="s">
        <v>7</v>
      </c>
      <c r="B10461" s="0" t="n">
        <v>10460</v>
      </c>
      <c r="C10461" s="0" t="n">
        <v>10461</v>
      </c>
      <c r="D10461" s="2" t="n">
        <v>0.000280181806861341</v>
      </c>
      <c r="E10461" s="2" t="n">
        <v>9.34113837339644E-005</v>
      </c>
      <c r="F10461" s="2" t="n">
        <v>0.000342508407024536</v>
      </c>
      <c r="G10461" s="0" t="n">
        <v>32113</v>
      </c>
    </row>
    <row r="10462" customFormat="false" ht="12.8" hidden="false" customHeight="false" outlineLevel="0" collapsed="false">
      <c r="A10462" s="0" t="s">
        <v>7</v>
      </c>
      <c r="B10462" s="0" t="n">
        <v>10461</v>
      </c>
      <c r="C10462" s="0" t="n">
        <v>10462</v>
      </c>
      <c r="D10462" s="2" t="n">
        <v>0.000560346169411325</v>
      </c>
      <c r="E10462" s="2" t="n">
        <v>0.000217987045341305</v>
      </c>
      <c r="F10462" s="2" t="n">
        <v>0.000124564025909317</v>
      </c>
      <c r="G10462" s="0" t="n">
        <v>32105</v>
      </c>
    </row>
    <row r="10463" customFormat="false" ht="12.8" hidden="false" customHeight="false" outlineLevel="0" collapsed="false">
      <c r="A10463" s="0" t="s">
        <v>7</v>
      </c>
      <c r="B10463" s="0" t="n">
        <v>10462</v>
      </c>
      <c r="C10463" s="0" t="n">
        <v>10463</v>
      </c>
      <c r="D10463" s="2" t="n">
        <v>0.000217966682235715</v>
      </c>
      <c r="E10463" s="2" t="n">
        <v>9.34259288094422E-005</v>
      </c>
      <c r="F10463" s="2" t="n">
        <v>3.11419762698141E-005</v>
      </c>
      <c r="G10463" s="0" t="n">
        <v>32108</v>
      </c>
    </row>
    <row r="10464" customFormat="false" ht="12.8" hidden="false" customHeight="false" outlineLevel="0" collapsed="false">
      <c r="A10464" s="0" t="s">
        <v>7</v>
      </c>
      <c r="B10464" s="0" t="n">
        <v>10463</v>
      </c>
      <c r="C10464" s="0" t="n">
        <v>10464</v>
      </c>
      <c r="D10464" s="2" t="n">
        <v>6.22820129546587E-005</v>
      </c>
      <c r="E10464" s="2" t="n">
        <v>3.11419762698141E-005</v>
      </c>
      <c r="F10464" s="2" t="n">
        <v>6.22839525396282E-005</v>
      </c>
      <c r="G10464" s="0" t="n">
        <v>32110</v>
      </c>
    </row>
    <row r="10465" customFormat="false" ht="12.8" hidden="false" customHeight="false" outlineLevel="0" collapsed="false">
      <c r="A10465" s="0" t="s">
        <v>7</v>
      </c>
      <c r="B10465" s="0" t="n">
        <v>10464</v>
      </c>
      <c r="C10465" s="0" t="n">
        <v>10465</v>
      </c>
      <c r="D10465" s="2" t="n">
        <v>6.22839525396282E-005</v>
      </c>
      <c r="E10465" s="2" t="n">
        <v>0</v>
      </c>
      <c r="F10465" s="2" t="n">
        <v>0</v>
      </c>
      <c r="G10465" s="0" t="n">
        <v>32109</v>
      </c>
    </row>
    <row r="10466" customFormat="false" ht="12.8" hidden="false" customHeight="false" outlineLevel="0" collapsed="false">
      <c r="A10466" s="0" t="s">
        <v>7</v>
      </c>
      <c r="B10466" s="0" t="n">
        <v>10465</v>
      </c>
      <c r="C10466" s="0" t="n">
        <v>10466</v>
      </c>
      <c r="D10466" s="2" t="n">
        <v>3.11429461227032E-005</v>
      </c>
      <c r="E10466" s="2" t="n">
        <v>3.11429461227032E-005</v>
      </c>
      <c r="F10466" s="2" t="n">
        <v>0</v>
      </c>
      <c r="G10466" s="0" t="n">
        <v>32109</v>
      </c>
    </row>
    <row r="10467" customFormat="false" ht="12.8" hidden="false" customHeight="false" outlineLevel="0" collapsed="false">
      <c r="A10467" s="0" t="s">
        <v>7</v>
      </c>
      <c r="B10467" s="0" t="n">
        <v>10466</v>
      </c>
      <c r="C10467" s="0" t="n">
        <v>10467</v>
      </c>
      <c r="D10467" s="2" t="n">
        <v>0.000217953108945418</v>
      </c>
      <c r="E10467" s="2" t="n">
        <v>0.000217953108945418</v>
      </c>
      <c r="F10467" s="2" t="n">
        <v>0.000249089267366192</v>
      </c>
      <c r="G10467" s="0" t="n">
        <v>32110</v>
      </c>
    </row>
    <row r="10468" customFormat="false" ht="12.8" hidden="false" customHeight="false" outlineLevel="0" collapsed="false">
      <c r="A10468" s="0" t="s">
        <v>7</v>
      </c>
      <c r="B10468" s="0" t="n">
        <v>10467</v>
      </c>
      <c r="C10468" s="0" t="n">
        <v>10468</v>
      </c>
      <c r="D10468" s="2" t="n">
        <v>0.000280216700915375</v>
      </c>
      <c r="E10468" s="2" t="n">
        <v>3.11429461227032E-005</v>
      </c>
      <c r="F10468" s="2" t="n">
        <v>0.000249143568981626</v>
      </c>
      <c r="G10468" s="0" t="n">
        <v>32109</v>
      </c>
    </row>
    <row r="10469" customFormat="false" ht="12.8" hidden="false" customHeight="false" outlineLevel="0" collapsed="false">
      <c r="A10469" s="0" t="s">
        <v>7</v>
      </c>
      <c r="B10469" s="0" t="n">
        <v>10468</v>
      </c>
      <c r="C10469" s="0" t="n">
        <v>10469</v>
      </c>
      <c r="D10469" s="2" t="n">
        <v>0.000404795267009186</v>
      </c>
      <c r="E10469" s="2" t="n">
        <v>0.000155729280219267</v>
      </c>
      <c r="F10469" s="2" t="n">
        <v>0.000560625408789361</v>
      </c>
      <c r="G10469" s="0" t="n">
        <v>32102</v>
      </c>
    </row>
    <row r="10470" customFormat="false" ht="12.8" hidden="false" customHeight="false" outlineLevel="0" collapsed="false">
      <c r="A10470" s="0" t="s">
        <v>7</v>
      </c>
      <c r="B10470" s="0" t="n">
        <v>10469</v>
      </c>
      <c r="C10470" s="0" t="n">
        <v>10470</v>
      </c>
      <c r="D10470" s="2" t="n">
        <v>0.000809590534018372</v>
      </c>
      <c r="E10470" s="2" t="n">
        <v>0.000249244477677041</v>
      </c>
      <c r="F10470" s="2" t="n">
        <v>0.000124622238838521</v>
      </c>
      <c r="G10470" s="0" t="n">
        <v>32089</v>
      </c>
    </row>
    <row r="10471" customFormat="false" ht="12.8" hidden="false" customHeight="false" outlineLevel="0" collapsed="false">
      <c r="A10471" s="0" t="s">
        <v>7</v>
      </c>
      <c r="B10471" s="0" t="n">
        <v>10470</v>
      </c>
      <c r="C10471" s="0" t="n">
        <v>10471</v>
      </c>
      <c r="D10471" s="2" t="n">
        <v>0.000467173290145758</v>
      </c>
      <c r="E10471" s="2" t="n">
        <v>0.000342636431597309</v>
      </c>
      <c r="F10471" s="2" t="n">
        <v>0</v>
      </c>
      <c r="G10471" s="0" t="n">
        <v>32093</v>
      </c>
    </row>
    <row r="10472" customFormat="false" ht="12.8" hidden="false" customHeight="false" outlineLevel="0" collapsed="false">
      <c r="A10472" s="0" t="s">
        <v>7</v>
      </c>
      <c r="B10472" s="0" t="n">
        <v>10471</v>
      </c>
      <c r="C10472" s="0" t="n">
        <v>10472</v>
      </c>
      <c r="D10472" s="2" t="n">
        <v>0.000155719580180012</v>
      </c>
      <c r="E10472" s="2" t="n">
        <v>0.000155719580180012</v>
      </c>
      <c r="F10472" s="2" t="n">
        <v>0.000872029649008066</v>
      </c>
      <c r="G10472" s="0" t="n">
        <v>32104</v>
      </c>
    </row>
    <row r="10473" customFormat="false" ht="12.8" hidden="false" customHeight="false" outlineLevel="0" collapsed="false">
      <c r="A10473" s="0" t="s">
        <v>7</v>
      </c>
      <c r="B10473" s="0" t="n">
        <v>10472</v>
      </c>
      <c r="C10473" s="0" t="n">
        <v>10473</v>
      </c>
      <c r="D10473" s="2" t="n">
        <v>0.000996481175847788</v>
      </c>
      <c r="E10473" s="2" t="n">
        <v>0.000124668848371513</v>
      </c>
      <c r="F10473" s="2" t="n">
        <v>0.00112201963534362</v>
      </c>
      <c r="G10473" s="0" t="n">
        <v>32081</v>
      </c>
    </row>
    <row r="10474" customFormat="false" ht="12.8" hidden="false" customHeight="false" outlineLevel="0" collapsed="false">
      <c r="A10474" s="0" t="s">
        <v>7</v>
      </c>
      <c r="B10474" s="0" t="n">
        <v>10473</v>
      </c>
      <c r="C10474" s="0" t="n">
        <v>10474</v>
      </c>
      <c r="D10474" s="2" t="n">
        <v>0.00115315090693761</v>
      </c>
      <c r="E10474" s="2" t="n">
        <v>3.1201248049922E-005</v>
      </c>
      <c r="F10474" s="2" t="n">
        <v>9.3603744149766E-005</v>
      </c>
      <c r="G10474" s="0" t="n">
        <v>32049</v>
      </c>
    </row>
    <row r="10475" customFormat="false" ht="12.8" hidden="false" customHeight="false" outlineLevel="0" collapsed="false">
      <c r="A10475" s="0" t="s">
        <v>7</v>
      </c>
      <c r="B10475" s="0" t="n">
        <v>10474</v>
      </c>
      <c r="C10475" s="0" t="n">
        <v>10475</v>
      </c>
      <c r="D10475" s="2" t="n">
        <v>9.3603744149766E-005</v>
      </c>
      <c r="E10475" s="2" t="n">
        <v>0</v>
      </c>
      <c r="F10475" s="2" t="n">
        <v>0.000249633351015696</v>
      </c>
      <c r="G10475" s="0" t="n">
        <v>32047</v>
      </c>
    </row>
    <row r="10476" customFormat="false" ht="12.8" hidden="false" customHeight="false" outlineLevel="0" collapsed="false">
      <c r="A10476" s="0" t="s">
        <v>7</v>
      </c>
      <c r="B10476" s="0" t="n">
        <v>10475</v>
      </c>
      <c r="C10476" s="0" t="n">
        <v>10476</v>
      </c>
      <c r="D10476" s="2" t="n">
        <v>0.000312022215981778</v>
      </c>
      <c r="E10476" s="2" t="n">
        <v>6.24200243438095E-005</v>
      </c>
      <c r="F10476" s="2" t="n">
        <v>0.00059299023126619</v>
      </c>
      <c r="G10476" s="0" t="n">
        <v>32039</v>
      </c>
    </row>
    <row r="10477" customFormat="false" ht="12.8" hidden="false" customHeight="false" outlineLevel="0" collapsed="false">
      <c r="A10477" s="0" t="s">
        <v>7</v>
      </c>
      <c r="B10477" s="0" t="n">
        <v>10476</v>
      </c>
      <c r="C10477" s="0" t="n">
        <v>10477</v>
      </c>
      <c r="D10477" s="2" t="n">
        <v>0.00140331181588549</v>
      </c>
      <c r="E10477" s="2" t="n">
        <v>0.00081128307538692</v>
      </c>
      <c r="F10477" s="2" t="n">
        <v>0.012200449326011</v>
      </c>
      <c r="G10477" s="0" t="n">
        <v>32022</v>
      </c>
    </row>
    <row r="10478" customFormat="false" ht="12.8" hidden="false" customHeight="false" outlineLevel="0" collapsed="false">
      <c r="A10478" s="0" t="s">
        <v>7</v>
      </c>
      <c r="B10478" s="0" t="n">
        <v>10477</v>
      </c>
      <c r="C10478" s="0" t="n">
        <v>10478</v>
      </c>
      <c r="D10478" s="2" t="n">
        <v>0.0122312708664857</v>
      </c>
      <c r="E10478" s="2" t="n">
        <v>3.15875923937078E-005</v>
      </c>
      <c r="F10478" s="2" t="n">
        <v>0</v>
      </c>
      <c r="G10478" s="0" t="n">
        <v>31657</v>
      </c>
    </row>
    <row r="10479" customFormat="false" ht="12.8" hidden="false" customHeight="false" outlineLevel="0" collapsed="false">
      <c r="A10479" s="0" t="s">
        <v>7</v>
      </c>
      <c r="B10479" s="0" t="n">
        <v>10478</v>
      </c>
      <c r="C10479" s="0" t="n">
        <v>10479</v>
      </c>
      <c r="D10479" s="2" t="n">
        <v>6.31711939355654E-005</v>
      </c>
      <c r="E10479" s="2" t="n">
        <v>6.31711939355654E-005</v>
      </c>
      <c r="F10479" s="2" t="n">
        <v>0.000221099178774479</v>
      </c>
      <c r="G10479" s="0" t="n">
        <v>31658</v>
      </c>
    </row>
    <row r="10480" customFormat="false" ht="12.8" hidden="false" customHeight="false" outlineLevel="0" collapsed="false">
      <c r="A10480" s="0" t="s">
        <v>7</v>
      </c>
      <c r="B10480" s="0" t="n">
        <v>10479</v>
      </c>
      <c r="C10480" s="0" t="n">
        <v>10480</v>
      </c>
      <c r="D10480" s="2" t="n">
        <v>0.000315826043015507</v>
      </c>
      <c r="E10480" s="2" t="n">
        <v>9.47687642153146E-005</v>
      </c>
      <c r="F10480" s="2" t="n">
        <v>0.000126358352287086</v>
      </c>
      <c r="G10480" s="0" t="n">
        <v>31653</v>
      </c>
    </row>
    <row r="10481" customFormat="false" ht="12.8" hidden="false" customHeight="false" outlineLevel="0" collapsed="false">
      <c r="A10481" s="0" t="s">
        <v>7</v>
      </c>
      <c r="B10481" s="0" t="n">
        <v>10480</v>
      </c>
      <c r="C10481" s="0" t="n">
        <v>10481</v>
      </c>
      <c r="D10481" s="2" t="n">
        <v>0.000820758886293327</v>
      </c>
      <c r="E10481" s="2" t="n">
        <v>0.000694575992927954</v>
      </c>
      <c r="F10481" s="2" t="n">
        <v>0.000221001452295258</v>
      </c>
      <c r="G10481" s="0" t="n">
        <v>31652</v>
      </c>
    </row>
    <row r="10482" customFormat="false" ht="12.8" hidden="false" customHeight="false" outlineLevel="0" collapsed="false">
      <c r="A10482" s="0" t="s">
        <v>7</v>
      </c>
      <c r="B10482" s="0" t="n">
        <v>10481</v>
      </c>
      <c r="C10482" s="0" t="n">
        <v>10482</v>
      </c>
      <c r="D10482" s="2" t="n">
        <v>0.00399446436434547</v>
      </c>
      <c r="E10482" s="2" t="n">
        <v>0.00377512819706169</v>
      </c>
      <c r="F10482" s="2" t="n">
        <v>0.000157297008210904</v>
      </c>
      <c r="G10482" s="0" t="n">
        <v>31667</v>
      </c>
    </row>
    <row r="10483" customFormat="false" ht="12.8" hidden="false" customHeight="false" outlineLevel="0" collapsed="false">
      <c r="A10483" s="0" t="s">
        <v>7</v>
      </c>
      <c r="B10483" s="0" t="n">
        <v>10482</v>
      </c>
      <c r="C10483" s="0" t="n">
        <v>10483</v>
      </c>
      <c r="D10483" s="2" t="n">
        <v>0.0255105169559085</v>
      </c>
      <c r="E10483" s="2" t="n">
        <v>0.0253610966297648</v>
      </c>
      <c r="F10483" s="2" t="n">
        <v>0.000214664663129811</v>
      </c>
      <c r="G10483" s="0" t="n">
        <v>31782</v>
      </c>
    </row>
    <row r="10484" customFormat="false" ht="12.8" hidden="false" customHeight="false" outlineLevel="0" collapsed="false">
      <c r="A10484" s="0" t="s">
        <v>7</v>
      </c>
      <c r="B10484" s="0" t="n">
        <v>10483</v>
      </c>
      <c r="C10484" s="0" t="n">
        <v>10484</v>
      </c>
      <c r="D10484" s="2" t="n">
        <v>0.00336268036194669</v>
      </c>
      <c r="E10484" s="2" t="n">
        <v>0.00314936554043724</v>
      </c>
      <c r="F10484" s="2" t="n">
        <v>0.000978443663048464</v>
      </c>
      <c r="G10484" s="0" t="n">
        <v>32602</v>
      </c>
    </row>
    <row r="10485" customFormat="false" ht="12.8" hidden="false" customHeight="false" outlineLevel="0" collapsed="false">
      <c r="A10485" s="0" t="s">
        <v>7</v>
      </c>
      <c r="B10485" s="0" t="n">
        <v>10484</v>
      </c>
      <c r="C10485" s="0" t="n">
        <v>10485</v>
      </c>
      <c r="D10485" s="2" t="n">
        <v>0.00271656187045968</v>
      </c>
      <c r="E10485" s="2" t="n">
        <v>0.00174152153987168</v>
      </c>
      <c r="F10485" s="2" t="n">
        <v>0.000947143293614421</v>
      </c>
      <c r="G10485" s="0" t="n">
        <v>32673</v>
      </c>
    </row>
    <row r="10486" customFormat="false" ht="12.8" hidden="false" customHeight="false" outlineLevel="0" collapsed="false">
      <c r="A10486" s="0" t="s">
        <v>7</v>
      </c>
      <c r="B10486" s="0" t="n">
        <v>10485</v>
      </c>
      <c r="C10486" s="0" t="n">
        <v>10486</v>
      </c>
      <c r="D10486" s="2" t="n">
        <v>0.00344386200170669</v>
      </c>
      <c r="E10486" s="2" t="n">
        <v>0.00250144901009731</v>
      </c>
      <c r="F10486" s="2" t="n">
        <v>0.000701625941856563</v>
      </c>
      <c r="G10486" s="0" t="n">
        <v>32699</v>
      </c>
    </row>
    <row r="10487" customFormat="false" ht="12.8" hidden="false" customHeight="false" outlineLevel="0" collapsed="false">
      <c r="A10487" s="0" t="s">
        <v>7</v>
      </c>
      <c r="B10487" s="0" t="n">
        <v>10486</v>
      </c>
      <c r="C10487" s="0" t="n">
        <v>10487</v>
      </c>
      <c r="D10487" s="2" t="n">
        <v>0.00943453280919262</v>
      </c>
      <c r="E10487" s="2" t="n">
        <v>0.0087451205858323</v>
      </c>
      <c r="F10487" s="2" t="n">
        <v>0.000998577783157321</v>
      </c>
      <c r="G10487" s="0" t="n">
        <v>32758</v>
      </c>
    </row>
    <row r="10488" customFormat="false" ht="12.8" hidden="false" customHeight="false" outlineLevel="0" collapsed="false">
      <c r="A10488" s="0" t="s">
        <v>7</v>
      </c>
      <c r="B10488" s="0" t="n">
        <v>10487</v>
      </c>
      <c r="C10488" s="0" t="n">
        <v>10488</v>
      </c>
      <c r="D10488" s="2" t="n">
        <v>0.00927287459112325</v>
      </c>
      <c r="E10488" s="2" t="n">
        <v>0.00829077801141484</v>
      </c>
      <c r="F10488" s="2" t="n">
        <v>0.00129167918293782</v>
      </c>
      <c r="G10488" s="0" t="n">
        <v>33014</v>
      </c>
    </row>
    <row r="10489" customFormat="false" ht="12.8" hidden="false" customHeight="false" outlineLevel="0" collapsed="false">
      <c r="A10489" s="0" t="s">
        <v>7</v>
      </c>
      <c r="B10489" s="0" t="n">
        <v>10488</v>
      </c>
      <c r="C10489" s="0" t="n">
        <v>10489</v>
      </c>
      <c r="D10489" s="2" t="n">
        <v>0.0225495384253543</v>
      </c>
      <c r="E10489" s="2" t="n">
        <v>0.0213122957816962</v>
      </c>
      <c r="F10489" s="2" t="n">
        <v>0.000677048070412999</v>
      </c>
      <c r="G10489" s="0" t="n">
        <v>33247</v>
      </c>
    </row>
    <row r="10490" customFormat="false" ht="12.8" hidden="false" customHeight="false" outlineLevel="0" collapsed="false">
      <c r="A10490" s="0" t="s">
        <v>7</v>
      </c>
      <c r="B10490" s="0" t="n">
        <v>10489</v>
      </c>
      <c r="C10490" s="0" t="n">
        <v>10490</v>
      </c>
      <c r="D10490" s="2" t="n">
        <v>0.00102992672806992</v>
      </c>
      <c r="E10490" s="2" t="n">
        <v>0.000353356890459364</v>
      </c>
      <c r="F10490" s="2" t="n">
        <v>0.00129564193168433</v>
      </c>
      <c r="G10490" s="0" t="n">
        <v>33948</v>
      </c>
    </row>
    <row r="10491" customFormat="false" ht="12.8" hidden="false" customHeight="false" outlineLevel="0" collapsed="false">
      <c r="A10491" s="0" t="s">
        <v>7</v>
      </c>
      <c r="B10491" s="0" t="n">
        <v>10490</v>
      </c>
      <c r="C10491" s="0" t="n">
        <v>10491</v>
      </c>
      <c r="D10491" s="2" t="n">
        <v>0.00220646641758112</v>
      </c>
      <c r="E10491" s="2" t="n">
        <v>0.000913188205143312</v>
      </c>
      <c r="F10491" s="2" t="n">
        <v>0.00106047662532772</v>
      </c>
      <c r="G10491" s="0" t="n">
        <v>33916</v>
      </c>
    </row>
    <row r="10492" customFormat="false" ht="12.8" hidden="false" customHeight="false" outlineLevel="0" collapsed="false">
      <c r="A10492" s="0" t="s">
        <v>7</v>
      </c>
      <c r="B10492" s="0" t="n">
        <v>10491</v>
      </c>
      <c r="C10492" s="0" t="n">
        <v>10492</v>
      </c>
      <c r="D10492" s="2" t="n">
        <v>0.00135465441587891</v>
      </c>
      <c r="E10492" s="2" t="n">
        <v>0.000294802629639456</v>
      </c>
      <c r="F10492" s="2" t="n">
        <v>0.00147401314819728</v>
      </c>
      <c r="G10492" s="0" t="n">
        <v>33911</v>
      </c>
    </row>
    <row r="10493" customFormat="false" ht="12.8" hidden="false" customHeight="false" outlineLevel="0" collapsed="false">
      <c r="A10493" s="0" t="s">
        <v>7</v>
      </c>
      <c r="B10493" s="0" t="n">
        <v>10492</v>
      </c>
      <c r="C10493" s="0" t="n">
        <v>10493</v>
      </c>
      <c r="D10493" s="2" t="n">
        <v>0.00265009864256058</v>
      </c>
      <c r="E10493" s="2" t="n">
        <v>0.00117955825543334</v>
      </c>
      <c r="F10493" s="2" t="n">
        <v>0.088024534811713</v>
      </c>
      <c r="G10493" s="0" t="n">
        <v>33871</v>
      </c>
    </row>
    <row r="10494" customFormat="false" ht="12.8" hidden="false" customHeight="false" outlineLevel="0" collapsed="false">
      <c r="A10494" s="0" t="s">
        <v>7</v>
      </c>
      <c r="B10494" s="0" t="n">
        <v>10493</v>
      </c>
      <c r="C10494" s="0" t="n">
        <v>10494</v>
      </c>
      <c r="D10494" s="2" t="n">
        <v>0.0931323676030731</v>
      </c>
      <c r="E10494" s="2" t="n">
        <v>0.00613812385512742</v>
      </c>
      <c r="F10494" s="2" t="n">
        <v>0.00594530321046373</v>
      </c>
      <c r="G10494" s="0" t="n">
        <v>30926</v>
      </c>
    </row>
    <row r="10495" customFormat="false" ht="12.8" hidden="false" customHeight="false" outlineLevel="0" collapsed="false">
      <c r="A10495" s="0" t="s">
        <v>7</v>
      </c>
      <c r="B10495" s="0" t="n">
        <v>10494</v>
      </c>
      <c r="C10495" s="0" t="n">
        <v>10495</v>
      </c>
      <c r="D10495" s="2" t="n">
        <v>0.00903440763759851</v>
      </c>
      <c r="E10495" s="2" t="n">
        <v>0.00312610783460634</v>
      </c>
      <c r="F10495" s="2" t="n">
        <v>0.00431854071997164</v>
      </c>
      <c r="G10495" s="0" t="n">
        <v>30932</v>
      </c>
    </row>
    <row r="10496" customFormat="false" ht="12.8" hidden="false" customHeight="false" outlineLevel="0" collapsed="false">
      <c r="A10496" s="0" t="s">
        <v>7</v>
      </c>
      <c r="B10496" s="0" t="n">
        <v>10495</v>
      </c>
      <c r="C10496" s="0" t="n">
        <v>10496</v>
      </c>
      <c r="D10496" s="2" t="n">
        <v>0.00531229877656149</v>
      </c>
      <c r="E10496" s="2" t="n">
        <v>0.00100239280863998</v>
      </c>
      <c r="F10496" s="2" t="n">
        <v>0.0013257453275561</v>
      </c>
      <c r="G10496" s="0" t="n">
        <v>30895</v>
      </c>
    </row>
    <row r="10497" customFormat="false" ht="12.8" hidden="false" customHeight="false" outlineLevel="0" collapsed="false">
      <c r="A10497" s="0" t="s">
        <v>7</v>
      </c>
      <c r="B10497" s="0" t="n">
        <v>10496</v>
      </c>
      <c r="C10497" s="0" t="n">
        <v>10497</v>
      </c>
      <c r="D10497" s="2" t="n">
        <v>0.00193892389723703</v>
      </c>
      <c r="E10497" s="2" t="n">
        <v>0.000614807144706187</v>
      </c>
      <c r="F10497" s="2" t="n">
        <v>0.00116489774786435</v>
      </c>
      <c r="G10497" s="0" t="n">
        <v>30885</v>
      </c>
    </row>
    <row r="10498" customFormat="false" ht="12.8" hidden="false" customHeight="false" outlineLevel="0" collapsed="false">
      <c r="A10498" s="0" t="s">
        <v>7</v>
      </c>
      <c r="B10498" s="0" t="n">
        <v>10497</v>
      </c>
      <c r="C10498" s="0" t="n">
        <v>10498</v>
      </c>
      <c r="D10498" s="2" t="n">
        <v>0.00168175937904269</v>
      </c>
      <c r="E10498" s="2" t="n">
        <v>0.000518067607822821</v>
      </c>
      <c r="F10498" s="2" t="n">
        <v>9.71376764667789E-005</v>
      </c>
      <c r="G10498" s="0" t="n">
        <v>30868</v>
      </c>
    </row>
    <row r="10499" customFormat="false" ht="12.8" hidden="false" customHeight="false" outlineLevel="0" collapsed="false">
      <c r="A10499" s="0" t="s">
        <v>7</v>
      </c>
      <c r="B10499" s="0" t="n">
        <v>10498</v>
      </c>
      <c r="C10499" s="0" t="n">
        <v>10499</v>
      </c>
      <c r="D10499" s="2" t="n">
        <v>0.000323718882522418</v>
      </c>
      <c r="E10499" s="2" t="n">
        <v>0.000226625226625227</v>
      </c>
      <c r="F10499" s="2" t="n">
        <v>3.23750323750324E-005</v>
      </c>
      <c r="G10499" s="0" t="n">
        <v>30881</v>
      </c>
    </row>
    <row r="10500" customFormat="false" ht="12.8" hidden="false" customHeight="false" outlineLevel="0" collapsed="false">
      <c r="A10500" s="0" t="s">
        <v>7</v>
      </c>
      <c r="B10500" s="0" t="n">
        <v>10499</v>
      </c>
      <c r="C10500" s="0" t="n">
        <v>10500</v>
      </c>
      <c r="D10500" s="2" t="n">
        <v>9.71188086759469E-005</v>
      </c>
      <c r="E10500" s="2" t="n">
        <v>6.47479685324873E-005</v>
      </c>
      <c r="F10500" s="2" t="n">
        <v>0.00349639030075431</v>
      </c>
      <c r="G10500" s="0" t="n">
        <v>30887</v>
      </c>
    </row>
    <row r="10501" customFormat="false" ht="12.8" hidden="false" customHeight="false" outlineLevel="0" collapsed="false">
      <c r="A10501" s="0" t="s">
        <v>7</v>
      </c>
      <c r="B10501" s="0" t="n">
        <v>10500</v>
      </c>
      <c r="C10501" s="0" t="n">
        <v>10501</v>
      </c>
      <c r="D10501" s="2" t="n">
        <v>0.00349639030075431</v>
      </c>
      <c r="E10501" s="2" t="n">
        <v>0</v>
      </c>
      <c r="F10501" s="2" t="n">
        <v>0.00399597154088561</v>
      </c>
      <c r="G10501" s="0" t="n">
        <v>30781</v>
      </c>
    </row>
    <row r="10502" customFormat="false" ht="12.8" hidden="false" customHeight="false" outlineLevel="0" collapsed="false">
      <c r="A10502" s="0" t="s">
        <v>7</v>
      </c>
      <c r="B10502" s="0" t="n">
        <v>10501</v>
      </c>
      <c r="C10502" s="0" t="n">
        <v>10502</v>
      </c>
      <c r="D10502" s="2" t="n">
        <v>0.00399597154088561</v>
      </c>
      <c r="E10502" s="2" t="n">
        <v>0</v>
      </c>
      <c r="F10502" s="2" t="n">
        <v>0.000978537412747081</v>
      </c>
      <c r="G10502" s="0" t="n">
        <v>30658</v>
      </c>
    </row>
    <row r="10503" customFormat="false" ht="12.8" hidden="false" customHeight="false" outlineLevel="0" collapsed="false">
      <c r="A10503" s="0" t="s">
        <v>7</v>
      </c>
      <c r="B10503" s="0" t="n">
        <v>10502</v>
      </c>
      <c r="C10503" s="0" t="n">
        <v>10503</v>
      </c>
      <c r="D10503" s="2" t="n">
        <v>0.000978537412747081</v>
      </c>
      <c r="E10503" s="2" t="n">
        <v>0</v>
      </c>
      <c r="F10503" s="2" t="n">
        <v>0.000293848765835184</v>
      </c>
      <c r="G10503" s="0" t="n">
        <v>30628</v>
      </c>
    </row>
    <row r="10504" customFormat="false" ht="12.8" hidden="false" customHeight="false" outlineLevel="0" collapsed="false">
      <c r="A10504" s="0" t="s">
        <v>7</v>
      </c>
      <c r="B10504" s="0" t="n">
        <v>10503</v>
      </c>
      <c r="C10504" s="0" t="n">
        <v>10504</v>
      </c>
      <c r="D10504" s="2" t="n">
        <v>0.000326487968918345</v>
      </c>
      <c r="E10504" s="2" t="n">
        <v>3.26583932070542E-005</v>
      </c>
      <c r="F10504" s="2" t="n">
        <v>0.00251469627694317</v>
      </c>
      <c r="G10504" s="0" t="n">
        <v>30619</v>
      </c>
    </row>
    <row r="10505" customFormat="false" ht="12.8" hidden="false" customHeight="false" outlineLevel="0" collapsed="false">
      <c r="A10505" s="0" t="s">
        <v>7</v>
      </c>
      <c r="B10505" s="0" t="n">
        <v>10504</v>
      </c>
      <c r="C10505" s="0" t="n">
        <v>10505</v>
      </c>
      <c r="D10505" s="2" t="n">
        <v>0.00251469627694317</v>
      </c>
      <c r="E10505" s="2" t="n">
        <v>0</v>
      </c>
      <c r="F10505" s="2" t="n">
        <v>0.000458370166650296</v>
      </c>
      <c r="G10505" s="0" t="n">
        <v>30543</v>
      </c>
    </row>
    <row r="10506" customFormat="false" ht="12.8" hidden="false" customHeight="false" outlineLevel="0" collapsed="false">
      <c r="A10506" s="0" t="s">
        <v>7</v>
      </c>
      <c r="B10506" s="0" t="n">
        <v>10505</v>
      </c>
      <c r="C10506" s="0" t="n">
        <v>10506</v>
      </c>
      <c r="D10506" s="2" t="n">
        <v>0.000458370166650296</v>
      </c>
      <c r="E10506" s="2" t="n">
        <v>0</v>
      </c>
      <c r="F10506" s="2" t="n">
        <v>0.000196534442661076</v>
      </c>
      <c r="G10506" s="0" t="n">
        <v>30529</v>
      </c>
    </row>
    <row r="10507" customFormat="false" ht="12.8" hidden="false" customHeight="false" outlineLevel="0" collapsed="false">
      <c r="A10507" s="0" t="s">
        <v>7</v>
      </c>
      <c r="B10507" s="0" t="n">
        <v>10506</v>
      </c>
      <c r="C10507" s="0" t="n">
        <v>10507</v>
      </c>
      <c r="D10507" s="2" t="n">
        <v>0.000196534442661076</v>
      </c>
      <c r="E10507" s="2" t="n">
        <v>0</v>
      </c>
      <c r="F10507" s="2" t="n">
        <v>0.000851816662844412</v>
      </c>
      <c r="G10507" s="0" t="n">
        <v>30523</v>
      </c>
    </row>
    <row r="10508" customFormat="false" ht="12.8" hidden="false" customHeight="false" outlineLevel="0" collapsed="false">
      <c r="A10508" s="0" t="s">
        <v>7</v>
      </c>
      <c r="B10508" s="0" t="n">
        <v>10507</v>
      </c>
      <c r="C10508" s="0" t="n">
        <v>10508</v>
      </c>
      <c r="D10508" s="2" t="n">
        <v>0.000851816662844412</v>
      </c>
      <c r="E10508" s="2" t="n">
        <v>0</v>
      </c>
      <c r="F10508" s="2" t="n">
        <v>0.00259041872971112</v>
      </c>
      <c r="G10508" s="0" t="n">
        <v>30497</v>
      </c>
    </row>
    <row r="10509" customFormat="false" ht="12.8" hidden="false" customHeight="false" outlineLevel="0" collapsed="false">
      <c r="A10509" s="0" t="s">
        <v>7</v>
      </c>
      <c r="B10509" s="0" t="n">
        <v>10508</v>
      </c>
      <c r="C10509" s="0" t="n">
        <v>10509</v>
      </c>
      <c r="D10509" s="2" t="n">
        <v>0.00259041872971112</v>
      </c>
      <c r="E10509" s="2" t="n">
        <v>0</v>
      </c>
      <c r="F10509" s="2" t="n">
        <v>0.00207114208692222</v>
      </c>
      <c r="G10509" s="0" t="n">
        <v>30418</v>
      </c>
    </row>
    <row r="10510" customFormat="false" ht="12.8" hidden="false" customHeight="false" outlineLevel="0" collapsed="false">
      <c r="A10510" s="0" t="s">
        <v>7</v>
      </c>
      <c r="B10510" s="0" t="n">
        <v>10509</v>
      </c>
      <c r="C10510" s="0" t="n">
        <v>10510</v>
      </c>
      <c r="D10510" s="2" t="n">
        <v>0.00207114208692222</v>
      </c>
      <c r="E10510" s="2" t="n">
        <v>0</v>
      </c>
      <c r="F10510" s="2" t="n">
        <v>0.000560039532202273</v>
      </c>
      <c r="G10510" s="0" t="n">
        <v>30355</v>
      </c>
    </row>
    <row r="10511" customFormat="false" ht="12.8" hidden="false" customHeight="false" outlineLevel="0" collapsed="false">
      <c r="A10511" s="0" t="s">
        <v>7</v>
      </c>
      <c r="B10511" s="0" t="n">
        <v>10510</v>
      </c>
      <c r="C10511" s="0" t="n">
        <v>10511</v>
      </c>
      <c r="D10511" s="2" t="n">
        <v>0.000560039532202273</v>
      </c>
      <c r="E10511" s="2" t="n">
        <v>0</v>
      </c>
      <c r="F10511" s="2" t="n">
        <v>0.000593315314127497</v>
      </c>
      <c r="G10511" s="0" t="n">
        <v>30338</v>
      </c>
    </row>
    <row r="10512" customFormat="false" ht="12.8" hidden="false" customHeight="false" outlineLevel="0" collapsed="false">
      <c r="A10512" s="0" t="s">
        <v>7</v>
      </c>
      <c r="B10512" s="0" t="n">
        <v>10511</v>
      </c>
      <c r="C10512" s="0" t="n">
        <v>10512</v>
      </c>
      <c r="D10512" s="2" t="n">
        <v>0.00128462729338911</v>
      </c>
      <c r="E10512" s="2" t="n">
        <v>0.000692132757654659</v>
      </c>
      <c r="F10512" s="2" t="n">
        <v>9.88761082363798E-005</v>
      </c>
      <c r="G10512" s="0" t="n">
        <v>30320</v>
      </c>
    </row>
    <row r="10513" customFormat="false" ht="12.8" hidden="false" customHeight="false" outlineLevel="0" collapsed="false">
      <c r="A10513" s="0" t="s">
        <v>7</v>
      </c>
      <c r="B10513" s="0" t="n">
        <v>10512</v>
      </c>
      <c r="C10513" s="0" t="n">
        <v>10513</v>
      </c>
      <c r="D10513" s="2" t="n">
        <v>9.88761082363798E-005</v>
      </c>
      <c r="E10513" s="2" t="n">
        <v>0</v>
      </c>
      <c r="F10513" s="2" t="n">
        <v>0.00016480980947986</v>
      </c>
      <c r="G10513" s="0" t="n">
        <v>30338</v>
      </c>
    </row>
    <row r="10514" customFormat="false" ht="12.8" hidden="false" customHeight="false" outlineLevel="0" collapsed="false">
      <c r="A10514" s="0" t="s">
        <v>7</v>
      </c>
      <c r="B10514" s="0" t="n">
        <v>10513</v>
      </c>
      <c r="C10514" s="0" t="n">
        <v>10514</v>
      </c>
      <c r="D10514" s="2" t="n">
        <v>0.00023071852340145</v>
      </c>
      <c r="E10514" s="2" t="n">
        <v>6.59304433822317E-005</v>
      </c>
      <c r="F10514" s="2" t="n">
        <v>6.59304433822317E-005</v>
      </c>
      <c r="G10514" s="0" t="n">
        <v>30333</v>
      </c>
    </row>
    <row r="10515" customFormat="false" ht="12.8" hidden="false" customHeight="false" outlineLevel="0" collapsed="false">
      <c r="A10515" s="0" t="s">
        <v>7</v>
      </c>
      <c r="B10515" s="0" t="n">
        <v>10514</v>
      </c>
      <c r="C10515" s="0" t="n">
        <v>10515</v>
      </c>
      <c r="D10515" s="2" t="n">
        <v>0.000131852193690873</v>
      </c>
      <c r="E10515" s="2" t="n">
        <v>6.59304433822317E-005</v>
      </c>
      <c r="F10515" s="2" t="n">
        <v>6.59304433822317E-005</v>
      </c>
      <c r="G10515" s="0" t="n">
        <v>30333</v>
      </c>
    </row>
    <row r="10516" customFormat="false" ht="12.8" hidden="false" customHeight="false" outlineLevel="0" collapsed="false">
      <c r="A10516" s="0" t="s">
        <v>7</v>
      </c>
      <c r="B10516" s="0" t="n">
        <v>10515</v>
      </c>
      <c r="C10516" s="0" t="n">
        <v>10516</v>
      </c>
      <c r="D10516" s="2" t="n">
        <v>0.000131852193690873</v>
      </c>
      <c r="E10516" s="2" t="n">
        <v>6.59304433822317E-005</v>
      </c>
      <c r="F10516" s="2" t="n">
        <v>0</v>
      </c>
      <c r="G10516" s="0" t="n">
        <v>30333</v>
      </c>
    </row>
    <row r="10517" customFormat="false" ht="12.8" hidden="false" customHeight="false" outlineLevel="0" collapsed="false">
      <c r="A10517" s="0" t="s">
        <v>7</v>
      </c>
      <c r="B10517" s="0" t="n">
        <v>10516</v>
      </c>
      <c r="C10517" s="0" t="n">
        <v>10517</v>
      </c>
      <c r="D10517" s="2" t="n">
        <v>0.000263652242691889</v>
      </c>
      <c r="E10517" s="2" t="n">
        <v>0.000263652242691889</v>
      </c>
      <c r="F10517" s="2" t="n">
        <v>0.000230695712355403</v>
      </c>
      <c r="G10517" s="0" t="n">
        <v>30335</v>
      </c>
    </row>
    <row r="10518" customFormat="false" ht="12.8" hidden="false" customHeight="false" outlineLevel="0" collapsed="false">
      <c r="A10518" s="0" t="s">
        <v>7</v>
      </c>
      <c r="B10518" s="0" t="n">
        <v>10517</v>
      </c>
      <c r="C10518" s="0" t="n">
        <v>10518</v>
      </c>
      <c r="D10518" s="2" t="n">
        <v>0.000296589223924864</v>
      </c>
      <c r="E10518" s="2" t="n">
        <v>6.59239237919441E-005</v>
      </c>
      <c r="F10518" s="2" t="n">
        <v>0</v>
      </c>
      <c r="G10518" s="0" t="n">
        <v>30336</v>
      </c>
    </row>
    <row r="10519" customFormat="false" ht="12.8" hidden="false" customHeight="false" outlineLevel="0" collapsed="false">
      <c r="A10519" s="0" t="s">
        <v>7</v>
      </c>
      <c r="B10519" s="0" t="n">
        <v>10518</v>
      </c>
      <c r="C10519" s="0" t="n">
        <v>10519</v>
      </c>
      <c r="D10519" s="2" t="n">
        <v>0.000131830466020697</v>
      </c>
      <c r="E10519" s="2" t="n">
        <v>0.000131830466020697</v>
      </c>
      <c r="F10519" s="2" t="n">
        <v>3.29576165051743E-005</v>
      </c>
      <c r="G10519" s="0" t="n">
        <v>30338</v>
      </c>
    </row>
    <row r="10520" customFormat="false" ht="12.8" hidden="false" customHeight="false" outlineLevel="0" collapsed="false">
      <c r="A10520" s="0" t="s">
        <v>7</v>
      </c>
      <c r="B10520" s="0" t="n">
        <v>10519</v>
      </c>
      <c r="C10520" s="0" t="n">
        <v>10520</v>
      </c>
      <c r="D10520" s="2" t="n">
        <v>9.8866332718165E-005</v>
      </c>
      <c r="E10520" s="2" t="n">
        <v>6.59130606729723E-005</v>
      </c>
      <c r="F10520" s="2" t="n">
        <v>6.59130606729723E-005</v>
      </c>
      <c r="G10520" s="0" t="n">
        <v>30341</v>
      </c>
    </row>
    <row r="10521" customFormat="false" ht="12.8" hidden="false" customHeight="false" outlineLevel="0" collapsed="false">
      <c r="A10521" s="0" t="s">
        <v>7</v>
      </c>
      <c r="B10521" s="0" t="n">
        <v>10520</v>
      </c>
      <c r="C10521" s="0" t="n">
        <v>10521</v>
      </c>
      <c r="D10521" s="2" t="n">
        <v>0.000131817432855495</v>
      </c>
      <c r="E10521" s="2" t="n">
        <v>6.59130606729723E-005</v>
      </c>
      <c r="F10521" s="2" t="n">
        <v>0</v>
      </c>
      <c r="G10521" s="0" t="n">
        <v>30341</v>
      </c>
    </row>
    <row r="10522" customFormat="false" ht="12.8" hidden="false" customHeight="false" outlineLevel="0" collapsed="false">
      <c r="A10522" s="0" t="s">
        <v>7</v>
      </c>
      <c r="B10522" s="0" t="n">
        <v>10521</v>
      </c>
      <c r="C10522" s="0" t="n">
        <v>10522</v>
      </c>
      <c r="D10522" s="2" t="n">
        <v>0</v>
      </c>
      <c r="E10522" s="2" t="n">
        <v>0</v>
      </c>
      <c r="F10522" s="2" t="n">
        <v>0</v>
      </c>
      <c r="G10522" s="0" t="n">
        <v>30343</v>
      </c>
    </row>
    <row r="10523" customFormat="false" ht="12.8" hidden="false" customHeight="false" outlineLevel="0" collapsed="false">
      <c r="A10523" s="0" t="s">
        <v>7</v>
      </c>
      <c r="B10523" s="0" t="n">
        <v>10522</v>
      </c>
      <c r="C10523" s="0" t="n">
        <v>10523</v>
      </c>
      <c r="D10523" s="2" t="n">
        <v>6.59087164277476E-005</v>
      </c>
      <c r="E10523" s="2" t="n">
        <v>6.59087164277476E-005</v>
      </c>
      <c r="F10523" s="2" t="n">
        <v>0</v>
      </c>
      <c r="G10523" s="0" t="n">
        <v>30343</v>
      </c>
    </row>
    <row r="10524" customFormat="false" ht="12.8" hidden="false" customHeight="false" outlineLevel="0" collapsed="false">
      <c r="A10524" s="0" t="s">
        <v>7</v>
      </c>
      <c r="B10524" s="0" t="n">
        <v>10523</v>
      </c>
      <c r="C10524" s="0" t="n">
        <v>10524</v>
      </c>
      <c r="D10524" s="2" t="n">
        <v>0.00154645959463017</v>
      </c>
      <c r="E10524" s="2" t="n">
        <v>0.00154645959463017</v>
      </c>
      <c r="F10524" s="2" t="n">
        <v>3.29033956304291E-005</v>
      </c>
      <c r="G10524" s="0" t="n">
        <v>30345</v>
      </c>
    </row>
    <row r="10525" customFormat="false" ht="12.8" hidden="false" customHeight="false" outlineLevel="0" collapsed="false">
      <c r="A10525" s="0" t="s">
        <v>7</v>
      </c>
      <c r="B10525" s="0" t="n">
        <v>10524</v>
      </c>
      <c r="C10525" s="0" t="n">
        <v>10525</v>
      </c>
      <c r="D10525" s="2" t="n">
        <v>0.0010846699973705</v>
      </c>
      <c r="E10525" s="2" t="n">
        <v>0.00105183578213851</v>
      </c>
      <c r="F10525" s="2" t="n">
        <v>0</v>
      </c>
      <c r="G10525" s="0" t="n">
        <v>30391</v>
      </c>
    </row>
    <row r="10526" customFormat="false" ht="12.8" hidden="false" customHeight="false" outlineLevel="0" collapsed="false">
      <c r="A10526" s="0" t="s">
        <v>7</v>
      </c>
      <c r="B10526" s="0" t="n">
        <v>10525</v>
      </c>
      <c r="C10526" s="0" t="n">
        <v>10526</v>
      </c>
      <c r="D10526" s="2" t="n">
        <v>0.000164322334691731</v>
      </c>
      <c r="E10526" s="2" t="n">
        <v>0.000164322334691731</v>
      </c>
      <c r="F10526" s="2" t="n">
        <v>0</v>
      </c>
      <c r="G10526" s="0" t="n">
        <v>30423</v>
      </c>
    </row>
    <row r="10527" customFormat="false" ht="12.8" hidden="false" customHeight="false" outlineLevel="0" collapsed="false">
      <c r="A10527" s="0" t="s">
        <v>7</v>
      </c>
      <c r="B10527" s="0" t="n">
        <v>10526</v>
      </c>
      <c r="C10527" s="0" t="n">
        <v>10527</v>
      </c>
      <c r="D10527" s="2" t="n">
        <v>6.57246138678935E-005</v>
      </c>
      <c r="E10527" s="2" t="n">
        <v>6.57246138678935E-005</v>
      </c>
      <c r="F10527" s="2" t="n">
        <v>0</v>
      </c>
      <c r="G10527" s="0" t="n">
        <v>30428</v>
      </c>
    </row>
    <row r="10528" customFormat="false" ht="12.8" hidden="false" customHeight="false" outlineLevel="0" collapsed="false">
      <c r="A10528" s="0" t="s">
        <v>7</v>
      </c>
      <c r="B10528" s="0" t="n">
        <v>10527</v>
      </c>
      <c r="C10528" s="0" t="n">
        <v>10528</v>
      </c>
      <c r="D10528" s="2" t="n">
        <v>0</v>
      </c>
      <c r="E10528" s="2" t="n">
        <v>0</v>
      </c>
      <c r="F10528" s="2" t="n">
        <v>0.000525796910943148</v>
      </c>
      <c r="G10528" s="0" t="n">
        <v>30430</v>
      </c>
    </row>
    <row r="10529" customFormat="false" ht="12.8" hidden="false" customHeight="false" outlineLevel="0" collapsed="false">
      <c r="A10529" s="0" t="s">
        <v>7</v>
      </c>
      <c r="B10529" s="0" t="n">
        <v>10528</v>
      </c>
      <c r="C10529" s="0" t="n">
        <v>10529</v>
      </c>
      <c r="D10529" s="2" t="n">
        <v>0.000821314760668879</v>
      </c>
      <c r="E10529" s="2" t="n">
        <v>0.000295828813726457</v>
      </c>
      <c r="F10529" s="2" t="n">
        <v>0.000854616572987542</v>
      </c>
      <c r="G10529" s="0" t="n">
        <v>30414</v>
      </c>
    </row>
    <row r="10530" customFormat="false" ht="12.8" hidden="false" customHeight="false" outlineLevel="0" collapsed="false">
      <c r="A10530" s="0" t="s">
        <v>7</v>
      </c>
      <c r="B10530" s="0" t="n">
        <v>10529</v>
      </c>
      <c r="C10530" s="0" t="n">
        <v>10530</v>
      </c>
      <c r="D10530" s="2" t="n">
        <v>0.000920295809367297</v>
      </c>
      <c r="E10530" s="2" t="n">
        <v>6.57916378828251E-005</v>
      </c>
      <c r="F10530" s="2" t="n">
        <v>0.00552649758215731</v>
      </c>
      <c r="G10530" s="0" t="n">
        <v>30397</v>
      </c>
    </row>
    <row r="10531" customFormat="false" ht="12.8" hidden="false" customHeight="false" outlineLevel="0" collapsed="false">
      <c r="A10531" s="0" t="s">
        <v>7</v>
      </c>
      <c r="B10531" s="0" t="n">
        <v>10530</v>
      </c>
      <c r="C10531" s="0" t="n">
        <v>10531</v>
      </c>
      <c r="D10531" s="2" t="n">
        <v>0.00555921052631579</v>
      </c>
      <c r="E10531" s="2" t="n">
        <v>3.30775337390844E-005</v>
      </c>
      <c r="F10531" s="2" t="n">
        <v>0.00539163799947076</v>
      </c>
      <c r="G10531" s="0" t="n">
        <v>30231</v>
      </c>
    </row>
    <row r="10532" customFormat="false" ht="12.8" hidden="false" customHeight="false" outlineLevel="0" collapsed="false">
      <c r="A10532" s="0" t="s">
        <v>7</v>
      </c>
      <c r="B10532" s="0" t="n">
        <v>10531</v>
      </c>
      <c r="C10532" s="0" t="n">
        <v>10532</v>
      </c>
      <c r="D10532" s="2" t="n">
        <v>0.00539163799947076</v>
      </c>
      <c r="E10532" s="2" t="n">
        <v>0</v>
      </c>
      <c r="F10532" s="2" t="n">
        <v>0.00718347800059862</v>
      </c>
      <c r="G10532" s="0" t="n">
        <v>30069</v>
      </c>
    </row>
    <row r="10533" customFormat="false" ht="12.8" hidden="false" customHeight="false" outlineLevel="0" collapsed="false">
      <c r="A10533" s="0" t="s">
        <v>7</v>
      </c>
      <c r="B10533" s="0" t="n">
        <v>10532</v>
      </c>
      <c r="C10533" s="0" t="n">
        <v>10533</v>
      </c>
      <c r="D10533" s="2" t="n">
        <v>0.00721649484536083</v>
      </c>
      <c r="E10533" s="2" t="n">
        <v>3.34963488979701E-005</v>
      </c>
      <c r="F10533" s="2" t="n">
        <v>0.000468948884571582</v>
      </c>
      <c r="G10533" s="0" t="n">
        <v>29853</v>
      </c>
    </row>
    <row r="10534" customFormat="false" ht="12.8" hidden="false" customHeight="false" outlineLevel="0" collapsed="false">
      <c r="A10534" s="0" t="s">
        <v>7</v>
      </c>
      <c r="B10534" s="0" t="n">
        <v>10533</v>
      </c>
      <c r="C10534" s="0" t="n">
        <v>10534</v>
      </c>
      <c r="D10534" s="2" t="n">
        <v>0.000535905680600214</v>
      </c>
      <c r="E10534" s="2" t="n">
        <v>6.70196367535688E-005</v>
      </c>
      <c r="F10534" s="2" t="n">
        <v>0.00103880436968032</v>
      </c>
      <c r="G10534" s="0" t="n">
        <v>29840</v>
      </c>
    </row>
    <row r="10535" customFormat="false" ht="12.8" hidden="false" customHeight="false" outlineLevel="0" collapsed="false">
      <c r="A10535" s="0" t="s">
        <v>7</v>
      </c>
      <c r="B10535" s="0" t="n">
        <v>10534</v>
      </c>
      <c r="C10535" s="0" t="n">
        <v>10535</v>
      </c>
      <c r="D10535" s="2" t="n">
        <v>0.00120615137199719</v>
      </c>
      <c r="E10535" s="2" t="n">
        <v>0.000167695197209552</v>
      </c>
      <c r="F10535" s="2" t="n">
        <v>0.00090555406493158</v>
      </c>
      <c r="G10535" s="0" t="n">
        <v>29811</v>
      </c>
    </row>
    <row r="10536" customFormat="false" ht="12.8" hidden="false" customHeight="false" outlineLevel="0" collapsed="false">
      <c r="A10536" s="0" t="s">
        <v>7</v>
      </c>
      <c r="B10536" s="0" t="n">
        <v>10535</v>
      </c>
      <c r="C10536" s="0" t="n">
        <v>10536</v>
      </c>
      <c r="D10536" s="2" t="n">
        <v>0.00090555406493158</v>
      </c>
      <c r="E10536" s="2" t="n">
        <v>0</v>
      </c>
      <c r="F10536" s="2" t="n">
        <v>6.71388767665917E-005</v>
      </c>
      <c r="G10536" s="0" t="n">
        <v>29789</v>
      </c>
    </row>
    <row r="10537" customFormat="false" ht="12.8" hidden="false" customHeight="false" outlineLevel="0" collapsed="false">
      <c r="A10537" s="0" t="s">
        <v>7</v>
      </c>
      <c r="B10537" s="0" t="n">
        <v>10536</v>
      </c>
      <c r="C10537" s="0" t="n">
        <v>10537</v>
      </c>
      <c r="D10537" s="2" t="n">
        <v>0.000100704934541793</v>
      </c>
      <c r="E10537" s="2" t="n">
        <v>3.35705653283201E-005</v>
      </c>
      <c r="F10537" s="2" t="n">
        <v>3.35705653283201E-005</v>
      </c>
      <c r="G10537" s="0" t="n">
        <v>29787</v>
      </c>
    </row>
    <row r="10538" customFormat="false" ht="12.8" hidden="false" customHeight="false" outlineLevel="0" collapsed="false">
      <c r="A10538" s="0" t="s">
        <v>7</v>
      </c>
      <c r="B10538" s="0" t="n">
        <v>10537</v>
      </c>
      <c r="C10538" s="0" t="n">
        <v>10538</v>
      </c>
      <c r="D10538" s="2" t="n">
        <v>6.71388767665917E-005</v>
      </c>
      <c r="E10538" s="2" t="n">
        <v>3.35705653283201E-005</v>
      </c>
      <c r="F10538" s="2" t="n">
        <v>0</v>
      </c>
      <c r="G10538" s="0" t="n">
        <v>29787</v>
      </c>
    </row>
    <row r="10539" customFormat="false" ht="12.8" hidden="false" customHeight="false" outlineLevel="0" collapsed="false">
      <c r="A10539" s="0" t="s">
        <v>7</v>
      </c>
      <c r="B10539" s="0" t="n">
        <v>10538</v>
      </c>
      <c r="C10539" s="0" t="n">
        <v>10539</v>
      </c>
      <c r="D10539" s="2" t="n">
        <v>0</v>
      </c>
      <c r="E10539" s="2" t="n">
        <v>0</v>
      </c>
      <c r="F10539" s="2" t="n">
        <v>6.71411306566403E-005</v>
      </c>
      <c r="G10539" s="0" t="n">
        <v>29788</v>
      </c>
    </row>
    <row r="10540" customFormat="false" ht="12.8" hidden="false" customHeight="false" outlineLevel="0" collapsed="false">
      <c r="A10540" s="0" t="s">
        <v>7</v>
      </c>
      <c r="B10540" s="0" t="n">
        <v>10539</v>
      </c>
      <c r="C10540" s="0" t="n">
        <v>10540</v>
      </c>
      <c r="D10540" s="2" t="n">
        <v>6.71411306566403E-005</v>
      </c>
      <c r="E10540" s="2" t="n">
        <v>0</v>
      </c>
      <c r="F10540" s="2" t="n">
        <v>0</v>
      </c>
      <c r="G10540" s="0" t="n">
        <v>29786</v>
      </c>
    </row>
    <row r="10541" customFormat="false" ht="12.8" hidden="false" customHeight="false" outlineLevel="0" collapsed="false">
      <c r="A10541" s="0" t="s">
        <v>7</v>
      </c>
      <c r="B10541" s="0" t="n">
        <v>10540</v>
      </c>
      <c r="C10541" s="0" t="n">
        <v>10541</v>
      </c>
      <c r="D10541" s="2" t="n">
        <v>0</v>
      </c>
      <c r="E10541" s="2" t="n">
        <v>0</v>
      </c>
      <c r="F10541" s="2" t="n">
        <v>3.3572819445377E-005</v>
      </c>
      <c r="G10541" s="0" t="n">
        <v>29786</v>
      </c>
    </row>
    <row r="10542" customFormat="false" ht="12.8" hidden="false" customHeight="false" outlineLevel="0" collapsed="false">
      <c r="A10542" s="0" t="s">
        <v>7</v>
      </c>
      <c r="B10542" s="0" t="n">
        <v>10541</v>
      </c>
      <c r="C10542" s="0" t="n">
        <v>10542</v>
      </c>
      <c r="D10542" s="2" t="n">
        <v>3.3572819445377E-005</v>
      </c>
      <c r="E10542" s="2" t="n">
        <v>0</v>
      </c>
      <c r="F10542" s="2" t="n">
        <v>0</v>
      </c>
      <c r="G10542" s="0" t="n">
        <v>29785</v>
      </c>
    </row>
    <row r="10543" customFormat="false" ht="12.8" hidden="false" customHeight="false" outlineLevel="0" collapsed="false">
      <c r="A10543" s="0" t="s">
        <v>7</v>
      </c>
      <c r="B10543" s="0" t="n">
        <v>10542</v>
      </c>
      <c r="C10543" s="0" t="n">
        <v>10543</v>
      </c>
      <c r="D10543" s="2" t="n">
        <v>3.3572819445377E-005</v>
      </c>
      <c r="E10543" s="2" t="n">
        <v>3.3572819445377E-005</v>
      </c>
      <c r="F10543" s="2" t="n">
        <v>0</v>
      </c>
      <c r="G10543" s="0" t="n">
        <v>29785</v>
      </c>
    </row>
    <row r="10544" customFormat="false" ht="12.8" hidden="false" customHeight="false" outlineLevel="0" collapsed="false">
      <c r="A10544" s="0" t="s">
        <v>7</v>
      </c>
      <c r="B10544" s="0" t="n">
        <v>10543</v>
      </c>
      <c r="C10544" s="0" t="n">
        <v>10544</v>
      </c>
      <c r="D10544" s="2" t="n">
        <v>0.000268510438343291</v>
      </c>
      <c r="E10544" s="2" t="n">
        <v>0.000268510438343291</v>
      </c>
      <c r="F10544" s="2" t="n">
        <v>0</v>
      </c>
      <c r="G10544" s="0" t="n">
        <v>29786</v>
      </c>
    </row>
    <row r="10545" customFormat="false" ht="12.8" hidden="false" customHeight="false" outlineLevel="0" collapsed="false">
      <c r="A10545" s="0" t="s">
        <v>7</v>
      </c>
      <c r="B10545" s="0" t="n">
        <v>10544</v>
      </c>
      <c r="C10545" s="0" t="n">
        <v>10545</v>
      </c>
      <c r="D10545" s="2" t="n">
        <v>0.000536732640053673</v>
      </c>
      <c r="E10545" s="2" t="n">
        <v>0.000536732640053673</v>
      </c>
      <c r="F10545" s="2" t="n">
        <v>3.35457900033546E-005</v>
      </c>
      <c r="G10545" s="0" t="n">
        <v>29794</v>
      </c>
    </row>
    <row r="10546" customFormat="false" ht="12.8" hidden="false" customHeight="false" outlineLevel="0" collapsed="false">
      <c r="A10546" s="0" t="s">
        <v>7</v>
      </c>
      <c r="B10546" s="0" t="n">
        <v>10545</v>
      </c>
      <c r="C10546" s="0" t="n">
        <v>10546</v>
      </c>
      <c r="D10546" s="2" t="n">
        <v>0.000134169657531949</v>
      </c>
      <c r="E10546" s="2" t="n">
        <v>0.000100630618542869</v>
      </c>
      <c r="F10546" s="2" t="n">
        <v>0</v>
      </c>
      <c r="G10546" s="0" t="n">
        <v>29809</v>
      </c>
    </row>
    <row r="10547" customFormat="false" ht="12.8" hidden="false" customHeight="false" outlineLevel="0" collapsed="false">
      <c r="A10547" s="0" t="s">
        <v>7</v>
      </c>
      <c r="B10547" s="0" t="n">
        <v>10546</v>
      </c>
      <c r="C10547" s="0" t="n">
        <v>10547</v>
      </c>
      <c r="D10547" s="2" t="n">
        <v>0.000134156157767642</v>
      </c>
      <c r="E10547" s="2" t="n">
        <v>0.000134156157767642</v>
      </c>
      <c r="F10547" s="2" t="n">
        <v>0</v>
      </c>
      <c r="G10547" s="0" t="n">
        <v>29812</v>
      </c>
    </row>
    <row r="10548" customFormat="false" ht="12.8" hidden="false" customHeight="false" outlineLevel="0" collapsed="false">
      <c r="A10548" s="0" t="s">
        <v>7</v>
      </c>
      <c r="B10548" s="0" t="n">
        <v>10547</v>
      </c>
      <c r="C10548" s="0" t="n">
        <v>10548</v>
      </c>
      <c r="D10548" s="2" t="n">
        <v>0</v>
      </c>
      <c r="E10548" s="2" t="n">
        <v>0</v>
      </c>
      <c r="F10548" s="2" t="n">
        <v>0.000134156157767642</v>
      </c>
      <c r="G10548" s="0" t="n">
        <v>29816</v>
      </c>
    </row>
    <row r="10549" customFormat="false" ht="12.8" hidden="false" customHeight="false" outlineLevel="0" collapsed="false">
      <c r="A10549" s="0" t="s">
        <v>7</v>
      </c>
      <c r="B10549" s="0" t="n">
        <v>10548</v>
      </c>
      <c r="C10549" s="0" t="n">
        <v>10549</v>
      </c>
      <c r="D10549" s="2" t="n">
        <v>0.000167689573062347</v>
      </c>
      <c r="E10549" s="2" t="n">
        <v>3.35424143829873E-005</v>
      </c>
      <c r="F10549" s="2" t="n">
        <v>6.70848287659746E-005</v>
      </c>
      <c r="G10549" s="0" t="n">
        <v>29812</v>
      </c>
    </row>
    <row r="10550" customFormat="false" ht="12.8" hidden="false" customHeight="false" outlineLevel="0" collapsed="false">
      <c r="A10550" s="0" t="s">
        <v>7</v>
      </c>
      <c r="B10550" s="0" t="n">
        <v>10549</v>
      </c>
      <c r="C10550" s="0" t="n">
        <v>10550</v>
      </c>
      <c r="D10550" s="2" t="n">
        <v>6.70848287659746E-005</v>
      </c>
      <c r="E10550" s="2" t="n">
        <v>0</v>
      </c>
      <c r="F10550" s="2" t="n">
        <v>6.70893294421522E-005</v>
      </c>
      <c r="G10550" s="0" t="n">
        <v>29811</v>
      </c>
    </row>
    <row r="10551" customFormat="false" ht="12.8" hidden="false" customHeight="false" outlineLevel="0" collapsed="false">
      <c r="A10551" s="0" t="s">
        <v>7</v>
      </c>
      <c r="B10551" s="0" t="n">
        <v>10550</v>
      </c>
      <c r="C10551" s="0" t="n">
        <v>10551</v>
      </c>
      <c r="D10551" s="2" t="n">
        <v>0.000301831108726273</v>
      </c>
      <c r="E10551" s="2" t="n">
        <v>0.000234773276093373</v>
      </c>
      <c r="F10551" s="2" t="n">
        <v>0.000201234236651462</v>
      </c>
      <c r="G10551" s="0" t="n">
        <v>29809</v>
      </c>
    </row>
    <row r="10552" customFormat="false" ht="12.8" hidden="false" customHeight="false" outlineLevel="0" collapsed="false">
      <c r="A10552" s="0" t="s">
        <v>7</v>
      </c>
      <c r="B10552" s="0" t="n">
        <v>10551</v>
      </c>
      <c r="C10552" s="0" t="n">
        <v>10552</v>
      </c>
      <c r="D10552" s="2" t="n">
        <v>0.000234765402287286</v>
      </c>
      <c r="E10552" s="2" t="n">
        <v>3.35446647210761E-005</v>
      </c>
      <c r="F10552" s="2" t="n">
        <v>0.000536714635537218</v>
      </c>
      <c r="G10552" s="0" t="n">
        <v>29810</v>
      </c>
    </row>
    <row r="10553" customFormat="false" ht="12.8" hidden="false" customHeight="false" outlineLevel="0" collapsed="false">
      <c r="A10553" s="0" t="s">
        <v>7</v>
      </c>
      <c r="B10553" s="0" t="n">
        <v>10552</v>
      </c>
      <c r="C10553" s="0" t="n">
        <v>10553</v>
      </c>
      <c r="D10553" s="2" t="n">
        <v>0.000536714635537218</v>
      </c>
      <c r="E10553" s="2" t="n">
        <v>0</v>
      </c>
      <c r="F10553" s="2" t="n">
        <v>3.35626783017285E-005</v>
      </c>
      <c r="G10553" s="0" t="n">
        <v>29795</v>
      </c>
    </row>
    <row r="10554" customFormat="false" ht="12.8" hidden="false" customHeight="false" outlineLevel="0" collapsed="false">
      <c r="A10554" s="0" t="s">
        <v>7</v>
      </c>
      <c r="B10554" s="0" t="n">
        <v>10553</v>
      </c>
      <c r="C10554" s="0" t="n">
        <v>10554</v>
      </c>
      <c r="D10554" s="2" t="n">
        <v>0.000100681276638588</v>
      </c>
      <c r="E10554" s="2" t="n">
        <v>6.71231037723184E-005</v>
      </c>
      <c r="F10554" s="2" t="n">
        <v>6.71231037723184E-005</v>
      </c>
      <c r="G10554" s="0" t="n">
        <v>29794</v>
      </c>
    </row>
    <row r="10555" customFormat="false" ht="12.8" hidden="false" customHeight="false" outlineLevel="0" collapsed="false">
      <c r="A10555" s="0" t="s">
        <v>7</v>
      </c>
      <c r="B10555" s="0" t="n">
        <v>10554</v>
      </c>
      <c r="C10555" s="0" t="n">
        <v>10555</v>
      </c>
      <c r="D10555" s="2" t="n">
        <v>0.000100681276638588</v>
      </c>
      <c r="E10555" s="2" t="n">
        <v>3.35626783017285E-005</v>
      </c>
      <c r="F10555" s="2" t="n">
        <v>0</v>
      </c>
      <c r="G10555" s="0" t="n">
        <v>29794</v>
      </c>
    </row>
    <row r="10556" customFormat="false" ht="12.8" hidden="false" customHeight="false" outlineLevel="0" collapsed="false">
      <c r="A10556" s="0" t="s">
        <v>7</v>
      </c>
      <c r="B10556" s="0" t="n">
        <v>10555</v>
      </c>
      <c r="C10556" s="0" t="n">
        <v>10556</v>
      </c>
      <c r="D10556" s="2" t="n">
        <v>3.35615518861592E-005</v>
      </c>
      <c r="E10556" s="2" t="n">
        <v>3.35615518861592E-005</v>
      </c>
      <c r="F10556" s="2" t="n">
        <v>0.00530272519801316</v>
      </c>
      <c r="G10556" s="0" t="n">
        <v>29795</v>
      </c>
    </row>
    <row r="10557" customFormat="false" ht="12.8" hidden="false" customHeight="false" outlineLevel="0" collapsed="false">
      <c r="A10557" s="0" t="s">
        <v>7</v>
      </c>
      <c r="B10557" s="0" t="n">
        <v>10556</v>
      </c>
      <c r="C10557" s="0" t="n">
        <v>10557</v>
      </c>
      <c r="D10557" s="2" t="n">
        <v>0.00533610766184515</v>
      </c>
      <c r="E10557" s="2" t="n">
        <v>3.37393299369075E-005</v>
      </c>
      <c r="F10557" s="2" t="n">
        <v>0.0132595566652046</v>
      </c>
      <c r="G10557" s="0" t="n">
        <v>29638</v>
      </c>
    </row>
    <row r="10558" customFormat="false" ht="12.8" hidden="false" customHeight="false" outlineLevel="0" collapsed="false">
      <c r="A10558" s="0" t="s">
        <v>7</v>
      </c>
      <c r="B10558" s="0" t="n">
        <v>10557</v>
      </c>
      <c r="C10558" s="0" t="n">
        <v>10558</v>
      </c>
      <c r="D10558" s="2" t="n">
        <v>0.0133261360952734</v>
      </c>
      <c r="E10558" s="2" t="n">
        <v>6.83807439824945E-005</v>
      </c>
      <c r="F10558" s="2" t="n">
        <v>0.0142231947483589</v>
      </c>
      <c r="G10558" s="0" t="n">
        <v>29246</v>
      </c>
    </row>
    <row r="10559" customFormat="false" ht="12.8" hidden="false" customHeight="false" outlineLevel="0" collapsed="false">
      <c r="A10559" s="0" t="s">
        <v>7</v>
      </c>
      <c r="B10559" s="0" t="n">
        <v>10558</v>
      </c>
      <c r="C10559" s="0" t="n">
        <v>10559</v>
      </c>
      <c r="D10559" s="2" t="n">
        <v>0.0142231947483589</v>
      </c>
      <c r="E10559" s="2" t="n">
        <v>0</v>
      </c>
      <c r="F10559" s="2" t="n">
        <v>0.00395394006659267</v>
      </c>
      <c r="G10559" s="0" t="n">
        <v>28832</v>
      </c>
    </row>
    <row r="10560" customFormat="false" ht="12.8" hidden="false" customHeight="false" outlineLevel="0" collapsed="false">
      <c r="A10560" s="0" t="s">
        <v>7</v>
      </c>
      <c r="B10560" s="0" t="n">
        <v>10559</v>
      </c>
      <c r="C10560" s="0" t="n">
        <v>10560</v>
      </c>
      <c r="D10560" s="2" t="n">
        <v>0.00395394006659267</v>
      </c>
      <c r="E10560" s="2" t="n">
        <v>0</v>
      </c>
      <c r="F10560" s="2" t="n">
        <v>0.00786962880423428</v>
      </c>
      <c r="G10560" s="0" t="n">
        <v>28718</v>
      </c>
    </row>
    <row r="10561" customFormat="false" ht="12.8" hidden="false" customHeight="false" outlineLevel="0" collapsed="false">
      <c r="A10561" s="0" t="s">
        <v>7</v>
      </c>
      <c r="B10561" s="0" t="n">
        <v>10560</v>
      </c>
      <c r="C10561" s="0" t="n">
        <v>10561</v>
      </c>
      <c r="D10561" s="2" t="n">
        <v>0.00793871866295265</v>
      </c>
      <c r="E10561" s="2" t="n">
        <v>7.01902154839615E-005</v>
      </c>
      <c r="F10561" s="2" t="n">
        <v>0.000701902154839615</v>
      </c>
      <c r="G10561" s="0" t="n">
        <v>28492</v>
      </c>
    </row>
    <row r="10562" customFormat="false" ht="12.8" hidden="false" customHeight="false" outlineLevel="0" collapsed="false">
      <c r="A10562" s="0" t="s">
        <v>7</v>
      </c>
      <c r="B10562" s="0" t="n">
        <v>10561</v>
      </c>
      <c r="C10562" s="0" t="n">
        <v>10562</v>
      </c>
      <c r="D10562" s="2" t="n">
        <v>0.000701902154839615</v>
      </c>
      <c r="E10562" s="2" t="n">
        <v>0</v>
      </c>
      <c r="F10562" s="2" t="n">
        <v>0.00295005970358924</v>
      </c>
      <c r="G10562" s="0" t="n">
        <v>28474</v>
      </c>
    </row>
    <row r="10563" customFormat="false" ht="12.8" hidden="false" customHeight="false" outlineLevel="0" collapsed="false">
      <c r="A10563" s="0" t="s">
        <v>7</v>
      </c>
      <c r="B10563" s="0" t="n">
        <v>10562</v>
      </c>
      <c r="C10563" s="0" t="n">
        <v>10563</v>
      </c>
      <c r="D10563" s="2" t="n">
        <v>0.00295005970358924</v>
      </c>
      <c r="E10563" s="2" t="n">
        <v>0</v>
      </c>
      <c r="F10563" s="2" t="n">
        <v>0.00133849947164495</v>
      </c>
      <c r="G10563" s="0" t="n">
        <v>28390</v>
      </c>
    </row>
    <row r="10564" customFormat="false" ht="12.8" hidden="false" customHeight="false" outlineLevel="0" collapsed="false">
      <c r="A10564" s="0" t="s">
        <v>7</v>
      </c>
      <c r="B10564" s="0" t="n">
        <v>10563</v>
      </c>
      <c r="C10564" s="0" t="n">
        <v>10564</v>
      </c>
      <c r="D10564" s="2" t="n">
        <v>0.00133849947164495</v>
      </c>
      <c r="E10564" s="2" t="n">
        <v>0</v>
      </c>
      <c r="F10564" s="2" t="n">
        <v>0.000917042889390519</v>
      </c>
      <c r="G10564" s="0" t="n">
        <v>28352</v>
      </c>
    </row>
    <row r="10565" customFormat="false" ht="12.8" hidden="false" customHeight="false" outlineLevel="0" collapsed="false">
      <c r="A10565" s="0" t="s">
        <v>7</v>
      </c>
      <c r="B10565" s="0" t="n">
        <v>10564</v>
      </c>
      <c r="C10565" s="0" t="n">
        <v>10565</v>
      </c>
      <c r="D10565" s="2" t="n">
        <v>0.000917042889390519</v>
      </c>
      <c r="E10565" s="2" t="n">
        <v>0</v>
      </c>
      <c r="F10565" s="2" t="n">
        <v>0.00116500741368354</v>
      </c>
      <c r="G10565" s="0" t="n">
        <v>28326</v>
      </c>
    </row>
    <row r="10566" customFormat="false" ht="12.8" hidden="false" customHeight="false" outlineLevel="0" collapsed="false">
      <c r="A10566" s="0" t="s">
        <v>7</v>
      </c>
      <c r="B10566" s="0" t="n">
        <v>10565</v>
      </c>
      <c r="C10566" s="0" t="n">
        <v>10566</v>
      </c>
      <c r="D10566" s="2" t="n">
        <v>0.00116500741368354</v>
      </c>
      <c r="E10566" s="2" t="n">
        <v>0</v>
      </c>
      <c r="F10566" s="2" t="n">
        <v>0.000176722157424098</v>
      </c>
      <c r="G10566" s="0" t="n">
        <v>28293</v>
      </c>
    </row>
    <row r="10567" customFormat="false" ht="12.8" hidden="false" customHeight="false" outlineLevel="0" collapsed="false">
      <c r="A10567" s="0" t="s">
        <v>7</v>
      </c>
      <c r="B10567" s="0" t="n">
        <v>10566</v>
      </c>
      <c r="C10567" s="0" t="n">
        <v>10567</v>
      </c>
      <c r="D10567" s="2" t="n">
        <v>0.000176722157424098</v>
      </c>
      <c r="E10567" s="2" t="n">
        <v>0</v>
      </c>
      <c r="F10567" s="2" t="n">
        <v>0.00021210407239819</v>
      </c>
      <c r="G10567" s="0" t="n">
        <v>28288</v>
      </c>
    </row>
    <row r="10568" customFormat="false" ht="12.8" hidden="false" customHeight="false" outlineLevel="0" collapsed="false">
      <c r="A10568" s="0" t="s">
        <v>7</v>
      </c>
      <c r="B10568" s="0" t="n">
        <v>10567</v>
      </c>
      <c r="C10568" s="0" t="n">
        <v>10568</v>
      </c>
      <c r="D10568" s="2" t="n">
        <v>0.00021210407239819</v>
      </c>
      <c r="E10568" s="2" t="n">
        <v>0</v>
      </c>
      <c r="F10568" s="2" t="n">
        <v>0</v>
      </c>
      <c r="G10568" s="0" t="n">
        <v>28282</v>
      </c>
    </row>
    <row r="10569" customFormat="false" ht="12.8" hidden="false" customHeight="false" outlineLevel="0" collapsed="false">
      <c r="A10569" s="0" t="s">
        <v>7</v>
      </c>
      <c r="B10569" s="0" t="n">
        <v>10568</v>
      </c>
      <c r="C10569" s="0" t="n">
        <v>10569</v>
      </c>
      <c r="D10569" s="2" t="n">
        <v>0</v>
      </c>
      <c r="E10569" s="2" t="n">
        <v>0</v>
      </c>
      <c r="F10569" s="2" t="n">
        <v>0</v>
      </c>
      <c r="G10569" s="0" t="n">
        <v>28282</v>
      </c>
    </row>
    <row r="10570" customFormat="false" ht="12.8" hidden="false" customHeight="false" outlineLevel="0" collapsed="false">
      <c r="A10570" s="0" t="s">
        <v>7</v>
      </c>
      <c r="B10570" s="0" t="n">
        <v>10569</v>
      </c>
      <c r="C10570" s="0" t="n">
        <v>10570</v>
      </c>
      <c r="D10570" s="2" t="n">
        <v>0</v>
      </c>
      <c r="E10570" s="2" t="n">
        <v>0</v>
      </c>
      <c r="F10570" s="2" t="n">
        <v>0</v>
      </c>
      <c r="G10570" s="0" t="n">
        <v>28282</v>
      </c>
    </row>
    <row r="10571" customFormat="false" ht="12.8" hidden="false" customHeight="false" outlineLevel="0" collapsed="false">
      <c r="A10571" s="0" t="s">
        <v>7</v>
      </c>
      <c r="B10571" s="0" t="n">
        <v>10570</v>
      </c>
      <c r="C10571" s="0" t="n">
        <v>10571</v>
      </c>
      <c r="D10571" s="2" t="n">
        <v>7.07113562438128E-005</v>
      </c>
      <c r="E10571" s="2" t="n">
        <v>7.07113562438128E-005</v>
      </c>
      <c r="F10571" s="2" t="n">
        <v>0</v>
      </c>
      <c r="G10571" s="0" t="n">
        <v>28282</v>
      </c>
    </row>
    <row r="10572" customFormat="false" ht="12.8" hidden="false" customHeight="false" outlineLevel="0" collapsed="false">
      <c r="A10572" s="0" t="s">
        <v>7</v>
      </c>
      <c r="B10572" s="0" t="n">
        <v>10571</v>
      </c>
      <c r="C10572" s="0" t="n">
        <v>10572</v>
      </c>
      <c r="D10572" s="2" t="n">
        <v>3.53544281421248E-005</v>
      </c>
      <c r="E10572" s="2" t="n">
        <v>3.53544281421248E-005</v>
      </c>
      <c r="F10572" s="2" t="n">
        <v>0</v>
      </c>
      <c r="G10572" s="0" t="n">
        <v>28284</v>
      </c>
    </row>
    <row r="10573" customFormat="false" ht="12.8" hidden="false" customHeight="false" outlineLevel="0" collapsed="false">
      <c r="A10573" s="0" t="s">
        <v>7</v>
      </c>
      <c r="B10573" s="0" t="n">
        <v>10572</v>
      </c>
      <c r="C10573" s="0" t="n">
        <v>10573</v>
      </c>
      <c r="D10573" s="2" t="n">
        <v>0.000353419332037462</v>
      </c>
      <c r="E10573" s="2" t="n">
        <v>0.000353419332037462</v>
      </c>
      <c r="F10573" s="2" t="n">
        <v>3.53419332037462E-005</v>
      </c>
      <c r="G10573" s="0" t="n">
        <v>28285</v>
      </c>
    </row>
    <row r="10574" customFormat="false" ht="12.8" hidden="false" customHeight="false" outlineLevel="0" collapsed="false">
      <c r="A10574" s="0" t="s">
        <v>7</v>
      </c>
      <c r="B10574" s="0" t="n">
        <v>10573</v>
      </c>
      <c r="C10574" s="0" t="n">
        <v>10574</v>
      </c>
      <c r="D10574" s="2" t="n">
        <v>0.00120022592487998</v>
      </c>
      <c r="E10574" s="2" t="n">
        <v>0.00116496628658171</v>
      </c>
      <c r="F10574" s="2" t="n">
        <v>0</v>
      </c>
      <c r="G10574" s="0" t="n">
        <v>28294</v>
      </c>
    </row>
    <row r="10575" customFormat="false" ht="12.8" hidden="false" customHeight="false" outlineLevel="0" collapsed="false">
      <c r="A10575" s="0" t="s">
        <v>7</v>
      </c>
      <c r="B10575" s="0" t="n">
        <v>10574</v>
      </c>
      <c r="C10575" s="0" t="n">
        <v>10575</v>
      </c>
      <c r="D10575" s="2" t="n">
        <v>0.000423444722820142</v>
      </c>
      <c r="E10575" s="2" t="n">
        <v>0.000423444722820142</v>
      </c>
      <c r="F10575" s="2" t="n">
        <v>0.000458731783055154</v>
      </c>
      <c r="G10575" s="0" t="n">
        <v>28327</v>
      </c>
    </row>
    <row r="10576" customFormat="false" ht="12.8" hidden="false" customHeight="false" outlineLevel="0" collapsed="false">
      <c r="A10576" s="0" t="s">
        <v>7</v>
      </c>
      <c r="B10576" s="0" t="n">
        <v>10575</v>
      </c>
      <c r="C10576" s="0" t="n">
        <v>10576</v>
      </c>
      <c r="D10576" s="2" t="n">
        <v>0.000635055038103302</v>
      </c>
      <c r="E10576" s="2" t="n">
        <v>0.00017648512230419</v>
      </c>
      <c r="F10576" s="2" t="n">
        <v>3.52970244608379E-005</v>
      </c>
      <c r="G10576" s="0" t="n">
        <v>28326</v>
      </c>
    </row>
    <row r="10577" customFormat="false" ht="12.8" hidden="false" customHeight="false" outlineLevel="0" collapsed="false">
      <c r="A10577" s="0" t="s">
        <v>7</v>
      </c>
      <c r="B10577" s="0" t="n">
        <v>10576</v>
      </c>
      <c r="C10577" s="0" t="n">
        <v>10577</v>
      </c>
      <c r="D10577" s="2" t="n">
        <v>0.000105883598630572</v>
      </c>
      <c r="E10577" s="2" t="n">
        <v>7.05915572497529E-005</v>
      </c>
      <c r="F10577" s="2" t="n">
        <v>0.00112946491599605</v>
      </c>
      <c r="G10577" s="0" t="n">
        <v>28330</v>
      </c>
    </row>
    <row r="10578" customFormat="false" ht="12.8" hidden="false" customHeight="false" outlineLevel="0" collapsed="false">
      <c r="A10578" s="0" t="s">
        <v>7</v>
      </c>
      <c r="B10578" s="0" t="n">
        <v>10577</v>
      </c>
      <c r="C10578" s="0" t="n">
        <v>10578</v>
      </c>
      <c r="D10578" s="2" t="n">
        <v>0.00127046866177301</v>
      </c>
      <c r="E10578" s="2" t="n">
        <v>0.000141322781232335</v>
      </c>
      <c r="F10578" s="2" t="n">
        <v>0.000282645562464669</v>
      </c>
      <c r="G10578" s="0" t="n">
        <v>28300</v>
      </c>
    </row>
    <row r="10579" customFormat="false" ht="12.8" hidden="false" customHeight="false" outlineLevel="0" collapsed="false">
      <c r="A10579" s="0" t="s">
        <v>7</v>
      </c>
      <c r="B10579" s="0" t="n">
        <v>10578</v>
      </c>
      <c r="C10579" s="0" t="n">
        <v>10579</v>
      </c>
      <c r="D10579" s="2" t="n">
        <v>0.000353281989684166</v>
      </c>
      <c r="E10579" s="2" t="n">
        <v>7.06763728885434E-005</v>
      </c>
      <c r="F10579" s="2" t="n">
        <v>0.00021202911866563</v>
      </c>
      <c r="G10579" s="0" t="n">
        <v>28296</v>
      </c>
    </row>
    <row r="10580" customFormat="false" ht="12.8" hidden="false" customHeight="false" outlineLevel="0" collapsed="false">
      <c r="A10580" s="0" t="s">
        <v>7</v>
      </c>
      <c r="B10580" s="0" t="n">
        <v>10579</v>
      </c>
      <c r="C10580" s="0" t="n">
        <v>10580</v>
      </c>
      <c r="D10580" s="2" t="n">
        <v>0.000247358563906852</v>
      </c>
      <c r="E10580" s="2" t="n">
        <v>3.53444314848196E-005</v>
      </c>
      <c r="F10580" s="2" t="n">
        <v>0.000883610787120489</v>
      </c>
      <c r="G10580" s="0" t="n">
        <v>28292</v>
      </c>
    </row>
    <row r="10581" customFormat="false" ht="12.8" hidden="false" customHeight="false" outlineLevel="0" collapsed="false">
      <c r="A10581" s="0" t="s">
        <v>7</v>
      </c>
      <c r="B10581" s="0" t="n">
        <v>10580</v>
      </c>
      <c r="C10581" s="0" t="n">
        <v>10581</v>
      </c>
      <c r="D10581" s="2" t="n">
        <v>0.00250538127668584</v>
      </c>
      <c r="E10581" s="2" t="n">
        <v>0.00162463798827435</v>
      </c>
      <c r="F10581" s="2" t="n">
        <v>0.00303736667373031</v>
      </c>
      <c r="G10581" s="0" t="n">
        <v>28268</v>
      </c>
    </row>
    <row r="10582" customFormat="false" ht="12.8" hidden="false" customHeight="false" outlineLevel="0" collapsed="false">
      <c r="A10582" s="0" t="s">
        <v>7</v>
      </c>
      <c r="B10582" s="0" t="n">
        <v>10581</v>
      </c>
      <c r="C10582" s="0" t="n">
        <v>10582</v>
      </c>
      <c r="D10582" s="2" t="n">
        <v>0.00310778358525215</v>
      </c>
      <c r="E10582" s="2" t="n">
        <v>7.08466170740347E-005</v>
      </c>
      <c r="F10582" s="2" t="n">
        <v>0.000389656393907191</v>
      </c>
      <c r="G10582" s="0" t="n">
        <v>28228</v>
      </c>
    </row>
    <row r="10583" customFormat="false" ht="12.8" hidden="false" customHeight="false" outlineLevel="0" collapsed="false">
      <c r="A10583" s="0" t="s">
        <v>7</v>
      </c>
      <c r="B10583" s="0" t="n">
        <v>10582</v>
      </c>
      <c r="C10583" s="0" t="n">
        <v>10583</v>
      </c>
      <c r="D10583" s="2" t="n">
        <v>0.000531274350074378</v>
      </c>
      <c r="E10583" s="2" t="n">
        <v>0.000141728377564398</v>
      </c>
      <c r="F10583" s="2" t="n">
        <v>0.000318888849519895</v>
      </c>
      <c r="G10583" s="0" t="n">
        <v>28219</v>
      </c>
    </row>
    <row r="10584" customFormat="false" ht="12.8" hidden="false" customHeight="false" outlineLevel="0" collapsed="false">
      <c r="A10584" s="0" t="s">
        <v>7</v>
      </c>
      <c r="B10584" s="0" t="n">
        <v>10583</v>
      </c>
      <c r="C10584" s="0" t="n">
        <v>10584</v>
      </c>
      <c r="D10584" s="2" t="n">
        <v>0.000389725420726306</v>
      </c>
      <c r="E10584" s="2" t="n">
        <v>7.08817692089595E-005</v>
      </c>
      <c r="F10584" s="2" t="n">
        <v>0.00194924865324638</v>
      </c>
      <c r="G10584" s="0" t="n">
        <v>28214</v>
      </c>
    </row>
    <row r="10585" customFormat="false" ht="12.8" hidden="false" customHeight="false" outlineLevel="0" collapsed="false">
      <c r="A10585" s="0" t="s">
        <v>7</v>
      </c>
      <c r="B10585" s="0" t="n">
        <v>10584</v>
      </c>
      <c r="C10585" s="0" t="n">
        <v>10585</v>
      </c>
      <c r="D10585" s="2" t="n">
        <v>0.00265618359541011</v>
      </c>
      <c r="E10585" s="2" t="n">
        <v>0.000709698023491005</v>
      </c>
      <c r="F10585" s="2" t="n">
        <v>0.000106454703523651</v>
      </c>
      <c r="G10585" s="0" t="n">
        <v>28161</v>
      </c>
    </row>
    <row r="10586" customFormat="false" ht="12.8" hidden="false" customHeight="false" outlineLevel="0" collapsed="false">
      <c r="A10586" s="0" t="s">
        <v>7</v>
      </c>
      <c r="B10586" s="0" t="n">
        <v>10585</v>
      </c>
      <c r="C10586" s="0" t="n">
        <v>10586</v>
      </c>
      <c r="D10586" s="2" t="n">
        <v>0.000851003474930856</v>
      </c>
      <c r="E10586" s="2" t="n">
        <v>0.000744707259122664</v>
      </c>
      <c r="F10586" s="2" t="n">
        <v>0.000780169509557076</v>
      </c>
      <c r="G10586" s="0" t="n">
        <v>28178</v>
      </c>
    </row>
    <row r="10587" customFormat="false" ht="12.8" hidden="false" customHeight="false" outlineLevel="0" collapsed="false">
      <c r="A10587" s="0" t="s">
        <v>7</v>
      </c>
      <c r="B10587" s="0" t="n">
        <v>10586</v>
      </c>
      <c r="C10587" s="0" t="n">
        <v>10587</v>
      </c>
      <c r="D10587" s="2" t="n">
        <v>0.00124060683397136</v>
      </c>
      <c r="E10587" s="2" t="n">
        <v>0.000461156438453352</v>
      </c>
      <c r="F10587" s="2" t="n">
        <v>0.00198652004256829</v>
      </c>
      <c r="G10587" s="0" t="n">
        <v>28177</v>
      </c>
    </row>
    <row r="10588" customFormat="false" ht="12.8" hidden="false" customHeight="false" outlineLevel="0" collapsed="false">
      <c r="A10588" s="0" t="s">
        <v>7</v>
      </c>
      <c r="B10588" s="0" t="n">
        <v>10587</v>
      </c>
      <c r="C10588" s="0" t="n">
        <v>10588</v>
      </c>
      <c r="D10588" s="2" t="n">
        <v>0.0046699214604118</v>
      </c>
      <c r="E10588" s="2" t="n">
        <v>0.00269408011343495</v>
      </c>
      <c r="F10588" s="2" t="n">
        <v>0.00861396667848281</v>
      </c>
      <c r="G10588" s="0" t="n">
        <v>28134</v>
      </c>
    </row>
    <row r="10589" customFormat="false" ht="12.8" hidden="false" customHeight="false" outlineLevel="0" collapsed="false">
      <c r="A10589" s="0" t="s">
        <v>7</v>
      </c>
      <c r="B10589" s="0" t="n">
        <v>10588</v>
      </c>
      <c r="C10589" s="0" t="n">
        <v>10589</v>
      </c>
      <c r="D10589" s="2" t="n">
        <v>0.00875451903310413</v>
      </c>
      <c r="E10589" s="2" t="n">
        <v>0.000143005255443138</v>
      </c>
      <c r="F10589" s="2" t="n">
        <v>0.00210932751778628</v>
      </c>
      <c r="G10589" s="0" t="n">
        <v>27967</v>
      </c>
    </row>
    <row r="10590" customFormat="false" ht="12.8" hidden="false" customHeight="false" outlineLevel="0" collapsed="false">
      <c r="A10590" s="0" t="s">
        <v>7</v>
      </c>
      <c r="B10590" s="0" t="n">
        <v>10589</v>
      </c>
      <c r="C10590" s="0" t="n">
        <v>10590</v>
      </c>
      <c r="D10590" s="2" t="n">
        <v>0.00228767515012868</v>
      </c>
      <c r="E10590" s="2" t="n">
        <v>0.000179102339076548</v>
      </c>
      <c r="F10590" s="2" t="n">
        <v>0.000429845613783716</v>
      </c>
      <c r="G10590" s="0" t="n">
        <v>27912</v>
      </c>
    </row>
    <row r="10591" customFormat="false" ht="12.8" hidden="false" customHeight="false" outlineLevel="0" collapsed="false">
      <c r="A10591" s="0" t="s">
        <v>7</v>
      </c>
      <c r="B10591" s="0" t="n">
        <v>10590</v>
      </c>
      <c r="C10591" s="0" t="n">
        <v>10591</v>
      </c>
      <c r="D10591" s="2" t="n">
        <v>0.000608838908387651</v>
      </c>
      <c r="E10591" s="2" t="n">
        <v>0.000179147259046937</v>
      </c>
      <c r="F10591" s="2" t="n">
        <v>0.000501612325331422</v>
      </c>
      <c r="G10591" s="0" t="n">
        <v>27905</v>
      </c>
    </row>
    <row r="10592" customFormat="false" ht="12.8" hidden="false" customHeight="false" outlineLevel="0" collapsed="false">
      <c r="A10592" s="0" t="s">
        <v>7</v>
      </c>
      <c r="B10592" s="0" t="n">
        <v>10591</v>
      </c>
      <c r="C10592" s="0" t="n">
        <v>10592</v>
      </c>
      <c r="D10592" s="2" t="n">
        <v>0.0167771041872268</v>
      </c>
      <c r="E10592" s="2" t="n">
        <v>0.0162916989914663</v>
      </c>
      <c r="F10592" s="2" t="n">
        <v>0.000528951265956696</v>
      </c>
      <c r="G10592" s="0" t="n">
        <v>27896</v>
      </c>
    </row>
    <row r="10593" customFormat="false" ht="12.8" hidden="false" customHeight="false" outlineLevel="0" collapsed="false">
      <c r="A10593" s="0" t="s">
        <v>7</v>
      </c>
      <c r="B10593" s="0" t="n">
        <v>10592</v>
      </c>
      <c r="C10593" s="0" t="n">
        <v>10593</v>
      </c>
      <c r="D10593" s="2" t="n">
        <v>0.0017258382642998</v>
      </c>
      <c r="E10593" s="2" t="n">
        <v>0.00119815343411918</v>
      </c>
      <c r="F10593" s="2" t="n">
        <v>0.000140959227543433</v>
      </c>
      <c r="G10593" s="0" t="n">
        <v>28343</v>
      </c>
    </row>
    <row r="10594" customFormat="false" ht="12.8" hidden="false" customHeight="false" outlineLevel="0" collapsed="false">
      <c r="A10594" s="0" t="s">
        <v>7</v>
      </c>
      <c r="B10594" s="0" t="n">
        <v>10593</v>
      </c>
      <c r="C10594" s="0" t="n">
        <v>10594</v>
      </c>
      <c r="D10594" s="2" t="n">
        <v>0.00161863541996552</v>
      </c>
      <c r="E10594" s="2" t="n">
        <v>0.0014780925567482</v>
      </c>
      <c r="F10594" s="2" t="n">
        <v>0.000105578039767728</v>
      </c>
      <c r="G10594" s="0" t="n">
        <v>28373</v>
      </c>
    </row>
    <row r="10595" customFormat="false" ht="12.8" hidden="false" customHeight="false" outlineLevel="0" collapsed="false">
      <c r="A10595" s="0" t="s">
        <v>7</v>
      </c>
      <c r="B10595" s="0" t="n">
        <v>10594</v>
      </c>
      <c r="C10595" s="0" t="n">
        <v>10595</v>
      </c>
      <c r="D10595" s="2" t="n">
        <v>0.000105578039767728</v>
      </c>
      <c r="E10595" s="2" t="n">
        <v>0</v>
      </c>
      <c r="F10595" s="2" t="n">
        <v>0.000563142334224975</v>
      </c>
      <c r="G10595" s="0" t="n">
        <v>28412</v>
      </c>
    </row>
    <row r="10596" customFormat="false" ht="12.8" hidden="false" customHeight="false" outlineLevel="0" collapsed="false">
      <c r="A10596" s="0" t="s">
        <v>7</v>
      </c>
      <c r="B10596" s="0" t="n">
        <v>10595</v>
      </c>
      <c r="C10596" s="0" t="n">
        <v>10596</v>
      </c>
      <c r="D10596" s="2" t="n">
        <v>0.00210851841439415</v>
      </c>
      <c r="E10596" s="2" t="n">
        <v>0.00154711673699015</v>
      </c>
      <c r="F10596" s="2" t="n">
        <v>3.51617440225035E-005</v>
      </c>
      <c r="G10596" s="0" t="n">
        <v>28396</v>
      </c>
    </row>
    <row r="10597" customFormat="false" ht="12.8" hidden="false" customHeight="false" outlineLevel="0" collapsed="false">
      <c r="A10597" s="0" t="s">
        <v>7</v>
      </c>
      <c r="B10597" s="0" t="n">
        <v>10596</v>
      </c>
      <c r="C10597" s="0" t="n">
        <v>10597</v>
      </c>
      <c r="D10597" s="2" t="n">
        <v>7.03210154354629E-005</v>
      </c>
      <c r="E10597" s="2" t="n">
        <v>3.51617440225035E-005</v>
      </c>
      <c r="F10597" s="2" t="n">
        <v>3.51617440225035E-005</v>
      </c>
      <c r="G10597" s="0" t="n">
        <v>28439</v>
      </c>
    </row>
    <row r="10598" customFormat="false" ht="12.8" hidden="false" customHeight="false" outlineLevel="0" collapsed="false">
      <c r="A10598" s="0" t="s">
        <v>7</v>
      </c>
      <c r="B10598" s="0" t="n">
        <v>10597</v>
      </c>
      <c r="C10598" s="0" t="n">
        <v>10598</v>
      </c>
      <c r="D10598" s="2" t="n">
        <v>0.000105477814499684</v>
      </c>
      <c r="E10598" s="2" t="n">
        <v>7.03210154354629E-005</v>
      </c>
      <c r="F10598" s="2" t="n">
        <v>0.00101965472381421</v>
      </c>
      <c r="G10598" s="0" t="n">
        <v>28439</v>
      </c>
    </row>
    <row r="10599" customFormat="false" ht="12.8" hidden="false" customHeight="false" outlineLevel="0" collapsed="false">
      <c r="A10599" s="0" t="s">
        <v>7</v>
      </c>
      <c r="B10599" s="0" t="n">
        <v>10598</v>
      </c>
      <c r="C10599" s="0" t="n">
        <v>10599</v>
      </c>
      <c r="D10599" s="2" t="n">
        <v>0.00217742501931587</v>
      </c>
      <c r="E10599" s="2" t="n">
        <v>0.0011601335911408</v>
      </c>
      <c r="F10599" s="2" t="n">
        <v>0.00126560028124451</v>
      </c>
      <c r="G10599" s="0" t="n">
        <v>28412</v>
      </c>
    </row>
    <row r="10600" customFormat="false" ht="12.8" hidden="false" customHeight="false" outlineLevel="0" collapsed="false">
      <c r="A10600" s="0" t="s">
        <v>7</v>
      </c>
      <c r="B10600" s="0" t="n">
        <v>10599</v>
      </c>
      <c r="C10600" s="0" t="n">
        <v>10600</v>
      </c>
      <c r="D10600" s="2" t="n">
        <v>0.00147622227689712</v>
      </c>
      <c r="E10600" s="2" t="n">
        <v>0.000211156079535457</v>
      </c>
      <c r="F10600" s="2" t="n">
        <v>0.000950202357909555</v>
      </c>
      <c r="G10600" s="0" t="n">
        <v>28409</v>
      </c>
    </row>
    <row r="10601" customFormat="false" ht="12.8" hidden="false" customHeight="false" outlineLevel="0" collapsed="false">
      <c r="A10601" s="0" t="s">
        <v>7</v>
      </c>
      <c r="B10601" s="0" t="n">
        <v>10600</v>
      </c>
      <c r="C10601" s="0" t="n">
        <v>10601</v>
      </c>
      <c r="D10601" s="2" t="n">
        <v>0.00098536036036036</v>
      </c>
      <c r="E10601" s="2" t="n">
        <v>3.52249110570996E-005</v>
      </c>
      <c r="F10601" s="2" t="n">
        <v>0.000140899644228398</v>
      </c>
      <c r="G10601" s="0" t="n">
        <v>28388</v>
      </c>
    </row>
    <row r="10602" customFormat="false" ht="12.8" hidden="false" customHeight="false" outlineLevel="0" collapsed="false">
      <c r="A10602" s="0" t="s">
        <v>7</v>
      </c>
      <c r="B10602" s="0" t="n">
        <v>10601</v>
      </c>
      <c r="C10602" s="0" t="n">
        <v>10602</v>
      </c>
      <c r="D10602" s="2" t="n">
        <v>0.000211334577859181</v>
      </c>
      <c r="E10602" s="2" t="n">
        <v>7.04547856413147E-005</v>
      </c>
      <c r="F10602" s="2" t="n">
        <v>0.000140909571282629</v>
      </c>
      <c r="G10602" s="0" t="n">
        <v>28385</v>
      </c>
    </row>
    <row r="10603" customFormat="false" ht="12.8" hidden="false" customHeight="false" outlineLevel="0" collapsed="false">
      <c r="A10603" s="0" t="s">
        <v>7</v>
      </c>
      <c r="B10603" s="0" t="n">
        <v>10602</v>
      </c>
      <c r="C10603" s="0" t="n">
        <v>10603</v>
      </c>
      <c r="D10603" s="2" t="n">
        <v>0.000176130759475835</v>
      </c>
      <c r="E10603" s="2" t="n">
        <v>3.52311161217587E-005</v>
      </c>
      <c r="F10603" s="2" t="n">
        <v>0.000739853438556933</v>
      </c>
      <c r="G10603" s="0" t="n">
        <v>28383</v>
      </c>
    </row>
    <row r="10604" customFormat="false" ht="12.8" hidden="false" customHeight="false" outlineLevel="0" collapsed="false">
      <c r="A10604" s="0" t="s">
        <v>7</v>
      </c>
      <c r="B10604" s="0" t="n">
        <v>10603</v>
      </c>
      <c r="C10604" s="0" t="n">
        <v>10604</v>
      </c>
      <c r="D10604" s="2" t="n">
        <v>0.000739853438556933</v>
      </c>
      <c r="E10604" s="2" t="n">
        <v>0</v>
      </c>
      <c r="F10604" s="2" t="n">
        <v>0.000141028805133449</v>
      </c>
      <c r="G10604" s="0" t="n">
        <v>28363</v>
      </c>
    </row>
    <row r="10605" customFormat="false" ht="12.8" hidden="false" customHeight="false" outlineLevel="0" collapsed="false">
      <c r="A10605" s="0" t="s">
        <v>7</v>
      </c>
      <c r="B10605" s="0" t="n">
        <v>10604</v>
      </c>
      <c r="C10605" s="0" t="n">
        <v>10605</v>
      </c>
      <c r="D10605" s="2" t="n">
        <v>0.000141028805133449</v>
      </c>
      <c r="E10605" s="2" t="n">
        <v>0</v>
      </c>
      <c r="F10605" s="2" t="n">
        <v>0.00105786522796996</v>
      </c>
      <c r="G10605" s="0" t="n">
        <v>28359</v>
      </c>
    </row>
    <row r="10606" customFormat="false" ht="12.8" hidden="false" customHeight="false" outlineLevel="0" collapsed="false">
      <c r="A10606" s="0" t="s">
        <v>7</v>
      </c>
      <c r="B10606" s="0" t="n">
        <v>10605</v>
      </c>
      <c r="C10606" s="0" t="n">
        <v>10606</v>
      </c>
      <c r="D10606" s="2" t="n">
        <v>0.00109308885754584</v>
      </c>
      <c r="E10606" s="2" t="n">
        <v>3.52982703847511E-005</v>
      </c>
      <c r="F10606" s="2" t="n">
        <v>0.000776561948464525</v>
      </c>
      <c r="G10606" s="0" t="n">
        <v>28329</v>
      </c>
    </row>
    <row r="10607" customFormat="false" ht="12.8" hidden="false" customHeight="false" outlineLevel="0" collapsed="false">
      <c r="A10607" s="0" t="s">
        <v>7</v>
      </c>
      <c r="B10607" s="0" t="n">
        <v>10606</v>
      </c>
      <c r="C10607" s="0" t="n">
        <v>10607</v>
      </c>
      <c r="D10607" s="2" t="n">
        <v>0.000776561948464525</v>
      </c>
      <c r="E10607" s="2" t="n">
        <v>0</v>
      </c>
      <c r="F10607" s="2" t="n">
        <v>0.000141302811925957</v>
      </c>
      <c r="G10607" s="0" t="n">
        <v>28308</v>
      </c>
    </row>
    <row r="10608" customFormat="false" ht="12.8" hidden="false" customHeight="false" outlineLevel="0" collapsed="false">
      <c r="A10608" s="0" t="s">
        <v>7</v>
      </c>
      <c r="B10608" s="0" t="n">
        <v>10607</v>
      </c>
      <c r="C10608" s="0" t="n">
        <v>10608</v>
      </c>
      <c r="D10608" s="2" t="n">
        <v>0.000141302811925957</v>
      </c>
      <c r="E10608" s="2" t="n">
        <v>0</v>
      </c>
      <c r="F10608" s="2" t="n">
        <v>7.06613906161673E-005</v>
      </c>
      <c r="G10608" s="0" t="n">
        <v>28304</v>
      </c>
    </row>
    <row r="10609" customFormat="false" ht="12.8" hidden="false" customHeight="false" outlineLevel="0" collapsed="false">
      <c r="A10609" s="0" t="s">
        <v>7</v>
      </c>
      <c r="B10609" s="0" t="n">
        <v>10608</v>
      </c>
      <c r="C10609" s="0" t="n">
        <v>10609</v>
      </c>
      <c r="D10609" s="2" t="n">
        <v>7.06613906161673E-005</v>
      </c>
      <c r="E10609" s="2" t="n">
        <v>0</v>
      </c>
      <c r="F10609" s="2" t="n">
        <v>0</v>
      </c>
      <c r="G10609" s="0" t="n">
        <v>28302</v>
      </c>
    </row>
    <row r="10610" customFormat="false" ht="12.8" hidden="false" customHeight="false" outlineLevel="0" collapsed="false">
      <c r="A10610" s="0" t="s">
        <v>7</v>
      </c>
      <c r="B10610" s="0" t="n">
        <v>10609</v>
      </c>
      <c r="C10610" s="0" t="n">
        <v>10610</v>
      </c>
      <c r="D10610" s="2" t="n">
        <v>0</v>
      </c>
      <c r="E10610" s="2" t="n">
        <v>0</v>
      </c>
      <c r="F10610" s="2" t="n">
        <v>3.53331920005653E-005</v>
      </c>
      <c r="G10610" s="0" t="n">
        <v>28302</v>
      </c>
    </row>
    <row r="10611" customFormat="false" ht="12.8" hidden="false" customHeight="false" outlineLevel="0" collapsed="false">
      <c r="A10611" s="0" t="s">
        <v>7</v>
      </c>
      <c r="B10611" s="0" t="n">
        <v>10610</v>
      </c>
      <c r="C10611" s="0" t="n">
        <v>10611</v>
      </c>
      <c r="D10611" s="2" t="n">
        <v>3.53331920005653E-005</v>
      </c>
      <c r="E10611" s="2" t="n">
        <v>0</v>
      </c>
      <c r="F10611" s="2" t="n">
        <v>0</v>
      </c>
      <c r="G10611" s="0" t="n">
        <v>28301</v>
      </c>
    </row>
    <row r="10612" customFormat="false" ht="12.8" hidden="false" customHeight="false" outlineLevel="0" collapsed="false">
      <c r="A10612" s="0" t="s">
        <v>7</v>
      </c>
      <c r="B10612" s="0" t="n">
        <v>10611</v>
      </c>
      <c r="C10612" s="0" t="n">
        <v>10612</v>
      </c>
      <c r="D10612" s="2" t="n">
        <v>0</v>
      </c>
      <c r="E10612" s="2" t="n">
        <v>0</v>
      </c>
      <c r="F10612" s="2" t="n">
        <v>0.000247341083353945</v>
      </c>
      <c r="G10612" s="0" t="n">
        <v>28301</v>
      </c>
    </row>
    <row r="10613" customFormat="false" ht="12.8" hidden="false" customHeight="false" outlineLevel="0" collapsed="false">
      <c r="A10613" s="0" t="s">
        <v>7</v>
      </c>
      <c r="B10613" s="0" t="n">
        <v>10612</v>
      </c>
      <c r="C10613" s="0" t="n">
        <v>10613</v>
      </c>
      <c r="D10613" s="2" t="n">
        <v>0.00232722143864598</v>
      </c>
      <c r="E10613" s="2" t="n">
        <v>0.00208090854583289</v>
      </c>
      <c r="F10613" s="2" t="n">
        <v>0.000423235636440588</v>
      </c>
      <c r="G10613" s="0" t="n">
        <v>28294</v>
      </c>
    </row>
    <row r="10614" customFormat="false" ht="12.8" hidden="false" customHeight="false" outlineLevel="0" collapsed="false">
      <c r="A10614" s="0" t="s">
        <v>7</v>
      </c>
      <c r="B10614" s="0" t="n">
        <v>10613</v>
      </c>
      <c r="C10614" s="0" t="n">
        <v>10614</v>
      </c>
      <c r="D10614" s="2" t="n">
        <v>0.000528988573846805</v>
      </c>
      <c r="E10614" s="2" t="n">
        <v>0.00010584250635055</v>
      </c>
      <c r="F10614" s="2" t="n">
        <v>0.000176404177250917</v>
      </c>
      <c r="G10614" s="0" t="n">
        <v>28341</v>
      </c>
    </row>
    <row r="10615" customFormat="false" ht="12.8" hidden="false" customHeight="false" outlineLevel="0" collapsed="false">
      <c r="A10615" s="0" t="s">
        <v>7</v>
      </c>
      <c r="B10615" s="0" t="n">
        <v>10614</v>
      </c>
      <c r="C10615" s="0" t="n">
        <v>10615</v>
      </c>
      <c r="D10615" s="2" t="n">
        <v>0.000493774909180686</v>
      </c>
      <c r="E10615" s="2" t="n">
        <v>0.00031748271482997</v>
      </c>
      <c r="F10615" s="2" t="n">
        <v>0</v>
      </c>
      <c r="G10615" s="0" t="n">
        <v>28339</v>
      </c>
    </row>
    <row r="10616" customFormat="false" ht="12.8" hidden="false" customHeight="false" outlineLevel="0" collapsed="false">
      <c r="A10616" s="0" t="s">
        <v>7</v>
      </c>
      <c r="B10616" s="0" t="n">
        <v>10615</v>
      </c>
      <c r="C10616" s="0" t="n">
        <v>10616</v>
      </c>
      <c r="D10616" s="2" t="n">
        <v>0.00140904607580668</v>
      </c>
      <c r="E10616" s="2" t="n">
        <v>0.00140904607580668</v>
      </c>
      <c r="F10616" s="2" t="n">
        <v>7.04523037903339E-005</v>
      </c>
      <c r="G10616" s="0" t="n">
        <v>28348</v>
      </c>
    </row>
    <row r="10617" customFormat="false" ht="12.8" hidden="false" customHeight="false" outlineLevel="0" collapsed="false">
      <c r="A10617" s="0" t="s">
        <v>7</v>
      </c>
      <c r="B10617" s="0" t="n">
        <v>10616</v>
      </c>
      <c r="C10617" s="0" t="n">
        <v>10617</v>
      </c>
      <c r="D10617" s="2" t="n">
        <v>0.00158277936055714</v>
      </c>
      <c r="E10617" s="2" t="n">
        <v>0.00151254001195962</v>
      </c>
      <c r="F10617" s="2" t="n">
        <v>0.00014070139646136</v>
      </c>
      <c r="G10617" s="0" t="n">
        <v>28386</v>
      </c>
    </row>
    <row r="10618" customFormat="false" ht="12.8" hidden="false" customHeight="false" outlineLevel="0" collapsed="false">
      <c r="A10618" s="0" t="s">
        <v>7</v>
      </c>
      <c r="B10618" s="0" t="n">
        <v>10617</v>
      </c>
      <c r="C10618" s="0" t="n">
        <v>10618</v>
      </c>
      <c r="D10618" s="2" t="n">
        <v>0.000913851885698218</v>
      </c>
      <c r="E10618" s="2" t="n">
        <v>0.000773368017717158</v>
      </c>
      <c r="F10618" s="2" t="n">
        <v>0</v>
      </c>
      <c r="G10618" s="0" t="n">
        <v>28425</v>
      </c>
    </row>
    <row r="10619" customFormat="false" ht="12.8" hidden="false" customHeight="false" outlineLevel="0" collapsed="false">
      <c r="A10619" s="0" t="s">
        <v>7</v>
      </c>
      <c r="B10619" s="0" t="n">
        <v>10618</v>
      </c>
      <c r="C10619" s="0" t="n">
        <v>10619</v>
      </c>
      <c r="D10619" s="2" t="n">
        <v>0.000421659229066376</v>
      </c>
      <c r="E10619" s="2" t="n">
        <v>0.000421659229066376</v>
      </c>
      <c r="F10619" s="2" t="n">
        <v>0</v>
      </c>
      <c r="G10619" s="0" t="n">
        <v>28447</v>
      </c>
    </row>
    <row r="10620" customFormat="false" ht="12.8" hidden="false" customHeight="false" outlineLevel="0" collapsed="false">
      <c r="A10620" s="0" t="s">
        <v>7</v>
      </c>
      <c r="B10620" s="0" t="n">
        <v>10619</v>
      </c>
      <c r="C10620" s="0" t="n">
        <v>10620</v>
      </c>
      <c r="D10620" s="2" t="n">
        <v>0.000140533323964445</v>
      </c>
      <c r="E10620" s="2" t="n">
        <v>0.000140533323964445</v>
      </c>
      <c r="F10620" s="2" t="n">
        <v>0.00688613287425781</v>
      </c>
      <c r="G10620" s="0" t="n">
        <v>28459</v>
      </c>
    </row>
    <row r="10621" customFormat="false" ht="12.8" hidden="false" customHeight="false" outlineLevel="0" collapsed="false">
      <c r="A10621" s="0" t="s">
        <v>7</v>
      </c>
      <c r="B10621" s="0" t="n">
        <v>10620</v>
      </c>
      <c r="C10621" s="0" t="n">
        <v>10621</v>
      </c>
      <c r="D10621" s="2" t="n">
        <v>0.00726978998384491</v>
      </c>
      <c r="E10621" s="2" t="n">
        <v>0.00038899497842846</v>
      </c>
      <c r="F10621" s="2" t="n">
        <v>0.00491548200014145</v>
      </c>
      <c r="G10621" s="0" t="n">
        <v>28267</v>
      </c>
    </row>
    <row r="10622" customFormat="false" ht="12.8" hidden="false" customHeight="false" outlineLevel="0" collapsed="false">
      <c r="A10622" s="0" t="s">
        <v>7</v>
      </c>
      <c r="B10622" s="0" t="n">
        <v>10621</v>
      </c>
      <c r="C10622" s="0" t="n">
        <v>10622</v>
      </c>
      <c r="D10622" s="2" t="n">
        <v>0.00512657332767642</v>
      </c>
      <c r="E10622" s="2" t="n">
        <v>0.00021318173743116</v>
      </c>
      <c r="F10622" s="2" t="n">
        <v>0.0019541659264523</v>
      </c>
      <c r="G10622" s="0" t="n">
        <v>28139</v>
      </c>
    </row>
    <row r="10623" customFormat="false" ht="12.8" hidden="false" customHeight="false" outlineLevel="0" collapsed="false">
      <c r="A10623" s="0" t="s">
        <v>7</v>
      </c>
      <c r="B10623" s="0" t="n">
        <v>10622</v>
      </c>
      <c r="C10623" s="0" t="n">
        <v>10623</v>
      </c>
      <c r="D10623" s="2" t="n">
        <v>0.00198962552405315</v>
      </c>
      <c r="E10623" s="2" t="n">
        <v>3.55985902958243E-005</v>
      </c>
      <c r="F10623" s="2" t="n">
        <v>0.000711971805916486</v>
      </c>
      <c r="G10623" s="0" t="n">
        <v>28090</v>
      </c>
    </row>
    <row r="10624" customFormat="false" ht="12.8" hidden="false" customHeight="false" outlineLevel="0" collapsed="false">
      <c r="A10624" s="0" t="s">
        <v>7</v>
      </c>
      <c r="B10624" s="0" t="n">
        <v>10623</v>
      </c>
      <c r="C10624" s="0" t="n">
        <v>10624</v>
      </c>
      <c r="D10624" s="2" t="n">
        <v>0.000925365697405417</v>
      </c>
      <c r="E10624" s="2" t="n">
        <v>0.000213698044662891</v>
      </c>
      <c r="F10624" s="2" t="n">
        <v>0.000427396089325783</v>
      </c>
      <c r="G10624" s="0" t="n">
        <v>28071</v>
      </c>
    </row>
    <row r="10625" customFormat="false" ht="12.8" hidden="false" customHeight="false" outlineLevel="0" collapsed="false">
      <c r="A10625" s="0" t="s">
        <v>7</v>
      </c>
      <c r="B10625" s="0" t="n">
        <v>10624</v>
      </c>
      <c r="C10625" s="0" t="n">
        <v>10625</v>
      </c>
      <c r="D10625" s="2" t="n">
        <v>0.00725150336045278</v>
      </c>
      <c r="E10625" s="2" t="n">
        <v>0.00682992426923349</v>
      </c>
      <c r="F10625" s="2" t="n">
        <v>0.00077854059027532</v>
      </c>
      <c r="G10625" s="0" t="n">
        <v>28065</v>
      </c>
    </row>
    <row r="10626" customFormat="false" ht="12.8" hidden="false" customHeight="false" outlineLevel="0" collapsed="false">
      <c r="A10626" s="0" t="s">
        <v>7</v>
      </c>
      <c r="B10626" s="0" t="n">
        <v>10625</v>
      </c>
      <c r="C10626" s="0" t="n">
        <v>10626</v>
      </c>
      <c r="D10626" s="2" t="n">
        <v>0.0015205629619152</v>
      </c>
      <c r="E10626" s="2" t="n">
        <v>0.000743178681388683</v>
      </c>
      <c r="F10626" s="2" t="n">
        <v>0.000176947305092543</v>
      </c>
      <c r="G10626" s="0" t="n">
        <v>28236</v>
      </c>
    </row>
    <row r="10627" customFormat="false" ht="12.8" hidden="false" customHeight="false" outlineLevel="0" collapsed="false">
      <c r="A10627" s="0" t="s">
        <v>7</v>
      </c>
      <c r="B10627" s="0" t="n">
        <v>10626</v>
      </c>
      <c r="C10627" s="0" t="n">
        <v>10627</v>
      </c>
      <c r="D10627" s="2" t="n">
        <v>0.000283085633404105</v>
      </c>
      <c r="E10627" s="2" t="n">
        <v>0.000106175898071138</v>
      </c>
      <c r="F10627" s="2" t="n">
        <v>7.07839320474252E-005</v>
      </c>
      <c r="G10627" s="0" t="n">
        <v>28252</v>
      </c>
    </row>
    <row r="10628" customFormat="false" ht="12.8" hidden="false" customHeight="false" outlineLevel="0" collapsed="false">
      <c r="A10628" s="0" t="s">
        <v>7</v>
      </c>
      <c r="B10628" s="0" t="n">
        <v>10627</v>
      </c>
      <c r="C10628" s="0" t="n">
        <v>10628</v>
      </c>
      <c r="D10628" s="2" t="n">
        <v>7.07839320474252E-005</v>
      </c>
      <c r="E10628" s="2" t="n">
        <v>0</v>
      </c>
      <c r="F10628" s="2" t="n">
        <v>0.00010618341415071</v>
      </c>
      <c r="G10628" s="0" t="n">
        <v>28253</v>
      </c>
    </row>
    <row r="10629" customFormat="false" ht="12.8" hidden="false" customHeight="false" outlineLevel="0" collapsed="false">
      <c r="A10629" s="0" t="s">
        <v>7</v>
      </c>
      <c r="B10629" s="0" t="n">
        <v>10628</v>
      </c>
      <c r="C10629" s="0" t="n">
        <v>10629</v>
      </c>
      <c r="D10629" s="2" t="n">
        <v>0.000176959830118563</v>
      </c>
      <c r="E10629" s="2" t="n">
        <v>7.07914483930341E-005</v>
      </c>
      <c r="F10629" s="2" t="n">
        <v>0.00357496814384822</v>
      </c>
      <c r="G10629" s="0" t="n">
        <v>28250</v>
      </c>
    </row>
    <row r="10630" customFormat="false" ht="12.8" hidden="false" customHeight="false" outlineLevel="0" collapsed="false">
      <c r="A10630" s="0" t="s">
        <v>7</v>
      </c>
      <c r="B10630" s="0" t="n">
        <v>10629</v>
      </c>
      <c r="C10630" s="0" t="n">
        <v>10630</v>
      </c>
      <c r="D10630" s="2" t="n">
        <v>0.00399801868100764</v>
      </c>
      <c r="E10630" s="2" t="n">
        <v>0.000426090970422185</v>
      </c>
      <c r="F10630" s="2" t="n">
        <v>0.00500656890246068</v>
      </c>
      <c r="G10630" s="0" t="n">
        <v>28151</v>
      </c>
    </row>
    <row r="10631" customFormat="false" ht="12.8" hidden="false" customHeight="false" outlineLevel="0" collapsed="false">
      <c r="A10631" s="0" t="s">
        <v>7</v>
      </c>
      <c r="B10631" s="0" t="n">
        <v>10630</v>
      </c>
      <c r="C10631" s="0" t="n">
        <v>10631</v>
      </c>
      <c r="D10631" s="2" t="n">
        <v>0.00985830889367867</v>
      </c>
      <c r="E10631" s="2" t="n">
        <v>0.00490056818181818</v>
      </c>
      <c r="F10631" s="2" t="n">
        <v>0.00138494318181818</v>
      </c>
      <c r="G10631" s="0" t="n">
        <v>28022</v>
      </c>
    </row>
    <row r="10632" customFormat="false" ht="12.8" hidden="false" customHeight="false" outlineLevel="0" collapsed="false">
      <c r="A10632" s="0" t="s">
        <v>7</v>
      </c>
      <c r="B10632" s="0" t="n">
        <v>10631</v>
      </c>
      <c r="C10632" s="0" t="n">
        <v>10632</v>
      </c>
      <c r="D10632" s="2" t="n">
        <v>0.00145586250976493</v>
      </c>
      <c r="E10632" s="2" t="n">
        <v>7.11161682608541E-005</v>
      </c>
      <c r="F10632" s="2" t="n">
        <v>0.000640045514347687</v>
      </c>
      <c r="G10632" s="0" t="n">
        <v>28121</v>
      </c>
    </row>
    <row r="10633" customFormat="false" ht="12.8" hidden="false" customHeight="false" outlineLevel="0" collapsed="false">
      <c r="A10633" s="0" t="s">
        <v>7</v>
      </c>
      <c r="B10633" s="0" t="n">
        <v>10632</v>
      </c>
      <c r="C10633" s="0" t="n">
        <v>10633</v>
      </c>
      <c r="D10633" s="2" t="n">
        <v>0.00092424727169315</v>
      </c>
      <c r="E10633" s="2" t="n">
        <v>0.000284565859211041</v>
      </c>
      <c r="F10633" s="2" t="n">
        <v>0.000284565859211041</v>
      </c>
      <c r="G10633" s="0" t="n">
        <v>28105</v>
      </c>
    </row>
    <row r="10634" customFormat="false" ht="12.8" hidden="false" customHeight="false" outlineLevel="0" collapsed="false">
      <c r="A10634" s="0" t="s">
        <v>7</v>
      </c>
      <c r="B10634" s="0" t="n">
        <v>10633</v>
      </c>
      <c r="C10634" s="0" t="n">
        <v>10634</v>
      </c>
      <c r="D10634" s="2" t="n">
        <v>0.000746640119462419</v>
      </c>
      <c r="E10634" s="2" t="n">
        <v>0.000462337292837328</v>
      </c>
      <c r="F10634" s="2" t="n">
        <v>0.00188491357849065</v>
      </c>
      <c r="G10634" s="0" t="n">
        <v>28105</v>
      </c>
    </row>
    <row r="10635" customFormat="false" ht="12.8" hidden="false" customHeight="false" outlineLevel="0" collapsed="false">
      <c r="A10635" s="0" t="s">
        <v>7</v>
      </c>
      <c r="B10635" s="0" t="n">
        <v>10634</v>
      </c>
      <c r="C10635" s="0" t="n">
        <v>10635</v>
      </c>
      <c r="D10635" s="2" t="n">
        <v>0.00252345749218084</v>
      </c>
      <c r="E10635" s="2" t="n">
        <v>0.000640957162696293</v>
      </c>
      <c r="F10635" s="2" t="n">
        <v>0.00583983192678845</v>
      </c>
      <c r="G10635" s="0" t="n">
        <v>28065</v>
      </c>
    </row>
    <row r="10636" customFormat="false" ht="12.8" hidden="false" customHeight="false" outlineLevel="0" collapsed="false">
      <c r="A10636" s="0" t="s">
        <v>7</v>
      </c>
      <c r="B10636" s="0" t="n">
        <v>10635</v>
      </c>
      <c r="C10636" s="0" t="n">
        <v>10636</v>
      </c>
      <c r="D10636" s="2" t="n">
        <v>0.00594602292957345</v>
      </c>
      <c r="E10636" s="2" t="n">
        <v>0.000107442160303703</v>
      </c>
      <c r="F10636" s="2" t="n">
        <v>0.000895351335864193</v>
      </c>
      <c r="G10636" s="0" t="n">
        <v>27919</v>
      </c>
    </row>
    <row r="10637" customFormat="false" ht="12.8" hidden="false" customHeight="false" outlineLevel="0" collapsed="false">
      <c r="A10637" s="0" t="s">
        <v>7</v>
      </c>
      <c r="B10637" s="0" t="n">
        <v>10636</v>
      </c>
      <c r="C10637" s="0" t="n">
        <v>10637</v>
      </c>
      <c r="D10637" s="2" t="n">
        <v>0.000895351335864193</v>
      </c>
      <c r="E10637" s="2" t="n">
        <v>0</v>
      </c>
      <c r="F10637" s="2" t="n">
        <v>0.0012187690432663</v>
      </c>
      <c r="G10637" s="0" t="n">
        <v>27897</v>
      </c>
    </row>
    <row r="10638" customFormat="false" ht="12.8" hidden="false" customHeight="false" outlineLevel="0" collapsed="false">
      <c r="A10638" s="0" t="s">
        <v>7</v>
      </c>
      <c r="B10638" s="0" t="n">
        <v>10637</v>
      </c>
      <c r="C10638" s="0" t="n">
        <v>10638</v>
      </c>
      <c r="D10638" s="2" t="n">
        <v>0.00132616487455197</v>
      </c>
      <c r="E10638" s="2" t="n">
        <v>0.000107658077944448</v>
      </c>
      <c r="F10638" s="2" t="n">
        <v>0.000430632311777794</v>
      </c>
      <c r="G10638" s="0" t="n">
        <v>27863</v>
      </c>
    </row>
    <row r="10639" customFormat="false" ht="12.8" hidden="false" customHeight="false" outlineLevel="0" collapsed="false">
      <c r="A10639" s="0" t="s">
        <v>7</v>
      </c>
      <c r="B10639" s="0" t="n">
        <v>10638</v>
      </c>
      <c r="C10639" s="0" t="n">
        <v>10639</v>
      </c>
      <c r="D10639" s="2" t="n">
        <v>0.000860893894827463</v>
      </c>
      <c r="E10639" s="2" t="n">
        <v>0.000430632311777794</v>
      </c>
      <c r="F10639" s="2" t="n">
        <v>7.17720519629656E-005</v>
      </c>
      <c r="G10639" s="0" t="n">
        <v>27854</v>
      </c>
    </row>
    <row r="10640" customFormat="false" ht="12.8" hidden="false" customHeight="false" outlineLevel="0" collapsed="false">
      <c r="A10640" s="0" t="s">
        <v>7</v>
      </c>
      <c r="B10640" s="0" t="n">
        <v>10639</v>
      </c>
      <c r="C10640" s="0" t="n">
        <v>10640</v>
      </c>
      <c r="D10640" s="2" t="n">
        <v>0.00396782841823056</v>
      </c>
      <c r="E10640" s="2" t="n">
        <v>0.00389661459264291</v>
      </c>
      <c r="F10640" s="2" t="n">
        <v>0.00128695527830408</v>
      </c>
      <c r="G10640" s="0" t="n">
        <v>27864</v>
      </c>
    </row>
    <row r="10641" customFormat="false" ht="12.8" hidden="false" customHeight="false" outlineLevel="0" collapsed="false">
      <c r="A10641" s="0" t="s">
        <v>7</v>
      </c>
      <c r="B10641" s="0" t="n">
        <v>10640</v>
      </c>
      <c r="C10641" s="0" t="n">
        <v>10641</v>
      </c>
      <c r="D10641" s="2" t="n">
        <v>0.00146543712917292</v>
      </c>
      <c r="E10641" s="2" t="n">
        <v>0.000178942094338272</v>
      </c>
      <c r="F10641" s="2" t="n">
        <v>0.000894710471691361</v>
      </c>
      <c r="G10641" s="0" t="n">
        <v>27937</v>
      </c>
    </row>
    <row r="10642" customFormat="false" ht="12.8" hidden="false" customHeight="false" outlineLevel="0" collapsed="false">
      <c r="A10642" s="0" t="s">
        <v>7</v>
      </c>
      <c r="B10642" s="0" t="n">
        <v>10641</v>
      </c>
      <c r="C10642" s="0" t="n">
        <v>10642</v>
      </c>
      <c r="D10642" s="2" t="n">
        <v>0.000894710471691361</v>
      </c>
      <c r="E10642" s="2" t="n">
        <v>0</v>
      </c>
      <c r="F10642" s="2" t="n">
        <v>0.000465666081599026</v>
      </c>
      <c r="G10642" s="0" t="n">
        <v>27917</v>
      </c>
    </row>
    <row r="10643" customFormat="false" ht="12.8" hidden="false" customHeight="false" outlineLevel="0" collapsed="false">
      <c r="A10643" s="0" t="s">
        <v>7</v>
      </c>
      <c r="B10643" s="0" t="n">
        <v>10642</v>
      </c>
      <c r="C10643" s="0" t="n">
        <v>10643</v>
      </c>
      <c r="D10643" s="2" t="n">
        <v>0.000465666081599026</v>
      </c>
      <c r="E10643" s="2" t="n">
        <v>0</v>
      </c>
      <c r="F10643" s="2" t="n">
        <v>0.000573394495412844</v>
      </c>
      <c r="G10643" s="0" t="n">
        <v>27904</v>
      </c>
    </row>
    <row r="10644" customFormat="false" ht="12.8" hidden="false" customHeight="false" outlineLevel="0" collapsed="false">
      <c r="A10644" s="0" t="s">
        <v>7</v>
      </c>
      <c r="B10644" s="0" t="n">
        <v>10643</v>
      </c>
      <c r="C10644" s="0" t="n">
        <v>10644</v>
      </c>
      <c r="D10644" s="2" t="n">
        <v>0.000573394495412844</v>
      </c>
      <c r="E10644" s="2" t="n">
        <v>0</v>
      </c>
      <c r="F10644" s="2" t="n">
        <v>0.000537865748709122</v>
      </c>
      <c r="G10644" s="0" t="n">
        <v>27888</v>
      </c>
    </row>
    <row r="10645" customFormat="false" ht="12.8" hidden="false" customHeight="false" outlineLevel="0" collapsed="false">
      <c r="A10645" s="0" t="s">
        <v>7</v>
      </c>
      <c r="B10645" s="0" t="n">
        <v>10644</v>
      </c>
      <c r="C10645" s="0" t="n">
        <v>10645</v>
      </c>
      <c r="D10645" s="2" t="n">
        <v>0.000537865748709122</v>
      </c>
      <c r="E10645" s="2" t="n">
        <v>0</v>
      </c>
      <c r="F10645" s="2" t="n">
        <v>0.000502278190363434</v>
      </c>
      <c r="G10645" s="0" t="n">
        <v>27873</v>
      </c>
    </row>
    <row r="10646" customFormat="false" ht="12.8" hidden="false" customHeight="false" outlineLevel="0" collapsed="false">
      <c r="A10646" s="0" t="s">
        <v>7</v>
      </c>
      <c r="B10646" s="0" t="n">
        <v>10645</v>
      </c>
      <c r="C10646" s="0" t="n">
        <v>10646</v>
      </c>
      <c r="D10646" s="2" t="n">
        <v>0.000502278190363434</v>
      </c>
      <c r="E10646" s="2" t="n">
        <v>0</v>
      </c>
      <c r="F10646" s="2" t="n">
        <v>0.000107685128683729</v>
      </c>
      <c r="G10646" s="0" t="n">
        <v>27859</v>
      </c>
    </row>
    <row r="10647" customFormat="false" ht="12.8" hidden="false" customHeight="false" outlineLevel="0" collapsed="false">
      <c r="A10647" s="0" t="s">
        <v>7</v>
      </c>
      <c r="B10647" s="0" t="n">
        <v>10646</v>
      </c>
      <c r="C10647" s="0" t="n">
        <v>10647</v>
      </c>
      <c r="D10647" s="2" t="n">
        <v>0.000107685128683729</v>
      </c>
      <c r="E10647" s="2" t="n">
        <v>0</v>
      </c>
      <c r="F10647" s="2" t="n">
        <v>0</v>
      </c>
      <c r="G10647" s="0" t="n">
        <v>27856</v>
      </c>
    </row>
    <row r="10648" customFormat="false" ht="12.8" hidden="false" customHeight="false" outlineLevel="0" collapsed="false">
      <c r="A10648" s="0" t="s">
        <v>7</v>
      </c>
      <c r="B10648" s="0" t="n">
        <v>10647</v>
      </c>
      <c r="C10648" s="0" t="n">
        <v>10648</v>
      </c>
      <c r="D10648" s="2" t="n">
        <v>0</v>
      </c>
      <c r="E10648" s="2" t="n">
        <v>0</v>
      </c>
      <c r="F10648" s="2" t="n">
        <v>0.000107696726019529</v>
      </c>
      <c r="G10648" s="0" t="n">
        <v>27856</v>
      </c>
    </row>
    <row r="10649" customFormat="false" ht="12.8" hidden="false" customHeight="false" outlineLevel="0" collapsed="false">
      <c r="A10649" s="0" t="s">
        <v>7</v>
      </c>
      <c r="B10649" s="0" t="n">
        <v>10648</v>
      </c>
      <c r="C10649" s="0" t="n">
        <v>10649</v>
      </c>
      <c r="D10649" s="2" t="n">
        <v>0.000107696726019529</v>
      </c>
      <c r="E10649" s="2" t="n">
        <v>0</v>
      </c>
      <c r="F10649" s="2" t="n">
        <v>0.000251319426991706</v>
      </c>
      <c r="G10649" s="0" t="n">
        <v>27853</v>
      </c>
    </row>
    <row r="10650" customFormat="false" ht="12.8" hidden="false" customHeight="false" outlineLevel="0" collapsed="false">
      <c r="A10650" s="0" t="s">
        <v>7</v>
      </c>
      <c r="B10650" s="0" t="n">
        <v>10649</v>
      </c>
      <c r="C10650" s="0" t="n">
        <v>10650</v>
      </c>
      <c r="D10650" s="2" t="n">
        <v>0.000430755976739177</v>
      </c>
      <c r="E10650" s="2" t="n">
        <v>0.000179526767441025</v>
      </c>
      <c r="F10650" s="2" t="n">
        <v>7.18107069764102E-005</v>
      </c>
      <c r="G10650" s="0" t="n">
        <v>27846</v>
      </c>
    </row>
    <row r="10651" customFormat="false" ht="12.8" hidden="false" customHeight="false" outlineLevel="0" collapsed="false">
      <c r="A10651" s="0" t="s">
        <v>7</v>
      </c>
      <c r="B10651" s="0" t="n">
        <v>10650</v>
      </c>
      <c r="C10651" s="0" t="n">
        <v>10651</v>
      </c>
      <c r="D10651" s="2" t="n">
        <v>7.18107069764102E-005</v>
      </c>
      <c r="E10651" s="2" t="n">
        <v>0</v>
      </c>
      <c r="F10651" s="2" t="n">
        <v>0.00132859348630112</v>
      </c>
      <c r="G10651" s="0" t="n">
        <v>27849</v>
      </c>
    </row>
    <row r="10652" customFormat="false" ht="12.8" hidden="false" customHeight="false" outlineLevel="0" collapsed="false">
      <c r="A10652" s="0" t="s">
        <v>7</v>
      </c>
      <c r="B10652" s="0" t="n">
        <v>10651</v>
      </c>
      <c r="C10652" s="0" t="n">
        <v>10652</v>
      </c>
      <c r="D10652" s="2" t="n">
        <v>0.00136445242369838</v>
      </c>
      <c r="E10652" s="2" t="n">
        <v>3.5954409808363E-005</v>
      </c>
      <c r="F10652" s="2" t="n">
        <v>0.000179772049041815</v>
      </c>
      <c r="G10652" s="0" t="n">
        <v>27812</v>
      </c>
    </row>
    <row r="10653" customFormat="false" ht="12.8" hidden="false" customHeight="false" outlineLevel="0" collapsed="false">
      <c r="A10653" s="0" t="s">
        <v>7</v>
      </c>
      <c r="B10653" s="0" t="n">
        <v>10652</v>
      </c>
      <c r="C10653" s="0" t="n">
        <v>10653</v>
      </c>
      <c r="D10653" s="2" t="n">
        <v>0.000179772049041815</v>
      </c>
      <c r="E10653" s="2" t="n">
        <v>0</v>
      </c>
      <c r="F10653" s="2" t="n">
        <v>0.000215765247410817</v>
      </c>
      <c r="G10653" s="0" t="n">
        <v>27808</v>
      </c>
    </row>
    <row r="10654" customFormat="false" ht="12.8" hidden="false" customHeight="false" outlineLevel="0" collapsed="false">
      <c r="A10654" s="0" t="s">
        <v>7</v>
      </c>
      <c r="B10654" s="0" t="n">
        <v>10653</v>
      </c>
      <c r="C10654" s="0" t="n">
        <v>10654</v>
      </c>
      <c r="D10654" s="2" t="n">
        <v>0.000251717070013305</v>
      </c>
      <c r="E10654" s="2" t="n">
        <v>3.59673416537784E-005</v>
      </c>
      <c r="F10654" s="2" t="n">
        <v>0.000251771391576449</v>
      </c>
      <c r="G10654" s="0" t="n">
        <v>27802</v>
      </c>
    </row>
    <row r="10655" customFormat="false" ht="12.8" hidden="false" customHeight="false" outlineLevel="0" collapsed="false">
      <c r="A10655" s="0" t="s">
        <v>7</v>
      </c>
      <c r="B10655" s="0" t="n">
        <v>10654</v>
      </c>
      <c r="C10655" s="0" t="n">
        <v>10655</v>
      </c>
      <c r="D10655" s="2" t="n">
        <v>0.000287728384405122</v>
      </c>
      <c r="E10655" s="2" t="n">
        <v>3.59751052271828E-005</v>
      </c>
      <c r="F10655" s="2" t="n">
        <v>0.00294995862862899</v>
      </c>
      <c r="G10655" s="0" t="n">
        <v>27796</v>
      </c>
    </row>
    <row r="10656" customFormat="false" ht="12.8" hidden="false" customHeight="false" outlineLevel="0" collapsed="false">
      <c r="A10656" s="0" t="s">
        <v>7</v>
      </c>
      <c r="B10656" s="0" t="n">
        <v>10655</v>
      </c>
      <c r="C10656" s="0" t="n">
        <v>10656</v>
      </c>
      <c r="D10656" s="2" t="n">
        <v>0.00298582631844018</v>
      </c>
      <c r="E10656" s="2" t="n">
        <v>3.60802424592293E-005</v>
      </c>
      <c r="F10656" s="2" t="n">
        <v>0.00108240727377688</v>
      </c>
      <c r="G10656" s="0" t="n">
        <v>27715</v>
      </c>
    </row>
    <row r="10657" customFormat="false" ht="12.8" hidden="false" customHeight="false" outlineLevel="0" collapsed="false">
      <c r="A10657" s="0" t="s">
        <v>7</v>
      </c>
      <c r="B10657" s="0" t="n">
        <v>10656</v>
      </c>
      <c r="C10657" s="0" t="n">
        <v>10657</v>
      </c>
      <c r="D10657" s="2" t="n">
        <v>0.00108240727377688</v>
      </c>
      <c r="E10657" s="2" t="n">
        <v>0</v>
      </c>
      <c r="F10657" s="2" t="n">
        <v>0.0017698475763924</v>
      </c>
      <c r="G10657" s="0" t="n">
        <v>27686</v>
      </c>
    </row>
    <row r="10658" customFormat="false" ht="12.8" hidden="false" customHeight="false" outlineLevel="0" collapsed="false">
      <c r="A10658" s="0" t="s">
        <v>7</v>
      </c>
      <c r="B10658" s="0" t="n">
        <v>10657</v>
      </c>
      <c r="C10658" s="0" t="n">
        <v>10658</v>
      </c>
      <c r="D10658" s="2" t="n">
        <v>0.00180590168671218</v>
      </c>
      <c r="E10658" s="2" t="n">
        <v>3.61820681670164E-005</v>
      </c>
      <c r="F10658" s="2" t="n">
        <v>0.00104927997684348</v>
      </c>
      <c r="G10658" s="0" t="n">
        <v>27637</v>
      </c>
    </row>
    <row r="10659" customFormat="false" ht="12.8" hidden="false" customHeight="false" outlineLevel="0" collapsed="false">
      <c r="A10659" s="0" t="s">
        <v>7</v>
      </c>
      <c r="B10659" s="0" t="n">
        <v>10658</v>
      </c>
      <c r="C10659" s="0" t="n">
        <v>10659</v>
      </c>
      <c r="D10659" s="2" t="n">
        <v>0.00137447100951279</v>
      </c>
      <c r="E10659" s="2" t="n">
        <v>0.000325874429719748</v>
      </c>
      <c r="F10659" s="2" t="n">
        <v>0.000362082699688609</v>
      </c>
      <c r="G10659" s="0" t="n">
        <v>27609</v>
      </c>
    </row>
    <row r="10660" customFormat="false" ht="12.8" hidden="false" customHeight="false" outlineLevel="0" collapsed="false">
      <c r="A10660" s="0" t="s">
        <v>7</v>
      </c>
      <c r="B10660" s="0" t="n">
        <v>10659</v>
      </c>
      <c r="C10660" s="0" t="n">
        <v>10660</v>
      </c>
      <c r="D10660" s="2" t="n">
        <v>0.00104931794333683</v>
      </c>
      <c r="E10660" s="2" t="n">
        <v>0.000687733014804358</v>
      </c>
      <c r="F10660" s="2" t="n">
        <v>0.000470554168024034</v>
      </c>
      <c r="G10660" s="0" t="n">
        <v>27608</v>
      </c>
    </row>
    <row r="10661" customFormat="false" ht="12.8" hidden="false" customHeight="false" outlineLevel="0" collapsed="false">
      <c r="A10661" s="0" t="s">
        <v>7</v>
      </c>
      <c r="B10661" s="0" t="n">
        <v>10660</v>
      </c>
      <c r="C10661" s="0" t="n">
        <v>10661</v>
      </c>
      <c r="D10661" s="2" t="n">
        <v>0.00224020812256106</v>
      </c>
      <c r="E10661" s="2" t="n">
        <v>0.00177131909048187</v>
      </c>
      <c r="F10661" s="2" t="n">
        <v>0.00245815710515852</v>
      </c>
      <c r="G10661" s="0" t="n">
        <v>27614</v>
      </c>
    </row>
    <row r="10662" customFormat="false" ht="12.8" hidden="false" customHeight="false" outlineLevel="0" collapsed="false">
      <c r="A10662" s="0" t="s">
        <v>7</v>
      </c>
      <c r="B10662" s="0" t="n">
        <v>10661</v>
      </c>
      <c r="C10662" s="0" t="n">
        <v>10662</v>
      </c>
      <c r="D10662" s="2" t="n">
        <v>0.00830158844246388</v>
      </c>
      <c r="E10662" s="2" t="n">
        <v>0.00587218099286692</v>
      </c>
      <c r="F10662" s="2" t="n">
        <v>0.00154910296130845</v>
      </c>
      <c r="G10662" s="0" t="n">
        <v>27595</v>
      </c>
    </row>
    <row r="10663" customFormat="false" ht="12.8" hidden="false" customHeight="false" outlineLevel="0" collapsed="false">
      <c r="A10663" s="0" t="s">
        <v>7</v>
      </c>
      <c r="B10663" s="0" t="n">
        <v>10662</v>
      </c>
      <c r="C10663" s="0" t="n">
        <v>10663</v>
      </c>
      <c r="D10663" s="2" t="n">
        <v>0.00409644615329333</v>
      </c>
      <c r="E10663" s="2" t="n">
        <v>0.00255524364788023</v>
      </c>
      <c r="F10663" s="2" t="n">
        <v>0.00125962715036349</v>
      </c>
      <c r="G10663" s="0" t="n">
        <v>27715</v>
      </c>
    </row>
    <row r="10664" customFormat="false" ht="12.8" hidden="false" customHeight="false" outlineLevel="0" collapsed="false">
      <c r="A10664" s="0" t="s">
        <v>7</v>
      </c>
      <c r="B10664" s="0" t="n">
        <v>10663</v>
      </c>
      <c r="C10664" s="0" t="n">
        <v>10664</v>
      </c>
      <c r="D10664" s="2" t="n">
        <v>0.00298196450384422</v>
      </c>
      <c r="E10664" s="2" t="n">
        <v>0.00172668081585669</v>
      </c>
      <c r="F10664" s="2" t="n">
        <v>0.000431670203964171</v>
      </c>
      <c r="G10664" s="0" t="n">
        <v>27751</v>
      </c>
    </row>
    <row r="10665" customFormat="false" ht="12.8" hidden="false" customHeight="false" outlineLevel="0" collapsed="false">
      <c r="A10665" s="0" t="s">
        <v>7</v>
      </c>
      <c r="B10665" s="0" t="n">
        <v>10664</v>
      </c>
      <c r="C10665" s="0" t="n">
        <v>10665</v>
      </c>
      <c r="D10665" s="2" t="n">
        <v>0.00333572453371593</v>
      </c>
      <c r="E10665" s="2" t="n">
        <v>0.00290655949476102</v>
      </c>
      <c r="F10665" s="2" t="n">
        <v>0.0020812401320511</v>
      </c>
      <c r="G10665" s="0" t="n">
        <v>27787</v>
      </c>
    </row>
    <row r="10666" customFormat="false" ht="12.8" hidden="false" customHeight="false" outlineLevel="0" collapsed="false">
      <c r="A10666" s="0" t="s">
        <v>7</v>
      </c>
      <c r="B10666" s="0" t="n">
        <v>10665</v>
      </c>
      <c r="C10666" s="0" t="n">
        <v>10666</v>
      </c>
      <c r="D10666" s="2" t="n">
        <v>0.00635986851507789</v>
      </c>
      <c r="E10666" s="2" t="n">
        <v>0.00429645542427497</v>
      </c>
      <c r="F10666" s="2" t="n">
        <v>0.00214822771213749</v>
      </c>
      <c r="G10666" s="0" t="n">
        <v>27810</v>
      </c>
    </row>
    <row r="10667" customFormat="false" ht="12.8" hidden="false" customHeight="false" outlineLevel="0" collapsed="false">
      <c r="A10667" s="0" t="s">
        <v>7</v>
      </c>
      <c r="B10667" s="0" t="n">
        <v>10666</v>
      </c>
      <c r="C10667" s="0" t="n">
        <v>10667</v>
      </c>
      <c r="D10667" s="2" t="n">
        <v>0.00282657697949837</v>
      </c>
      <c r="E10667" s="2" t="n">
        <v>0.000681272186166589</v>
      </c>
      <c r="F10667" s="2" t="n">
        <v>0.00362149951593818</v>
      </c>
      <c r="G10667" s="0" t="n">
        <v>27870</v>
      </c>
    </row>
    <row r="10668" customFormat="false" ht="12.8" hidden="false" customHeight="false" outlineLevel="0" collapsed="false">
      <c r="A10668" s="0" t="s">
        <v>7</v>
      </c>
      <c r="B10668" s="0" t="n">
        <v>10667</v>
      </c>
      <c r="C10668" s="0" t="n">
        <v>10668</v>
      </c>
      <c r="D10668" s="2" t="n">
        <v>0.00372866771834218</v>
      </c>
      <c r="E10668" s="2" t="n">
        <v>0.000107948616458566</v>
      </c>
      <c r="F10668" s="2" t="n">
        <v>0.00845597495592098</v>
      </c>
      <c r="G10668" s="0" t="n">
        <v>27788</v>
      </c>
    </row>
    <row r="10669" customFormat="false" ht="12.8" hidden="false" customHeight="false" outlineLevel="0" collapsed="false">
      <c r="A10669" s="0" t="s">
        <v>7</v>
      </c>
      <c r="B10669" s="0" t="n">
        <v>10668</v>
      </c>
      <c r="C10669" s="0" t="n">
        <v>10669</v>
      </c>
      <c r="D10669" s="2" t="n">
        <v>0.00845597495592098</v>
      </c>
      <c r="E10669" s="2" t="n">
        <v>0</v>
      </c>
      <c r="F10669" s="2" t="n">
        <v>0.00431847873421396</v>
      </c>
      <c r="G10669" s="0" t="n">
        <v>27556</v>
      </c>
    </row>
    <row r="10670" customFormat="false" ht="12.8" hidden="false" customHeight="false" outlineLevel="0" collapsed="false">
      <c r="A10670" s="0" t="s">
        <v>7</v>
      </c>
      <c r="B10670" s="0" t="n">
        <v>10669</v>
      </c>
      <c r="C10670" s="0" t="n">
        <v>10670</v>
      </c>
      <c r="D10670" s="2" t="n">
        <v>0.00431847873421396</v>
      </c>
      <c r="E10670" s="2" t="n">
        <v>0</v>
      </c>
      <c r="F10670" s="2" t="n">
        <v>0.000911178335823887</v>
      </c>
      <c r="G10670" s="0" t="n">
        <v>27437</v>
      </c>
    </row>
    <row r="10671" customFormat="false" ht="12.8" hidden="false" customHeight="false" outlineLevel="0" collapsed="false">
      <c r="A10671" s="0" t="s">
        <v>7</v>
      </c>
      <c r="B10671" s="0" t="n">
        <v>10670</v>
      </c>
      <c r="C10671" s="0" t="n">
        <v>10671</v>
      </c>
      <c r="D10671" s="2" t="n">
        <v>0.000911178335823887</v>
      </c>
      <c r="E10671" s="2" t="n">
        <v>0</v>
      </c>
      <c r="F10671" s="2" t="n">
        <v>0.000547205603385379</v>
      </c>
      <c r="G10671" s="0" t="n">
        <v>27412</v>
      </c>
    </row>
    <row r="10672" customFormat="false" ht="12.8" hidden="false" customHeight="false" outlineLevel="0" collapsed="false">
      <c r="A10672" s="0" t="s">
        <v>7</v>
      </c>
      <c r="B10672" s="0" t="n">
        <v>10671</v>
      </c>
      <c r="C10672" s="0" t="n">
        <v>10672</v>
      </c>
      <c r="D10672" s="2" t="n">
        <v>0.000547205603385379</v>
      </c>
      <c r="E10672" s="2" t="n">
        <v>0</v>
      </c>
      <c r="F10672" s="2" t="n">
        <v>0.000146001387013177</v>
      </c>
      <c r="G10672" s="0" t="n">
        <v>27397</v>
      </c>
    </row>
    <row r="10673" customFormat="false" ht="12.8" hidden="false" customHeight="false" outlineLevel="0" collapsed="false">
      <c r="A10673" s="0" t="s">
        <v>7</v>
      </c>
      <c r="B10673" s="0" t="n">
        <v>10672</v>
      </c>
      <c r="C10673" s="0" t="n">
        <v>10673</v>
      </c>
      <c r="D10673" s="2" t="n">
        <v>0.000146001387013177</v>
      </c>
      <c r="E10673" s="2" t="n">
        <v>0</v>
      </c>
      <c r="F10673" s="2" t="n">
        <v>0.000109517029898149</v>
      </c>
      <c r="G10673" s="0" t="n">
        <v>27393</v>
      </c>
    </row>
    <row r="10674" customFormat="false" ht="12.8" hidden="false" customHeight="false" outlineLevel="0" collapsed="false">
      <c r="A10674" s="0" t="s">
        <v>7</v>
      </c>
      <c r="B10674" s="0" t="n">
        <v>10673</v>
      </c>
      <c r="C10674" s="0" t="n">
        <v>10674</v>
      </c>
      <c r="D10674" s="2" t="n">
        <v>0.000109517029898149</v>
      </c>
      <c r="E10674" s="2" t="n">
        <v>0</v>
      </c>
      <c r="F10674" s="2" t="n">
        <v>7.30193501277839E-005</v>
      </c>
      <c r="G10674" s="0" t="n">
        <v>27390</v>
      </c>
    </row>
    <row r="10675" customFormat="false" ht="12.8" hidden="false" customHeight="false" outlineLevel="0" collapsed="false">
      <c r="A10675" s="0" t="s">
        <v>7</v>
      </c>
      <c r="B10675" s="0" t="n">
        <v>10674</v>
      </c>
      <c r="C10675" s="0" t="n">
        <v>10675</v>
      </c>
      <c r="D10675" s="2" t="n">
        <v>7.30193501277839E-005</v>
      </c>
      <c r="E10675" s="2" t="n">
        <v>0</v>
      </c>
      <c r="F10675" s="2" t="n">
        <v>0</v>
      </c>
      <c r="G10675" s="0" t="n">
        <v>27388</v>
      </c>
    </row>
    <row r="10676" customFormat="false" ht="12.8" hidden="false" customHeight="false" outlineLevel="0" collapsed="false">
      <c r="A10676" s="0" t="s">
        <v>7</v>
      </c>
      <c r="B10676" s="0" t="n">
        <v>10675</v>
      </c>
      <c r="C10676" s="0" t="n">
        <v>10676</v>
      </c>
      <c r="D10676" s="2" t="n">
        <v>0</v>
      </c>
      <c r="E10676" s="2" t="n">
        <v>0</v>
      </c>
      <c r="F10676" s="2" t="n">
        <v>0.000109537023513948</v>
      </c>
      <c r="G10676" s="0" t="n">
        <v>27388</v>
      </c>
    </row>
    <row r="10677" customFormat="false" ht="12.8" hidden="false" customHeight="false" outlineLevel="0" collapsed="false">
      <c r="A10677" s="0" t="s">
        <v>7</v>
      </c>
      <c r="B10677" s="0" t="n">
        <v>10676</v>
      </c>
      <c r="C10677" s="0" t="n">
        <v>10677</v>
      </c>
      <c r="D10677" s="2" t="n">
        <v>0.000292045413061731</v>
      </c>
      <c r="E10677" s="2" t="n">
        <v>0.00018254837531946</v>
      </c>
      <c r="F10677" s="2" t="n">
        <v>0</v>
      </c>
      <c r="G10677" s="0" t="n">
        <v>27385</v>
      </c>
    </row>
    <row r="10678" customFormat="false" ht="12.8" hidden="false" customHeight="false" outlineLevel="0" collapsed="false">
      <c r="A10678" s="0" t="s">
        <v>7</v>
      </c>
      <c r="B10678" s="0" t="n">
        <v>10677</v>
      </c>
      <c r="C10678" s="0" t="n">
        <v>10678</v>
      </c>
      <c r="D10678" s="2" t="n">
        <v>0</v>
      </c>
      <c r="E10678" s="2" t="n">
        <v>0</v>
      </c>
      <c r="F10678" s="2" t="n">
        <v>0.000109529025191676</v>
      </c>
      <c r="G10678" s="0" t="n">
        <v>27390</v>
      </c>
    </row>
    <row r="10679" customFormat="false" ht="12.8" hidden="false" customHeight="false" outlineLevel="0" collapsed="false">
      <c r="A10679" s="0" t="s">
        <v>7</v>
      </c>
      <c r="B10679" s="0" t="n">
        <v>10678</v>
      </c>
      <c r="C10679" s="0" t="n">
        <v>10679</v>
      </c>
      <c r="D10679" s="2" t="n">
        <v>0.000255530408118566</v>
      </c>
      <c r="E10679" s="2" t="n">
        <v>0.000146033368624731</v>
      </c>
      <c r="F10679" s="2" t="n">
        <v>0</v>
      </c>
      <c r="G10679" s="0" t="n">
        <v>27387</v>
      </c>
    </row>
    <row r="10680" customFormat="false" ht="12.8" hidden="false" customHeight="false" outlineLevel="0" collapsed="false">
      <c r="A10680" s="0" t="s">
        <v>7</v>
      </c>
      <c r="B10680" s="0" t="n">
        <v>10679</v>
      </c>
      <c r="C10680" s="0" t="n">
        <v>10680</v>
      </c>
      <c r="D10680" s="2" t="n">
        <v>0.000948316737790422</v>
      </c>
      <c r="E10680" s="2" t="n">
        <v>0.000948316737790422</v>
      </c>
      <c r="F10680" s="2" t="n">
        <v>7.2947441368494E-005</v>
      </c>
      <c r="G10680" s="0" t="n">
        <v>27391</v>
      </c>
    </row>
    <row r="10681" customFormat="false" ht="12.8" hidden="false" customHeight="false" outlineLevel="0" collapsed="false">
      <c r="A10681" s="0" t="s">
        <v>7</v>
      </c>
      <c r="B10681" s="0" t="n">
        <v>10680</v>
      </c>
      <c r="C10681" s="0" t="n">
        <v>10681</v>
      </c>
      <c r="D10681" s="2" t="n">
        <v>0.00214748489480964</v>
      </c>
      <c r="E10681" s="2" t="n">
        <v>0.00207483983692487</v>
      </c>
      <c r="F10681" s="2" t="n">
        <v>0.000182003494467094</v>
      </c>
      <c r="G10681" s="0" t="n">
        <v>27415</v>
      </c>
    </row>
    <row r="10682" customFormat="false" ht="12.8" hidden="false" customHeight="false" outlineLevel="0" collapsed="false">
      <c r="A10682" s="0" t="s">
        <v>7</v>
      </c>
      <c r="B10682" s="0" t="n">
        <v>10681</v>
      </c>
      <c r="C10682" s="0" t="n">
        <v>10682</v>
      </c>
      <c r="D10682" s="2" t="n">
        <v>0.000691261005602852</v>
      </c>
      <c r="E10682" s="2" t="n">
        <v>0.000509442887813398</v>
      </c>
      <c r="F10682" s="2" t="n">
        <v>3.6388777700957E-005</v>
      </c>
      <c r="G10682" s="0" t="n">
        <v>27467</v>
      </c>
    </row>
    <row r="10683" customFormat="false" ht="12.8" hidden="false" customHeight="false" outlineLevel="0" collapsed="false">
      <c r="A10683" s="0" t="s">
        <v>7</v>
      </c>
      <c r="B10683" s="0" t="n">
        <v>10682</v>
      </c>
      <c r="C10683" s="0" t="n">
        <v>10683</v>
      </c>
      <c r="D10683" s="2" t="n">
        <v>0.000727272727272727</v>
      </c>
      <c r="E10683" s="2" t="n">
        <v>0.000690934215789665</v>
      </c>
      <c r="F10683" s="2" t="n">
        <v>7.27299174515437E-005</v>
      </c>
      <c r="G10683" s="0" t="n">
        <v>27480</v>
      </c>
    </row>
    <row r="10684" customFormat="false" ht="12.8" hidden="false" customHeight="false" outlineLevel="0" collapsed="false">
      <c r="A10684" s="0" t="s">
        <v>7</v>
      </c>
      <c r="B10684" s="0" t="n">
        <v>10683</v>
      </c>
      <c r="C10684" s="0" t="n">
        <v>10684</v>
      </c>
      <c r="D10684" s="2" t="n">
        <v>0.000218158019125186</v>
      </c>
      <c r="E10684" s="2" t="n">
        <v>0.000145449256390677</v>
      </c>
      <c r="F10684" s="2" t="n">
        <v>0.000545434711465038</v>
      </c>
      <c r="G10684" s="0" t="n">
        <v>27497</v>
      </c>
    </row>
    <row r="10685" customFormat="false" ht="12.8" hidden="false" customHeight="false" outlineLevel="0" collapsed="false">
      <c r="A10685" s="0" t="s">
        <v>7</v>
      </c>
      <c r="B10685" s="0" t="n">
        <v>10684</v>
      </c>
      <c r="C10685" s="0" t="n">
        <v>10685</v>
      </c>
      <c r="D10685" s="2" t="n">
        <v>0.000654450261780105</v>
      </c>
      <c r="E10685" s="2" t="n">
        <v>0.000109134562916076</v>
      </c>
      <c r="F10685" s="2" t="n">
        <v>0.0122594492342392</v>
      </c>
      <c r="G10685" s="0" t="n">
        <v>27486</v>
      </c>
    </row>
    <row r="10686" customFormat="false" ht="12.8" hidden="false" customHeight="false" outlineLevel="0" collapsed="false">
      <c r="A10686" s="0" t="s">
        <v>7</v>
      </c>
      <c r="B10686" s="0" t="n">
        <v>10685</v>
      </c>
      <c r="C10686" s="0" t="n">
        <v>10686</v>
      </c>
      <c r="D10686" s="2" t="n">
        <v>0.0124749954537189</v>
      </c>
      <c r="E10686" s="2" t="n">
        <v>0.000220929376242728</v>
      </c>
      <c r="F10686" s="2" t="n">
        <v>0.00412401502319758</v>
      </c>
      <c r="G10686" s="0" t="n">
        <v>27152</v>
      </c>
    </row>
    <row r="10687" customFormat="false" ht="12.8" hidden="false" customHeight="false" outlineLevel="0" collapsed="false">
      <c r="A10687" s="0" t="s">
        <v>7</v>
      </c>
      <c r="B10687" s="0" t="n">
        <v>10686</v>
      </c>
      <c r="C10687" s="0" t="n">
        <v>10687</v>
      </c>
      <c r="D10687" s="2" t="n">
        <v>0.00478363261701501</v>
      </c>
      <c r="E10687" s="2" t="n">
        <v>0.000665090156665681</v>
      </c>
      <c r="F10687" s="2" t="n">
        <v>0.0315917824416199</v>
      </c>
      <c r="G10687" s="0" t="n">
        <v>27046</v>
      </c>
    </row>
    <row r="10688" customFormat="false" ht="12.8" hidden="false" customHeight="false" outlineLevel="0" collapsed="false">
      <c r="A10688" s="0" t="s">
        <v>7</v>
      </c>
      <c r="B10688" s="0" t="n">
        <v>10687</v>
      </c>
      <c r="C10688" s="0" t="n">
        <v>10688</v>
      </c>
      <c r="D10688" s="2" t="n">
        <v>0.0348370465844228</v>
      </c>
      <c r="E10688" s="2" t="n">
        <v>0.00346007604562738</v>
      </c>
      <c r="F10688" s="2" t="n">
        <v>0.00547528517110266</v>
      </c>
      <c r="G10688" s="0" t="n">
        <v>26209</v>
      </c>
    </row>
    <row r="10689" customFormat="false" ht="12.8" hidden="false" customHeight="false" outlineLevel="0" collapsed="false">
      <c r="A10689" s="0" t="s">
        <v>7</v>
      </c>
      <c r="B10689" s="0" t="n">
        <v>10688</v>
      </c>
      <c r="C10689" s="0" t="n">
        <v>10689</v>
      </c>
      <c r="D10689" s="2" t="n">
        <v>0.0135395059400339</v>
      </c>
      <c r="E10689" s="2" t="n">
        <v>0.00815289522581624</v>
      </c>
      <c r="F10689" s="2" t="n">
        <v>0.0042470896060066</v>
      </c>
      <c r="G10689" s="0" t="n">
        <v>26156</v>
      </c>
    </row>
    <row r="10690" customFormat="false" ht="12.8" hidden="false" customHeight="false" outlineLevel="0" collapsed="false">
      <c r="A10690" s="0" t="s">
        <v>7</v>
      </c>
      <c r="B10690" s="0" t="n">
        <v>10689</v>
      </c>
      <c r="C10690" s="0" t="n">
        <v>10690</v>
      </c>
      <c r="D10690" s="2" t="n">
        <v>0.00462454038891627</v>
      </c>
      <c r="E10690" s="2" t="n">
        <v>0.000380676843427614</v>
      </c>
      <c r="F10690" s="2" t="n">
        <v>0.000761353686855229</v>
      </c>
      <c r="G10690" s="0" t="n">
        <v>26259</v>
      </c>
    </row>
    <row r="10691" customFormat="false" ht="12.8" hidden="false" customHeight="false" outlineLevel="0" collapsed="false">
      <c r="A10691" s="0" t="s">
        <v>7</v>
      </c>
      <c r="B10691" s="0" t="n">
        <v>10690</v>
      </c>
      <c r="C10691" s="0" t="n">
        <v>10691</v>
      </c>
      <c r="D10691" s="2" t="n">
        <v>0.00114159595113969</v>
      </c>
      <c r="E10691" s="2" t="n">
        <v>0.000380821813473476</v>
      </c>
      <c r="F10691" s="2" t="n">
        <v>0.000495068357515518</v>
      </c>
      <c r="G10691" s="0" t="n">
        <v>26249</v>
      </c>
    </row>
    <row r="10692" customFormat="false" ht="12.8" hidden="false" customHeight="false" outlineLevel="0" collapsed="false">
      <c r="A10692" s="0" t="s">
        <v>7</v>
      </c>
      <c r="B10692" s="0" t="n">
        <v>10691</v>
      </c>
      <c r="C10692" s="0" t="n">
        <v>10692</v>
      </c>
      <c r="D10692" s="2" t="n">
        <v>0.00782519941027483</v>
      </c>
      <c r="E10692" s="2" t="n">
        <v>0.00733736762481089</v>
      </c>
      <c r="F10692" s="2" t="n">
        <v>0.000416036308623298</v>
      </c>
      <c r="G10692" s="0" t="n">
        <v>26246</v>
      </c>
    </row>
    <row r="10693" customFormat="false" ht="12.8" hidden="false" customHeight="false" outlineLevel="0" collapsed="false">
      <c r="A10693" s="0" t="s">
        <v>7</v>
      </c>
      <c r="B10693" s="0" t="n">
        <v>10692</v>
      </c>
      <c r="C10693" s="0" t="n">
        <v>10693</v>
      </c>
      <c r="D10693" s="2" t="n">
        <v>0.00376945983640544</v>
      </c>
      <c r="E10693" s="2" t="n">
        <v>0.00335621087563165</v>
      </c>
      <c r="F10693" s="2" t="n">
        <v>0.000301681876461272</v>
      </c>
      <c r="G10693" s="0" t="n">
        <v>26429</v>
      </c>
    </row>
    <row r="10694" customFormat="false" ht="12.8" hidden="false" customHeight="false" outlineLevel="0" collapsed="false">
      <c r="A10694" s="0" t="s">
        <v>7</v>
      </c>
      <c r="B10694" s="0" t="n">
        <v>10693</v>
      </c>
      <c r="C10694" s="0" t="n">
        <v>10694</v>
      </c>
      <c r="D10694" s="2" t="n">
        <v>0.00252097678443767</v>
      </c>
      <c r="E10694" s="2" t="n">
        <v>0.0022206330686138</v>
      </c>
      <c r="F10694" s="2" t="n">
        <v>0.00237118446309609</v>
      </c>
      <c r="G10694" s="0" t="n">
        <v>26510</v>
      </c>
    </row>
    <row r="10695" customFormat="false" ht="12.8" hidden="false" customHeight="false" outlineLevel="0" collapsed="false">
      <c r="A10695" s="0" t="s">
        <v>7</v>
      </c>
      <c r="B10695" s="0" t="n">
        <v>10694</v>
      </c>
      <c r="C10695" s="0" t="n">
        <v>10695</v>
      </c>
      <c r="D10695" s="2" t="n">
        <v>0.00413285241959723</v>
      </c>
      <c r="E10695" s="2" t="n">
        <v>0.00177004481602832</v>
      </c>
      <c r="F10695" s="2" t="n">
        <v>0.00207132904003314</v>
      </c>
      <c r="G10695" s="0" t="n">
        <v>26506</v>
      </c>
    </row>
    <row r="10696" customFormat="false" ht="12.8" hidden="false" customHeight="false" outlineLevel="0" collapsed="false">
      <c r="A10696" s="0" t="s">
        <v>7</v>
      </c>
      <c r="B10696" s="0" t="n">
        <v>10695</v>
      </c>
      <c r="C10696" s="0" t="n">
        <v>10696</v>
      </c>
      <c r="D10696" s="2" t="n">
        <v>0.00521830536471825</v>
      </c>
      <c r="E10696" s="2" t="n">
        <v>0.00316003310510872</v>
      </c>
      <c r="F10696" s="2" t="n">
        <v>0.00109096381009706</v>
      </c>
      <c r="G10696" s="0" t="n">
        <v>26498</v>
      </c>
    </row>
    <row r="10697" customFormat="false" ht="12.8" hidden="false" customHeight="false" outlineLevel="0" collapsed="false">
      <c r="A10697" s="0" t="s">
        <v>7</v>
      </c>
      <c r="B10697" s="0" t="n">
        <v>10696</v>
      </c>
      <c r="C10697" s="0" t="n">
        <v>10697</v>
      </c>
      <c r="D10697" s="2" t="n">
        <v>0.00899455101888482</v>
      </c>
      <c r="E10697" s="2" t="n">
        <v>0.00792079207920792</v>
      </c>
      <c r="F10697" s="2" t="n">
        <v>0.000747244535774332</v>
      </c>
      <c r="G10697" s="0" t="n">
        <v>26553</v>
      </c>
    </row>
    <row r="10698" customFormat="false" ht="12.8" hidden="false" customHeight="false" outlineLevel="0" collapsed="false">
      <c r="A10698" s="0" t="s">
        <v>7</v>
      </c>
      <c r="B10698" s="0" t="n">
        <v>10697</v>
      </c>
      <c r="C10698" s="0" t="n">
        <v>10698</v>
      </c>
      <c r="D10698" s="2" t="n">
        <v>0.00716460019303586</v>
      </c>
      <c r="E10698" s="2" t="n">
        <v>0.00642692622037298</v>
      </c>
      <c r="F10698" s="2" t="n">
        <v>0.000965896426183223</v>
      </c>
      <c r="G10698" s="0" t="n">
        <v>26745</v>
      </c>
    </row>
    <row r="10699" customFormat="false" ht="12.8" hidden="false" customHeight="false" outlineLevel="0" collapsed="false">
      <c r="A10699" s="0" t="s">
        <v>7</v>
      </c>
      <c r="B10699" s="0" t="n">
        <v>10698</v>
      </c>
      <c r="C10699" s="0" t="n">
        <v>10699</v>
      </c>
      <c r="D10699" s="2" t="n">
        <v>0.0147646089027294</v>
      </c>
      <c r="E10699" s="2" t="n">
        <v>0.0138252227804467</v>
      </c>
      <c r="F10699" s="2" t="n">
        <v>0.0246800396054127</v>
      </c>
      <c r="G10699" s="0" t="n">
        <v>26892</v>
      </c>
    </row>
    <row r="10700" customFormat="false" ht="12.8" hidden="false" customHeight="false" outlineLevel="0" collapsed="false">
      <c r="A10700" s="0" t="s">
        <v>7</v>
      </c>
      <c r="B10700" s="0" t="n">
        <v>10699</v>
      </c>
      <c r="C10700" s="0" t="n">
        <v>10700</v>
      </c>
      <c r="D10700" s="2" t="n">
        <v>0.103273879766681</v>
      </c>
      <c r="E10700" s="2" t="n">
        <v>0.0824535982888291</v>
      </c>
      <c r="F10700" s="2" t="n">
        <v>0.00286345132132754</v>
      </c>
      <c r="G10700" s="0" t="n">
        <v>26596</v>
      </c>
    </row>
    <row r="10701" customFormat="false" ht="12.8" hidden="false" customHeight="false" outlineLevel="0" collapsed="false">
      <c r="A10701" s="0" t="s">
        <v>7</v>
      </c>
      <c r="B10701" s="0" t="n">
        <v>10700</v>
      </c>
      <c r="C10701" s="0" t="n">
        <v>10701</v>
      </c>
      <c r="D10701" s="2" t="n">
        <v>0.00499173781327458</v>
      </c>
      <c r="E10701" s="2" t="n">
        <v>0.00214051441394787</v>
      </c>
      <c r="F10701" s="2" t="n">
        <v>0.00486794407042983</v>
      </c>
      <c r="G10701" s="0" t="n">
        <v>28903</v>
      </c>
    </row>
    <row r="10702" customFormat="false" ht="12.8" hidden="false" customHeight="false" outlineLevel="0" collapsed="false">
      <c r="A10702" s="0" t="s">
        <v>7</v>
      </c>
      <c r="B10702" s="0" t="n">
        <v>10701</v>
      </c>
      <c r="C10702" s="0" t="n">
        <v>10702</v>
      </c>
      <c r="D10702" s="2" t="n">
        <v>0.00576040840260771</v>
      </c>
      <c r="E10702" s="2" t="n">
        <v>0.000901213171577123</v>
      </c>
      <c r="F10702" s="2" t="n">
        <v>0.00318890814558059</v>
      </c>
      <c r="G10702" s="0" t="n">
        <v>28824</v>
      </c>
    </row>
    <row r="10703" customFormat="false" ht="12.8" hidden="false" customHeight="false" outlineLevel="0" collapsed="false">
      <c r="A10703" s="0" t="s">
        <v>7</v>
      </c>
      <c r="B10703" s="0" t="n">
        <v>10702</v>
      </c>
      <c r="C10703" s="0" t="n">
        <v>10703</v>
      </c>
      <c r="D10703" s="2" t="n">
        <v>0.00418989577201427</v>
      </c>
      <c r="E10703" s="2" t="n">
        <v>0.00100739917323792</v>
      </c>
      <c r="F10703" s="2" t="n">
        <v>0.00531489908639316</v>
      </c>
      <c r="G10703" s="0" t="n">
        <v>28758</v>
      </c>
    </row>
    <row r="10704" customFormat="false" ht="12.8" hidden="false" customHeight="false" outlineLevel="0" collapsed="false">
      <c r="A10704" s="0" t="s">
        <v>7</v>
      </c>
      <c r="B10704" s="0" t="n">
        <v>10703</v>
      </c>
      <c r="C10704" s="0" t="n">
        <v>10704</v>
      </c>
      <c r="D10704" s="2" t="n">
        <v>0.0076933739950097</v>
      </c>
      <c r="E10704" s="2" t="n">
        <v>0.00240392990279762</v>
      </c>
      <c r="F10704" s="2" t="n">
        <v>0.00599240497508971</v>
      </c>
      <c r="G10704" s="0" t="n">
        <v>28634</v>
      </c>
    </row>
    <row r="10705" customFormat="false" ht="12.8" hidden="false" customHeight="false" outlineLevel="0" collapsed="false">
      <c r="A10705" s="0" t="s">
        <v>7</v>
      </c>
      <c r="B10705" s="0" t="n">
        <v>10704</v>
      </c>
      <c r="C10705" s="0" t="n">
        <v>10705</v>
      </c>
      <c r="D10705" s="2" t="n">
        <v>0.00658077994428969</v>
      </c>
      <c r="E10705" s="2" t="n">
        <v>0.000595488300406333</v>
      </c>
      <c r="F10705" s="2" t="n">
        <v>0.00231189575451871</v>
      </c>
      <c r="G10705" s="0" t="n">
        <v>28531</v>
      </c>
    </row>
    <row r="10706" customFormat="false" ht="12.8" hidden="false" customHeight="false" outlineLevel="0" collapsed="false">
      <c r="A10706" s="0" t="s">
        <v>7</v>
      </c>
      <c r="B10706" s="0" t="n">
        <v>10705</v>
      </c>
      <c r="C10706" s="0" t="n">
        <v>10706</v>
      </c>
      <c r="D10706" s="2" t="n">
        <v>0.00273109243697479</v>
      </c>
      <c r="E10706" s="2" t="n">
        <v>0.000421141292903769</v>
      </c>
      <c r="F10706" s="2" t="n">
        <v>0.00186004071032498</v>
      </c>
      <c r="G10706" s="0" t="n">
        <v>28482</v>
      </c>
    </row>
    <row r="10707" customFormat="false" ht="12.8" hidden="false" customHeight="false" outlineLevel="0" collapsed="false">
      <c r="A10707" s="0" t="s">
        <v>7</v>
      </c>
      <c r="B10707" s="0" t="n">
        <v>10706</v>
      </c>
      <c r="C10707" s="0" t="n">
        <v>10707</v>
      </c>
      <c r="D10707" s="2" t="n">
        <v>0.00200014036072707</v>
      </c>
      <c r="E10707" s="2" t="n">
        <v>0.000140622253471612</v>
      </c>
      <c r="F10707" s="2" t="n">
        <v>0.00035155563367903</v>
      </c>
      <c r="G10707" s="0" t="n">
        <v>28441</v>
      </c>
    </row>
    <row r="10708" customFormat="false" ht="12.8" hidden="false" customHeight="false" outlineLevel="0" collapsed="false">
      <c r="A10708" s="0" t="s">
        <v>7</v>
      </c>
      <c r="B10708" s="0" t="n">
        <v>10707</v>
      </c>
      <c r="C10708" s="0" t="n">
        <v>10708</v>
      </c>
      <c r="D10708" s="2" t="n">
        <v>0.00035155563367903</v>
      </c>
      <c r="E10708" s="2" t="n">
        <v>0</v>
      </c>
      <c r="F10708" s="2" t="n">
        <v>0.000246175487954985</v>
      </c>
      <c r="G10708" s="0" t="n">
        <v>28435</v>
      </c>
    </row>
    <row r="10709" customFormat="false" ht="12.8" hidden="false" customHeight="false" outlineLevel="0" collapsed="false">
      <c r="A10709" s="0" t="s">
        <v>7</v>
      </c>
      <c r="B10709" s="0" t="n">
        <v>10708</v>
      </c>
      <c r="C10709" s="0" t="n">
        <v>10709</v>
      </c>
      <c r="D10709" s="2" t="n">
        <v>0.000316489081126701</v>
      </c>
      <c r="E10709" s="2" t="n">
        <v>7.03482237073514E-005</v>
      </c>
      <c r="F10709" s="2" t="n">
        <v>0.000175870559268378</v>
      </c>
      <c r="G10709" s="0" t="n">
        <v>28428</v>
      </c>
    </row>
    <row r="10710" customFormat="false" ht="12.8" hidden="false" customHeight="false" outlineLevel="0" collapsed="false">
      <c r="A10710" s="0" t="s">
        <v>7</v>
      </c>
      <c r="B10710" s="0" t="n">
        <v>10709</v>
      </c>
      <c r="C10710" s="0" t="n">
        <v>10710</v>
      </c>
      <c r="D10710" s="2" t="n">
        <v>0.000211037248074285</v>
      </c>
      <c r="E10710" s="2" t="n">
        <v>3.51790614226412E-005</v>
      </c>
      <c r="F10710" s="2" t="n">
        <v>0.00105537184267924</v>
      </c>
      <c r="G10710" s="0" t="n">
        <v>28425</v>
      </c>
    </row>
    <row r="10711" customFormat="false" ht="12.8" hidden="false" customHeight="false" outlineLevel="0" collapsed="false">
      <c r="A10711" s="0" t="s">
        <v>7</v>
      </c>
      <c r="B10711" s="0" t="n">
        <v>10710</v>
      </c>
      <c r="C10711" s="0" t="n">
        <v>10711</v>
      </c>
      <c r="D10711" s="2" t="n">
        <v>0.00105537184267924</v>
      </c>
      <c r="E10711" s="2" t="n">
        <v>0</v>
      </c>
      <c r="F10711" s="2" t="n">
        <v>0.000986054373855473</v>
      </c>
      <c r="G10711" s="0" t="n">
        <v>28396</v>
      </c>
    </row>
    <row r="10712" customFormat="false" ht="12.8" hidden="false" customHeight="false" outlineLevel="0" collapsed="false">
      <c r="A10712" s="0" t="s">
        <v>7</v>
      </c>
      <c r="B10712" s="0" t="n">
        <v>10711</v>
      </c>
      <c r="C10712" s="0" t="n">
        <v>10712</v>
      </c>
      <c r="D10712" s="2" t="n">
        <v>0.000986054373855473</v>
      </c>
      <c r="E10712" s="2" t="n">
        <v>0</v>
      </c>
      <c r="F10712" s="2" t="n">
        <v>0.000246756909193457</v>
      </c>
      <c r="G10712" s="0" t="n">
        <v>28368</v>
      </c>
    </row>
    <row r="10713" customFormat="false" ht="12.8" hidden="false" customHeight="false" outlineLevel="0" collapsed="false">
      <c r="A10713" s="0" t="s">
        <v>7</v>
      </c>
      <c r="B10713" s="0" t="n">
        <v>10712</v>
      </c>
      <c r="C10713" s="0" t="n">
        <v>10713</v>
      </c>
      <c r="D10713" s="2" t="n">
        <v>0.000246756909193457</v>
      </c>
      <c r="E10713" s="2" t="n">
        <v>0</v>
      </c>
      <c r="F10713" s="2" t="n">
        <v>0.000423116251190014</v>
      </c>
      <c r="G10713" s="0" t="n">
        <v>28361</v>
      </c>
    </row>
    <row r="10714" customFormat="false" ht="12.8" hidden="false" customHeight="false" outlineLevel="0" collapsed="false">
      <c r="A10714" s="0" t="s">
        <v>7</v>
      </c>
      <c r="B10714" s="0" t="n">
        <v>10713</v>
      </c>
      <c r="C10714" s="0" t="n">
        <v>10714</v>
      </c>
      <c r="D10714" s="2" t="n">
        <v>0.000458359777166631</v>
      </c>
      <c r="E10714" s="2" t="n">
        <v>3.52733686067019E-005</v>
      </c>
      <c r="F10714" s="2" t="n">
        <v>0</v>
      </c>
      <c r="G10714" s="0" t="n">
        <v>28349</v>
      </c>
    </row>
    <row r="10715" customFormat="false" ht="12.8" hidden="false" customHeight="false" outlineLevel="0" collapsed="false">
      <c r="A10715" s="0" t="s">
        <v>7</v>
      </c>
      <c r="B10715" s="0" t="n">
        <v>10714</v>
      </c>
      <c r="C10715" s="0" t="n">
        <v>10715</v>
      </c>
      <c r="D10715" s="2" t="n">
        <v>0</v>
      </c>
      <c r="E10715" s="2" t="n">
        <v>0</v>
      </c>
      <c r="F10715" s="2" t="n">
        <v>0</v>
      </c>
      <c r="G10715" s="0" t="n">
        <v>28350</v>
      </c>
    </row>
    <row r="10716" customFormat="false" ht="12.8" hidden="false" customHeight="false" outlineLevel="0" collapsed="false">
      <c r="A10716" s="0" t="s">
        <v>7</v>
      </c>
      <c r="B10716" s="0" t="n">
        <v>10715</v>
      </c>
      <c r="C10716" s="0" t="n">
        <v>10716</v>
      </c>
      <c r="D10716" s="2" t="n">
        <v>0</v>
      </c>
      <c r="E10716" s="2" t="n">
        <v>0</v>
      </c>
      <c r="F10716" s="2" t="n">
        <v>0</v>
      </c>
      <c r="G10716" s="0" t="n">
        <v>28350</v>
      </c>
    </row>
    <row r="10717" customFormat="false" ht="12.8" hidden="false" customHeight="false" outlineLevel="0" collapsed="false">
      <c r="A10717" s="0" t="s">
        <v>7</v>
      </c>
      <c r="B10717" s="0" t="n">
        <v>10716</v>
      </c>
      <c r="C10717" s="0" t="n">
        <v>10717</v>
      </c>
      <c r="D10717" s="2" t="n">
        <v>3.5272124440055E-005</v>
      </c>
      <c r="E10717" s="2" t="n">
        <v>3.5272124440055E-005</v>
      </c>
      <c r="F10717" s="2" t="n">
        <v>3.5272124440055E-005</v>
      </c>
      <c r="G10717" s="0" t="n">
        <v>28350</v>
      </c>
    </row>
    <row r="10718" customFormat="false" ht="12.8" hidden="false" customHeight="false" outlineLevel="0" collapsed="false">
      <c r="A10718" s="0" t="s">
        <v>7</v>
      </c>
      <c r="B10718" s="0" t="n">
        <v>10717</v>
      </c>
      <c r="C10718" s="0" t="n">
        <v>10718</v>
      </c>
      <c r="D10718" s="2" t="n">
        <v>3.5272124440055E-005</v>
      </c>
      <c r="E10718" s="2" t="n">
        <v>0</v>
      </c>
      <c r="F10718" s="2" t="n">
        <v>0</v>
      </c>
      <c r="G10718" s="0" t="n">
        <v>28350</v>
      </c>
    </row>
    <row r="10719" customFormat="false" ht="12.8" hidden="false" customHeight="false" outlineLevel="0" collapsed="false">
      <c r="A10719" s="0" t="s">
        <v>7</v>
      </c>
      <c r="B10719" s="0" t="n">
        <v>10718</v>
      </c>
      <c r="C10719" s="0" t="n">
        <v>10719</v>
      </c>
      <c r="D10719" s="2" t="n">
        <v>0</v>
      </c>
      <c r="E10719" s="2" t="n">
        <v>0</v>
      </c>
      <c r="F10719" s="2" t="n">
        <v>7.05467372134039E-005</v>
      </c>
      <c r="G10719" s="0" t="n">
        <v>28350</v>
      </c>
    </row>
    <row r="10720" customFormat="false" ht="12.8" hidden="false" customHeight="false" outlineLevel="0" collapsed="false">
      <c r="A10720" s="0" t="s">
        <v>7</v>
      </c>
      <c r="B10720" s="0" t="n">
        <v>10719</v>
      </c>
      <c r="C10720" s="0" t="n">
        <v>10720</v>
      </c>
      <c r="D10720" s="2" t="n">
        <v>7.05467372134039E-005</v>
      </c>
      <c r="E10720" s="2" t="n">
        <v>0</v>
      </c>
      <c r="F10720" s="2" t="n">
        <v>0.00010582757160999</v>
      </c>
      <c r="G10720" s="0" t="n">
        <v>28348</v>
      </c>
    </row>
    <row r="10721" customFormat="false" ht="12.8" hidden="false" customHeight="false" outlineLevel="0" collapsed="false">
      <c r="A10721" s="0" t="s">
        <v>7</v>
      </c>
      <c r="B10721" s="0" t="n">
        <v>10720</v>
      </c>
      <c r="C10721" s="0" t="n">
        <v>10721</v>
      </c>
      <c r="D10721" s="2" t="n">
        <v>0.00017636684303351</v>
      </c>
      <c r="E10721" s="2" t="n">
        <v>7.05542032666596E-005</v>
      </c>
      <c r="F10721" s="2" t="n">
        <v>0</v>
      </c>
      <c r="G10721" s="0" t="n">
        <v>28345</v>
      </c>
    </row>
    <row r="10722" customFormat="false" ht="12.8" hidden="false" customHeight="false" outlineLevel="0" collapsed="false">
      <c r="A10722" s="0" t="s">
        <v>7</v>
      </c>
      <c r="B10722" s="0" t="n">
        <v>10721</v>
      </c>
      <c r="C10722" s="0" t="n">
        <v>10722</v>
      </c>
      <c r="D10722" s="2" t="n">
        <v>3.527585720333E-005</v>
      </c>
      <c r="E10722" s="2" t="n">
        <v>3.527585720333E-005</v>
      </c>
      <c r="F10722" s="2" t="n">
        <v>0</v>
      </c>
      <c r="G10722" s="0" t="n">
        <v>28347</v>
      </c>
    </row>
    <row r="10723" customFormat="false" ht="12.8" hidden="false" customHeight="false" outlineLevel="0" collapsed="false">
      <c r="A10723" s="0" t="s">
        <v>7</v>
      </c>
      <c r="B10723" s="0" t="n">
        <v>10722</v>
      </c>
      <c r="C10723" s="0" t="n">
        <v>10723</v>
      </c>
      <c r="D10723" s="2" t="n">
        <v>0</v>
      </c>
      <c r="E10723" s="2" t="n">
        <v>0</v>
      </c>
      <c r="F10723" s="2" t="n">
        <v>0.00331593057711302</v>
      </c>
      <c r="G10723" s="0" t="n">
        <v>28348</v>
      </c>
    </row>
    <row r="10724" customFormat="false" ht="12.8" hidden="false" customHeight="false" outlineLevel="0" collapsed="false">
      <c r="A10724" s="0" t="s">
        <v>7</v>
      </c>
      <c r="B10724" s="0" t="n">
        <v>10723</v>
      </c>
      <c r="C10724" s="0" t="n">
        <v>10724</v>
      </c>
      <c r="D10724" s="2" t="n">
        <v>0.00338624338624339</v>
      </c>
      <c r="E10724" s="2" t="n">
        <v>7.07814269535674E-005</v>
      </c>
      <c r="F10724" s="2" t="n">
        <v>0</v>
      </c>
      <c r="G10724" s="0" t="n">
        <v>28254</v>
      </c>
    </row>
    <row r="10725" customFormat="false" ht="12.8" hidden="false" customHeight="false" outlineLevel="0" collapsed="false">
      <c r="A10725" s="0" t="s">
        <v>7</v>
      </c>
      <c r="B10725" s="0" t="n">
        <v>10724</v>
      </c>
      <c r="C10725" s="0" t="n">
        <v>10725</v>
      </c>
      <c r="D10725" s="2" t="n">
        <v>0</v>
      </c>
      <c r="E10725" s="2" t="n">
        <v>0</v>
      </c>
      <c r="F10725" s="2" t="n">
        <v>3.53907134767837E-005</v>
      </c>
      <c r="G10725" s="0" t="n">
        <v>28256</v>
      </c>
    </row>
    <row r="10726" customFormat="false" ht="12.8" hidden="false" customHeight="false" outlineLevel="0" collapsed="false">
      <c r="A10726" s="0" t="s">
        <v>7</v>
      </c>
      <c r="B10726" s="0" t="n">
        <v>10725</v>
      </c>
      <c r="C10726" s="0" t="n">
        <v>10726</v>
      </c>
      <c r="D10726" s="2" t="n">
        <v>0.000141547825471531</v>
      </c>
      <c r="E10726" s="2" t="n">
        <v>0.000106164625946635</v>
      </c>
      <c r="F10726" s="2" t="n">
        <v>0</v>
      </c>
      <c r="G10726" s="0" t="n">
        <v>28255</v>
      </c>
    </row>
    <row r="10727" customFormat="false" ht="12.8" hidden="false" customHeight="false" outlineLevel="0" collapsed="false">
      <c r="A10727" s="0" t="s">
        <v>7</v>
      </c>
      <c r="B10727" s="0" t="n">
        <v>10726</v>
      </c>
      <c r="C10727" s="0" t="n">
        <v>10727</v>
      </c>
      <c r="D10727" s="2" t="n">
        <v>0.000389118822738689</v>
      </c>
      <c r="E10727" s="2" t="n">
        <v>0.000389118822738689</v>
      </c>
      <c r="F10727" s="2" t="n">
        <v>3.53744384307899E-005</v>
      </c>
      <c r="G10727" s="0" t="n">
        <v>28258</v>
      </c>
    </row>
    <row r="10728" customFormat="false" ht="12.8" hidden="false" customHeight="false" outlineLevel="0" collapsed="false">
      <c r="A10728" s="0" t="s">
        <v>7</v>
      </c>
      <c r="B10728" s="0" t="n">
        <v>10727</v>
      </c>
      <c r="C10728" s="0" t="n">
        <v>10728</v>
      </c>
      <c r="D10728" s="2" t="n">
        <v>0.000565690849950502</v>
      </c>
      <c r="E10728" s="2" t="n">
        <v>0.000530353922851183</v>
      </c>
      <c r="F10728" s="2" t="n">
        <v>0.00102535091751229</v>
      </c>
      <c r="G10728" s="0" t="n">
        <v>28268</v>
      </c>
    </row>
    <row r="10729" customFormat="false" ht="12.8" hidden="false" customHeight="false" outlineLevel="0" collapsed="false">
      <c r="A10729" s="0" t="s">
        <v>7</v>
      </c>
      <c r="B10729" s="0" t="n">
        <v>10728</v>
      </c>
      <c r="C10729" s="0" t="n">
        <v>10729</v>
      </c>
      <c r="D10729" s="2" t="n">
        <v>0.00113130170402319</v>
      </c>
      <c r="E10729" s="2" t="n">
        <v>0.000106168383055526</v>
      </c>
      <c r="F10729" s="2" t="n">
        <v>7.07789220370174E-005</v>
      </c>
      <c r="G10729" s="0" t="n">
        <v>28254</v>
      </c>
    </row>
    <row r="10730" customFormat="false" ht="12.8" hidden="false" customHeight="false" outlineLevel="0" collapsed="false">
      <c r="A10730" s="0" t="s">
        <v>7</v>
      </c>
      <c r="B10730" s="0" t="n">
        <v>10729</v>
      </c>
      <c r="C10730" s="0" t="n">
        <v>10730</v>
      </c>
      <c r="D10730" s="2" t="n">
        <v>0.000671995472872604</v>
      </c>
      <c r="E10730" s="2" t="n">
        <v>0.000601301641199774</v>
      </c>
      <c r="F10730" s="2" t="n">
        <v>0.000530560271646859</v>
      </c>
      <c r="G10730" s="0" t="n">
        <v>28255</v>
      </c>
    </row>
    <row r="10731" customFormat="false" ht="12.8" hidden="false" customHeight="false" outlineLevel="0" collapsed="false">
      <c r="A10731" s="0" t="s">
        <v>7</v>
      </c>
      <c r="B10731" s="0" t="n">
        <v>10730</v>
      </c>
      <c r="C10731" s="0" t="n">
        <v>10731</v>
      </c>
      <c r="D10731" s="2" t="n">
        <v>0.00109587104072398</v>
      </c>
      <c r="E10731" s="2" t="n">
        <v>0.000565910939765854</v>
      </c>
      <c r="F10731" s="2" t="n">
        <v>0.00555300109645245</v>
      </c>
      <c r="G10731" s="0" t="n">
        <v>28257</v>
      </c>
    </row>
    <row r="10732" customFormat="false" ht="12.8" hidden="false" customHeight="false" outlineLevel="0" collapsed="false">
      <c r="A10732" s="0" t="s">
        <v>7</v>
      </c>
      <c r="B10732" s="0" t="n">
        <v>10731</v>
      </c>
      <c r="C10732" s="0" t="n">
        <v>10732</v>
      </c>
      <c r="D10732" s="2" t="n">
        <v>0.0120177103099304</v>
      </c>
      <c r="E10732" s="2" t="n">
        <v>0.00653687148863998</v>
      </c>
      <c r="F10732" s="2" t="n">
        <v>0.00742023250061835</v>
      </c>
      <c r="G10732" s="0" t="n">
        <v>28116</v>
      </c>
    </row>
    <row r="10733" customFormat="false" ht="12.8" hidden="false" customHeight="false" outlineLevel="0" collapsed="false">
      <c r="A10733" s="0" t="s">
        <v>7</v>
      </c>
      <c r="B10733" s="0" t="n">
        <v>10732</v>
      </c>
      <c r="C10733" s="0" t="n">
        <v>10733</v>
      </c>
      <c r="D10733" s="2" t="n">
        <v>0.0140395212523253</v>
      </c>
      <c r="E10733" s="2" t="n">
        <v>0.00671829143241045</v>
      </c>
      <c r="F10733" s="2" t="n">
        <v>0.00205084685831477</v>
      </c>
      <c r="G10733" s="0" t="n">
        <v>28091</v>
      </c>
    </row>
    <row r="10734" customFormat="false" ht="12.8" hidden="false" customHeight="false" outlineLevel="0" collapsed="false">
      <c r="A10734" s="0" t="s">
        <v>7</v>
      </c>
      <c r="B10734" s="0" t="n">
        <v>10733</v>
      </c>
      <c r="C10734" s="0" t="n">
        <v>10734</v>
      </c>
      <c r="D10734" s="2" t="n">
        <v>0.00300268475342659</v>
      </c>
      <c r="E10734" s="2" t="n">
        <v>0.000955752212389381</v>
      </c>
      <c r="F10734" s="2" t="n">
        <v>0.00120353982300885</v>
      </c>
      <c r="G10734" s="0" t="n">
        <v>28223</v>
      </c>
    </row>
    <row r="10735" customFormat="false" ht="12.8" hidden="false" customHeight="false" outlineLevel="0" collapsed="false">
      <c r="A10735" s="0" t="s">
        <v>7</v>
      </c>
      <c r="B10735" s="0" t="n">
        <v>10734</v>
      </c>
      <c r="C10735" s="0" t="n">
        <v>10735</v>
      </c>
      <c r="D10735" s="2" t="n">
        <v>0.00219251715114223</v>
      </c>
      <c r="E10735" s="2" t="n">
        <v>0.000991360997025917</v>
      </c>
      <c r="F10735" s="2" t="n">
        <v>0.000318651749044045</v>
      </c>
      <c r="G10735" s="0" t="n">
        <v>28216</v>
      </c>
    </row>
    <row r="10736" customFormat="false" ht="12.8" hidden="false" customHeight="false" outlineLevel="0" collapsed="false">
      <c r="A10736" s="0" t="s">
        <v>7</v>
      </c>
      <c r="B10736" s="0" t="n">
        <v>10735</v>
      </c>
      <c r="C10736" s="0" t="n">
        <v>10736</v>
      </c>
      <c r="D10736" s="2" t="n">
        <v>0.00381046466499665</v>
      </c>
      <c r="E10736" s="2" t="n">
        <v>0.00349403543446037</v>
      </c>
      <c r="F10736" s="2" t="n">
        <v>0.000141173148867085</v>
      </c>
      <c r="G10736" s="0" t="n">
        <v>28235</v>
      </c>
    </row>
    <row r="10737" customFormat="false" ht="12.8" hidden="false" customHeight="false" outlineLevel="0" collapsed="false">
      <c r="A10737" s="0" t="s">
        <v>7</v>
      </c>
      <c r="B10737" s="0" t="n">
        <v>10736</v>
      </c>
      <c r="C10737" s="0" t="n">
        <v>10737</v>
      </c>
      <c r="D10737" s="2" t="n">
        <v>0.00892076263774707</v>
      </c>
      <c r="E10737" s="2" t="n">
        <v>0.00878205801056646</v>
      </c>
      <c r="F10737" s="2" t="n">
        <v>0.000244917952485917</v>
      </c>
      <c r="G10737" s="0" t="n">
        <v>28330</v>
      </c>
    </row>
    <row r="10738" customFormat="false" ht="12.8" hidden="false" customHeight="false" outlineLevel="0" collapsed="false">
      <c r="A10738" s="0" t="s">
        <v>7</v>
      </c>
      <c r="B10738" s="0" t="n">
        <v>10737</v>
      </c>
      <c r="C10738" s="0" t="n">
        <v>10738</v>
      </c>
      <c r="D10738" s="2" t="n">
        <v>0.00055963623644631</v>
      </c>
      <c r="E10738" s="2" t="n">
        <v>0.000314872476646958</v>
      </c>
      <c r="F10738" s="2" t="n">
        <v>0.004128328027149</v>
      </c>
      <c r="G10738" s="0" t="n">
        <v>28574</v>
      </c>
    </row>
    <row r="10739" customFormat="false" ht="12.8" hidden="false" customHeight="false" outlineLevel="0" collapsed="false">
      <c r="A10739" s="0" t="s">
        <v>7</v>
      </c>
      <c r="B10739" s="0" t="n">
        <v>10738</v>
      </c>
      <c r="C10739" s="0" t="n">
        <v>10739</v>
      </c>
      <c r="D10739" s="2" t="n">
        <v>0.00472027972027972</v>
      </c>
      <c r="E10739" s="2" t="n">
        <v>0.000596868197458044</v>
      </c>
      <c r="F10739" s="2" t="n">
        <v>0.000561758303489923</v>
      </c>
      <c r="G10739" s="0" t="n">
        <v>28465</v>
      </c>
    </row>
    <row r="10740" customFormat="false" ht="12.8" hidden="false" customHeight="false" outlineLevel="0" collapsed="false">
      <c r="A10740" s="0" t="s">
        <v>7</v>
      </c>
      <c r="B10740" s="0" t="n">
        <v>10739</v>
      </c>
      <c r="C10740" s="0" t="n">
        <v>10740</v>
      </c>
      <c r="D10740" s="2" t="n">
        <v>0.000561758303489923</v>
      </c>
      <c r="E10740" s="2" t="n">
        <v>0</v>
      </c>
      <c r="F10740" s="2" t="n">
        <v>0.000702592566570646</v>
      </c>
      <c r="G10740" s="0" t="n">
        <v>28466</v>
      </c>
    </row>
    <row r="10741" customFormat="false" ht="12.8" hidden="false" customHeight="false" outlineLevel="0" collapsed="false">
      <c r="A10741" s="0" t="s">
        <v>7</v>
      </c>
      <c r="B10741" s="0" t="n">
        <v>10740</v>
      </c>
      <c r="C10741" s="0" t="n">
        <v>10741</v>
      </c>
      <c r="D10741" s="2" t="n">
        <v>0.000702592566570646</v>
      </c>
      <c r="E10741" s="2" t="n">
        <v>0</v>
      </c>
      <c r="F10741" s="2" t="n">
        <v>0.000914012514940589</v>
      </c>
      <c r="G10741" s="0" t="n">
        <v>28446</v>
      </c>
    </row>
    <row r="10742" customFormat="false" ht="12.8" hidden="false" customHeight="false" outlineLevel="0" collapsed="false">
      <c r="A10742" s="0" t="s">
        <v>7</v>
      </c>
      <c r="B10742" s="0" t="n">
        <v>10741</v>
      </c>
      <c r="C10742" s="0" t="n">
        <v>10742</v>
      </c>
      <c r="D10742" s="2" t="n">
        <v>0.000914012514940589</v>
      </c>
      <c r="E10742" s="2" t="n">
        <v>0</v>
      </c>
      <c r="F10742" s="2" t="n">
        <v>0.00214637579169599</v>
      </c>
      <c r="G10742" s="0" t="n">
        <v>28420</v>
      </c>
    </row>
    <row r="10743" customFormat="false" ht="12.8" hidden="false" customHeight="false" outlineLevel="0" collapsed="false">
      <c r="A10743" s="0" t="s">
        <v>7</v>
      </c>
      <c r="B10743" s="0" t="n">
        <v>10742</v>
      </c>
      <c r="C10743" s="0" t="n">
        <v>10743</v>
      </c>
      <c r="D10743" s="2" t="n">
        <v>0.00214637579169599</v>
      </c>
      <c r="E10743" s="2" t="n">
        <v>0</v>
      </c>
      <c r="F10743" s="2" t="n">
        <v>0.00271518741845622</v>
      </c>
      <c r="G10743" s="0" t="n">
        <v>28359</v>
      </c>
    </row>
    <row r="10744" customFormat="false" ht="12.8" hidden="false" customHeight="false" outlineLevel="0" collapsed="false">
      <c r="A10744" s="0" t="s">
        <v>7</v>
      </c>
      <c r="B10744" s="0" t="n">
        <v>10743</v>
      </c>
      <c r="C10744" s="0" t="n">
        <v>10744</v>
      </c>
      <c r="D10744" s="2" t="n">
        <v>0.00271518741845622</v>
      </c>
      <c r="E10744" s="2" t="n">
        <v>0</v>
      </c>
      <c r="F10744" s="2" t="n">
        <v>0.000601089031893077</v>
      </c>
      <c r="G10744" s="0" t="n">
        <v>28282</v>
      </c>
    </row>
    <row r="10745" customFormat="false" ht="12.8" hidden="false" customHeight="false" outlineLevel="0" collapsed="false">
      <c r="A10745" s="0" t="s">
        <v>7</v>
      </c>
      <c r="B10745" s="0" t="n">
        <v>10744</v>
      </c>
      <c r="C10745" s="0" t="n">
        <v>10745</v>
      </c>
      <c r="D10745" s="2" t="n">
        <v>0.000601089031893077</v>
      </c>
      <c r="E10745" s="2" t="n">
        <v>0</v>
      </c>
      <c r="F10745" s="2" t="n">
        <v>0.000318415000884486</v>
      </c>
      <c r="G10745" s="0" t="n">
        <v>28265</v>
      </c>
    </row>
    <row r="10746" customFormat="false" ht="12.8" hidden="false" customHeight="false" outlineLevel="0" collapsed="false">
      <c r="A10746" s="0" t="s">
        <v>7</v>
      </c>
      <c r="B10746" s="0" t="n">
        <v>10745</v>
      </c>
      <c r="C10746" s="0" t="n">
        <v>10746</v>
      </c>
      <c r="D10746" s="2" t="n">
        <v>0.000424508277911419</v>
      </c>
      <c r="E10746" s="2" t="n">
        <v>0.000106160869103648</v>
      </c>
      <c r="F10746" s="2" t="n">
        <v>0.000176934781839414</v>
      </c>
      <c r="G10746" s="0" t="n">
        <v>28256</v>
      </c>
    </row>
    <row r="10747" customFormat="false" ht="12.8" hidden="false" customHeight="false" outlineLevel="0" collapsed="false">
      <c r="A10747" s="0" t="s">
        <v>7</v>
      </c>
      <c r="B10747" s="0" t="n">
        <v>10746</v>
      </c>
      <c r="C10747" s="0" t="n">
        <v>10747</v>
      </c>
      <c r="D10747" s="2" t="n">
        <v>0.000318437533170576</v>
      </c>
      <c r="E10747" s="2" t="n">
        <v>0.000141552834595513</v>
      </c>
      <c r="F10747" s="2" t="n">
        <v>0.000530823129733173</v>
      </c>
      <c r="G10747" s="0" t="n">
        <v>28254</v>
      </c>
    </row>
    <row r="10748" customFormat="false" ht="12.8" hidden="false" customHeight="false" outlineLevel="0" collapsed="false">
      <c r="A10748" s="0" t="s">
        <v>7</v>
      </c>
      <c r="B10748" s="0" t="n">
        <v>10747</v>
      </c>
      <c r="C10748" s="0" t="n">
        <v>10748</v>
      </c>
      <c r="D10748" s="2" t="n">
        <v>0.000566191301886125</v>
      </c>
      <c r="E10748" s="2" t="n">
        <v>3.54057498937827E-005</v>
      </c>
      <c r="F10748" s="2" t="n">
        <v>0</v>
      </c>
      <c r="G10748" s="0" t="n">
        <v>28243</v>
      </c>
    </row>
    <row r="10749" customFormat="false" ht="12.8" hidden="false" customHeight="false" outlineLevel="0" collapsed="false">
      <c r="A10749" s="0" t="s">
        <v>7</v>
      </c>
      <c r="B10749" s="0" t="n">
        <v>10748</v>
      </c>
      <c r="C10749" s="0" t="n">
        <v>10749</v>
      </c>
      <c r="D10749" s="2" t="n">
        <v>0</v>
      </c>
      <c r="E10749" s="2" t="n">
        <v>0</v>
      </c>
      <c r="F10749" s="2" t="n">
        <v>0.000106217249681348</v>
      </c>
      <c r="G10749" s="0" t="n">
        <v>28244</v>
      </c>
    </row>
    <row r="10750" customFormat="false" ht="12.8" hidden="false" customHeight="false" outlineLevel="0" collapsed="false">
      <c r="A10750" s="0" t="s">
        <v>7</v>
      </c>
      <c r="B10750" s="0" t="n">
        <v>10749</v>
      </c>
      <c r="C10750" s="0" t="n">
        <v>10750</v>
      </c>
      <c r="D10750" s="2" t="n">
        <v>0.000106217249681348</v>
      </c>
      <c r="E10750" s="2" t="n">
        <v>0</v>
      </c>
      <c r="F10750" s="2" t="n">
        <v>3.54095109946532E-005</v>
      </c>
      <c r="G10750" s="0" t="n">
        <v>28241</v>
      </c>
    </row>
    <row r="10751" customFormat="false" ht="12.8" hidden="false" customHeight="false" outlineLevel="0" collapsed="false">
      <c r="A10751" s="0" t="s">
        <v>7</v>
      </c>
      <c r="B10751" s="0" t="n">
        <v>10750</v>
      </c>
      <c r="C10751" s="0" t="n">
        <v>10751</v>
      </c>
      <c r="D10751" s="2" t="n">
        <v>3.54095109946532E-005</v>
      </c>
      <c r="E10751" s="2" t="n">
        <v>0</v>
      </c>
      <c r="F10751" s="2" t="n">
        <v>0.000212464589235127</v>
      </c>
      <c r="G10751" s="0" t="n">
        <v>28240</v>
      </c>
    </row>
    <row r="10752" customFormat="false" ht="12.8" hidden="false" customHeight="false" outlineLevel="0" collapsed="false">
      <c r="A10752" s="0" t="s">
        <v>7</v>
      </c>
      <c r="B10752" s="0" t="n">
        <v>10751</v>
      </c>
      <c r="C10752" s="0" t="n">
        <v>10752</v>
      </c>
      <c r="D10752" s="2" t="n">
        <v>0.000212464589235127</v>
      </c>
      <c r="E10752" s="2" t="n">
        <v>0</v>
      </c>
      <c r="F10752" s="2" t="n">
        <v>0.00131047673018347</v>
      </c>
      <c r="G10752" s="0" t="n">
        <v>28234</v>
      </c>
    </row>
    <row r="10753" customFormat="false" ht="12.8" hidden="false" customHeight="false" outlineLevel="0" collapsed="false">
      <c r="A10753" s="0" t="s">
        <v>7</v>
      </c>
      <c r="B10753" s="0" t="n">
        <v>10752</v>
      </c>
      <c r="C10753" s="0" t="n">
        <v>10753</v>
      </c>
      <c r="D10753" s="2" t="n">
        <v>0.00131047673018347</v>
      </c>
      <c r="E10753" s="2" t="n">
        <v>0</v>
      </c>
      <c r="F10753" s="2" t="n">
        <v>0.00170230875625066</v>
      </c>
      <c r="G10753" s="0" t="n">
        <v>28197</v>
      </c>
    </row>
    <row r="10754" customFormat="false" ht="12.8" hidden="false" customHeight="false" outlineLevel="0" collapsed="false">
      <c r="A10754" s="0" t="s">
        <v>7</v>
      </c>
      <c r="B10754" s="0" t="n">
        <v>10753</v>
      </c>
      <c r="C10754" s="0" t="n">
        <v>10754</v>
      </c>
      <c r="D10754" s="2" t="n">
        <v>0.00170230875625066</v>
      </c>
      <c r="E10754" s="2" t="n">
        <v>0</v>
      </c>
      <c r="F10754" s="2" t="n">
        <v>0.000532878610252584</v>
      </c>
      <c r="G10754" s="0" t="n">
        <v>28149</v>
      </c>
    </row>
    <row r="10755" customFormat="false" ht="12.8" hidden="false" customHeight="false" outlineLevel="0" collapsed="false">
      <c r="A10755" s="0" t="s">
        <v>7</v>
      </c>
      <c r="B10755" s="0" t="n">
        <v>10754</v>
      </c>
      <c r="C10755" s="0" t="n">
        <v>10755</v>
      </c>
      <c r="D10755" s="2" t="n">
        <v>0.000532878610252584</v>
      </c>
      <c r="E10755" s="2" t="n">
        <v>0</v>
      </c>
      <c r="F10755" s="2" t="n">
        <v>7.10883628350039E-005</v>
      </c>
      <c r="G10755" s="0" t="n">
        <v>28134</v>
      </c>
    </row>
    <row r="10756" customFormat="false" ht="12.8" hidden="false" customHeight="false" outlineLevel="0" collapsed="false">
      <c r="A10756" s="0" t="s">
        <v>7</v>
      </c>
      <c r="B10756" s="0" t="n">
        <v>10755</v>
      </c>
      <c r="C10756" s="0" t="n">
        <v>10756</v>
      </c>
      <c r="D10756" s="2" t="n">
        <v>7.10883628350039E-005</v>
      </c>
      <c r="E10756" s="2" t="n">
        <v>0</v>
      </c>
      <c r="F10756" s="2" t="n">
        <v>0</v>
      </c>
      <c r="G10756" s="0" t="n">
        <v>28132</v>
      </c>
    </row>
    <row r="10757" customFormat="false" ht="12.8" hidden="false" customHeight="false" outlineLevel="0" collapsed="false">
      <c r="A10757" s="0" t="s">
        <v>7</v>
      </c>
      <c r="B10757" s="0" t="n">
        <v>10756</v>
      </c>
      <c r="C10757" s="0" t="n">
        <v>10757</v>
      </c>
      <c r="D10757" s="2" t="n">
        <v>7.10883628350039E-005</v>
      </c>
      <c r="E10757" s="2" t="n">
        <v>7.10883628350039E-005</v>
      </c>
      <c r="F10757" s="2" t="n">
        <v>0.000106632544252506</v>
      </c>
      <c r="G10757" s="0" t="n">
        <v>28132</v>
      </c>
    </row>
    <row r="10758" customFormat="false" ht="12.8" hidden="false" customHeight="false" outlineLevel="0" collapsed="false">
      <c r="A10758" s="0" t="s">
        <v>7</v>
      </c>
      <c r="B10758" s="0" t="n">
        <v>10757</v>
      </c>
      <c r="C10758" s="0" t="n">
        <v>10758</v>
      </c>
      <c r="D10758" s="2" t="n">
        <v>0.000142171672294295</v>
      </c>
      <c r="E10758" s="2" t="n">
        <v>3.55467083748045E-005</v>
      </c>
      <c r="F10758" s="2" t="n">
        <v>0</v>
      </c>
      <c r="G10758" s="0" t="n">
        <v>28131</v>
      </c>
    </row>
    <row r="10759" customFormat="false" ht="12.8" hidden="false" customHeight="false" outlineLevel="0" collapsed="false">
      <c r="A10759" s="0" t="s">
        <v>7</v>
      </c>
      <c r="B10759" s="0" t="n">
        <v>10758</v>
      </c>
      <c r="C10759" s="0" t="n">
        <v>10759</v>
      </c>
      <c r="D10759" s="2" t="n">
        <v>3.55454448512423E-005</v>
      </c>
      <c r="E10759" s="2" t="n">
        <v>3.55454448512423E-005</v>
      </c>
      <c r="F10759" s="2" t="n">
        <v>0</v>
      </c>
      <c r="G10759" s="0" t="n">
        <v>28132</v>
      </c>
    </row>
    <row r="10760" customFormat="false" ht="12.8" hidden="false" customHeight="false" outlineLevel="0" collapsed="false">
      <c r="A10760" s="0" t="s">
        <v>7</v>
      </c>
      <c r="B10760" s="0" t="n">
        <v>10759</v>
      </c>
      <c r="C10760" s="0" t="n">
        <v>10760</v>
      </c>
      <c r="D10760" s="2" t="n">
        <v>0</v>
      </c>
      <c r="E10760" s="2" t="n">
        <v>0</v>
      </c>
      <c r="F10760" s="2" t="n">
        <v>7.10908897024846E-005</v>
      </c>
      <c r="G10760" s="0" t="n">
        <v>28133</v>
      </c>
    </row>
    <row r="10761" customFormat="false" ht="12.8" hidden="false" customHeight="false" outlineLevel="0" collapsed="false">
      <c r="A10761" s="0" t="s">
        <v>7</v>
      </c>
      <c r="B10761" s="0" t="n">
        <v>10760</v>
      </c>
      <c r="C10761" s="0" t="n">
        <v>10761</v>
      </c>
      <c r="D10761" s="2" t="n">
        <v>0.000213242349930696</v>
      </c>
      <c r="E10761" s="2" t="n">
        <v>0.000142171672294295</v>
      </c>
      <c r="F10761" s="2" t="n">
        <v>0.000106628754220722</v>
      </c>
      <c r="G10761" s="0" t="n">
        <v>28131</v>
      </c>
    </row>
    <row r="10762" customFormat="false" ht="12.8" hidden="false" customHeight="false" outlineLevel="0" collapsed="false">
      <c r="A10762" s="0" t="s">
        <v>7</v>
      </c>
      <c r="B10762" s="0" t="n">
        <v>10761</v>
      </c>
      <c r="C10762" s="0" t="n">
        <v>10762</v>
      </c>
      <c r="D10762" s="2" t="n">
        <v>0.00141984949595343</v>
      </c>
      <c r="E10762" s="2" t="n">
        <v>0.00131350065675033</v>
      </c>
      <c r="F10762" s="2" t="n">
        <v>3.55000177500089E-005</v>
      </c>
      <c r="G10762" s="0" t="n">
        <v>28132</v>
      </c>
    </row>
    <row r="10763" customFormat="false" ht="12.8" hidden="false" customHeight="false" outlineLevel="0" collapsed="false">
      <c r="A10763" s="0" t="s">
        <v>7</v>
      </c>
      <c r="B10763" s="0" t="n">
        <v>10762</v>
      </c>
      <c r="C10763" s="0" t="n">
        <v>10763</v>
      </c>
      <c r="D10763" s="2" t="n">
        <v>0.00106390524150649</v>
      </c>
      <c r="E10763" s="2" t="n">
        <v>0.00102847820690144</v>
      </c>
      <c r="F10763" s="2" t="n">
        <v>3.54647657552222E-005</v>
      </c>
      <c r="G10763" s="0" t="n">
        <v>28168</v>
      </c>
    </row>
    <row r="10764" customFormat="false" ht="12.8" hidden="false" customHeight="false" outlineLevel="0" collapsed="false">
      <c r="A10764" s="0" t="s">
        <v>7</v>
      </c>
      <c r="B10764" s="0" t="n">
        <v>10763</v>
      </c>
      <c r="C10764" s="0" t="n">
        <v>10764</v>
      </c>
      <c r="D10764" s="2" t="n">
        <v>0.000637981144112852</v>
      </c>
      <c r="E10764" s="2" t="n">
        <v>0.000602559103959168</v>
      </c>
      <c r="F10764" s="2" t="n">
        <v>0</v>
      </c>
      <c r="G10764" s="0" t="n">
        <v>28196</v>
      </c>
    </row>
    <row r="10765" customFormat="false" ht="12.8" hidden="false" customHeight="false" outlineLevel="0" collapsed="false">
      <c r="A10765" s="0" t="s">
        <v>7</v>
      </c>
      <c r="B10765" s="0" t="n">
        <v>10764</v>
      </c>
      <c r="C10765" s="0" t="n">
        <v>10765</v>
      </c>
      <c r="D10765" s="2" t="n">
        <v>0.000141758514370769</v>
      </c>
      <c r="E10765" s="2" t="n">
        <v>0.000141758514370769</v>
      </c>
      <c r="F10765" s="2" t="n">
        <v>0.000460715171705001</v>
      </c>
      <c r="G10765" s="0" t="n">
        <v>28213</v>
      </c>
    </row>
    <row r="10766" customFormat="false" ht="12.8" hidden="false" customHeight="false" outlineLevel="0" collapsed="false">
      <c r="A10766" s="0" t="s">
        <v>7</v>
      </c>
      <c r="B10766" s="0" t="n">
        <v>10765</v>
      </c>
      <c r="C10766" s="0" t="n">
        <v>10766</v>
      </c>
      <c r="D10766" s="2" t="n">
        <v>0.00134551377381205</v>
      </c>
      <c r="E10766" s="2" t="n">
        <v>0.000885614084806405</v>
      </c>
      <c r="F10766" s="2" t="n">
        <v>0.000106273690176769</v>
      </c>
      <c r="G10766" s="0" t="n">
        <v>28204</v>
      </c>
    </row>
    <row r="10767" customFormat="false" ht="12.8" hidden="false" customHeight="false" outlineLevel="0" collapsed="false">
      <c r="A10767" s="0" t="s">
        <v>7</v>
      </c>
      <c r="B10767" s="0" t="n">
        <v>10766</v>
      </c>
      <c r="C10767" s="0" t="n">
        <v>10767</v>
      </c>
      <c r="D10767" s="2" t="n">
        <v>0.000106273690176769</v>
      </c>
      <c r="E10767" s="2" t="n">
        <v>0</v>
      </c>
      <c r="F10767" s="2" t="n">
        <v>0.000354283284914618</v>
      </c>
      <c r="G10767" s="0" t="n">
        <v>28226</v>
      </c>
    </row>
    <row r="10768" customFormat="false" ht="12.8" hidden="false" customHeight="false" outlineLevel="0" collapsed="false">
      <c r="A10768" s="0" t="s">
        <v>7</v>
      </c>
      <c r="B10768" s="0" t="n">
        <v>10767</v>
      </c>
      <c r="C10768" s="0" t="n">
        <v>10768</v>
      </c>
      <c r="D10768" s="2" t="n">
        <v>0.000672923676288295</v>
      </c>
      <c r="E10768" s="2" t="n">
        <v>0.000318866253321523</v>
      </c>
      <c r="F10768" s="2" t="n">
        <v>0.000744021257750221</v>
      </c>
      <c r="G10768" s="0" t="n">
        <v>28216</v>
      </c>
    </row>
    <row r="10769" customFormat="false" ht="12.8" hidden="false" customHeight="false" outlineLevel="0" collapsed="false">
      <c r="A10769" s="0" t="s">
        <v>7</v>
      </c>
      <c r="B10769" s="0" t="n">
        <v>10768</v>
      </c>
      <c r="C10769" s="0" t="n">
        <v>10769</v>
      </c>
      <c r="D10769" s="2" t="n">
        <v>0.00141622999575131</v>
      </c>
      <c r="E10769" s="2" t="n">
        <v>0.00067320979343089</v>
      </c>
      <c r="F10769" s="2" t="n">
        <v>0.00106296283173298</v>
      </c>
      <c r="G10769" s="0" t="n">
        <v>28204</v>
      </c>
    </row>
    <row r="10770" customFormat="false" ht="12.8" hidden="false" customHeight="false" outlineLevel="0" collapsed="false">
      <c r="A10770" s="0" t="s">
        <v>7</v>
      </c>
      <c r="B10770" s="0" t="n">
        <v>10769</v>
      </c>
      <c r="C10770" s="0" t="n">
        <v>10770</v>
      </c>
      <c r="D10770" s="2" t="n">
        <v>0.00180569324458292</v>
      </c>
      <c r="E10770" s="2" t="n">
        <v>0.000744311334798327</v>
      </c>
      <c r="F10770" s="2" t="n">
        <v>0.00106330190685475</v>
      </c>
      <c r="G10770" s="0" t="n">
        <v>28193</v>
      </c>
    </row>
    <row r="10771" customFormat="false" ht="12.8" hidden="false" customHeight="false" outlineLevel="0" collapsed="false">
      <c r="A10771" s="0" t="s">
        <v>7</v>
      </c>
      <c r="B10771" s="0" t="n">
        <v>10770</v>
      </c>
      <c r="C10771" s="0" t="n">
        <v>10771</v>
      </c>
      <c r="D10771" s="2" t="n">
        <v>0.00131108040111973</v>
      </c>
      <c r="E10771" s="2" t="n">
        <v>0.000248306197013231</v>
      </c>
      <c r="F10771" s="2" t="n">
        <v>0.000390195452449363</v>
      </c>
      <c r="G10771" s="0" t="n">
        <v>28184</v>
      </c>
    </row>
    <row r="10772" customFormat="false" ht="12.8" hidden="false" customHeight="false" outlineLevel="0" collapsed="false">
      <c r="A10772" s="0" t="s">
        <v>7</v>
      </c>
      <c r="B10772" s="0" t="n">
        <v>10771</v>
      </c>
      <c r="C10772" s="0" t="n">
        <v>10772</v>
      </c>
      <c r="D10772" s="2" t="n">
        <v>0.000390195452449363</v>
      </c>
      <c r="E10772" s="2" t="n">
        <v>0</v>
      </c>
      <c r="F10772" s="2" t="n">
        <v>3.5486160397445E-005</v>
      </c>
      <c r="G10772" s="0" t="n">
        <v>28180</v>
      </c>
    </row>
    <row r="10773" customFormat="false" ht="12.8" hidden="false" customHeight="false" outlineLevel="0" collapsed="false">
      <c r="A10773" s="0" t="s">
        <v>7</v>
      </c>
      <c r="B10773" s="0" t="n">
        <v>10772</v>
      </c>
      <c r="C10773" s="0" t="n">
        <v>10773</v>
      </c>
      <c r="D10773" s="2" t="n">
        <v>3.5486160397445E-005</v>
      </c>
      <c r="E10773" s="2" t="n">
        <v>0</v>
      </c>
      <c r="F10773" s="2" t="n">
        <v>0.000177437098548565</v>
      </c>
      <c r="G10773" s="0" t="n">
        <v>28179</v>
      </c>
    </row>
    <row r="10774" customFormat="false" ht="12.8" hidden="false" customHeight="false" outlineLevel="0" collapsed="false">
      <c r="A10774" s="0" t="s">
        <v>7</v>
      </c>
      <c r="B10774" s="0" t="n">
        <v>10773</v>
      </c>
      <c r="C10774" s="0" t="n">
        <v>10774</v>
      </c>
      <c r="D10774" s="2" t="n">
        <v>0.000177437098548565</v>
      </c>
      <c r="E10774" s="2" t="n">
        <v>0</v>
      </c>
      <c r="F10774" s="2" t="n">
        <v>0</v>
      </c>
      <c r="G10774" s="0" t="n">
        <v>28174</v>
      </c>
    </row>
    <row r="10775" customFormat="false" ht="12.8" hidden="false" customHeight="false" outlineLevel="0" collapsed="false">
      <c r="A10775" s="0" t="s">
        <v>7</v>
      </c>
      <c r="B10775" s="0" t="n">
        <v>10774</v>
      </c>
      <c r="C10775" s="0" t="n">
        <v>10775</v>
      </c>
      <c r="D10775" s="2" t="n">
        <v>0</v>
      </c>
      <c r="E10775" s="2" t="n">
        <v>0</v>
      </c>
      <c r="F10775" s="2" t="n">
        <v>0.000425924611343792</v>
      </c>
      <c r="G10775" s="0" t="n">
        <v>28174</v>
      </c>
    </row>
    <row r="10776" customFormat="false" ht="12.8" hidden="false" customHeight="false" outlineLevel="0" collapsed="false">
      <c r="A10776" s="0" t="s">
        <v>7</v>
      </c>
      <c r="B10776" s="0" t="n">
        <v>10775</v>
      </c>
      <c r="C10776" s="0" t="n">
        <v>10776</v>
      </c>
      <c r="D10776" s="2" t="n">
        <v>0.000425924611343792</v>
      </c>
      <c r="E10776" s="2" t="n">
        <v>0</v>
      </c>
      <c r="F10776" s="2" t="n">
        <v>0.000213053050209502</v>
      </c>
      <c r="G10776" s="0" t="n">
        <v>28162</v>
      </c>
    </row>
    <row r="10777" customFormat="false" ht="12.8" hidden="false" customHeight="false" outlineLevel="0" collapsed="false">
      <c r="A10777" s="0" t="s">
        <v>7</v>
      </c>
      <c r="B10777" s="0" t="n">
        <v>10776</v>
      </c>
      <c r="C10777" s="0" t="n">
        <v>10777</v>
      </c>
      <c r="D10777" s="2" t="n">
        <v>0.000213053050209502</v>
      </c>
      <c r="E10777" s="2" t="n">
        <v>0</v>
      </c>
      <c r="F10777" s="2" t="n">
        <v>0.0024861486006535</v>
      </c>
      <c r="G10777" s="0" t="n">
        <v>28156</v>
      </c>
    </row>
    <row r="10778" customFormat="false" ht="12.8" hidden="false" customHeight="false" outlineLevel="0" collapsed="false">
      <c r="A10778" s="0" t="s">
        <v>7</v>
      </c>
      <c r="B10778" s="0" t="n">
        <v>10777</v>
      </c>
      <c r="C10778" s="0" t="n">
        <v>10778</v>
      </c>
      <c r="D10778" s="2" t="n">
        <v>0.0024861486006535</v>
      </c>
      <c r="E10778" s="2" t="n">
        <v>0</v>
      </c>
      <c r="F10778" s="2" t="n">
        <v>0.00494908495335755</v>
      </c>
      <c r="G10778" s="0" t="n">
        <v>28086</v>
      </c>
    </row>
    <row r="10779" customFormat="false" ht="12.8" hidden="false" customHeight="false" outlineLevel="0" collapsed="false">
      <c r="A10779" s="0" t="s">
        <v>7</v>
      </c>
      <c r="B10779" s="0" t="n">
        <v>10778</v>
      </c>
      <c r="C10779" s="0" t="n">
        <v>10779</v>
      </c>
      <c r="D10779" s="2" t="n">
        <v>0.00494908495335755</v>
      </c>
      <c r="E10779" s="2" t="n">
        <v>0</v>
      </c>
      <c r="F10779" s="2" t="n">
        <v>0.00082298636705192</v>
      </c>
      <c r="G10779" s="0" t="n">
        <v>27947</v>
      </c>
    </row>
    <row r="10780" customFormat="false" ht="12.8" hidden="false" customHeight="false" outlineLevel="0" collapsed="false">
      <c r="A10780" s="0" t="s">
        <v>7</v>
      </c>
      <c r="B10780" s="0" t="n">
        <v>10779</v>
      </c>
      <c r="C10780" s="0" t="n">
        <v>10780</v>
      </c>
      <c r="D10780" s="2" t="n">
        <v>0.00082298636705192</v>
      </c>
      <c r="E10780" s="2" t="n">
        <v>0</v>
      </c>
      <c r="F10780" s="2" t="n">
        <v>0.000143245953301819</v>
      </c>
      <c r="G10780" s="0" t="n">
        <v>27924</v>
      </c>
    </row>
    <row r="10781" customFormat="false" ht="12.8" hidden="false" customHeight="false" outlineLevel="0" collapsed="false">
      <c r="A10781" s="0" t="s">
        <v>7</v>
      </c>
      <c r="B10781" s="0" t="n">
        <v>10780</v>
      </c>
      <c r="C10781" s="0" t="n">
        <v>10781</v>
      </c>
      <c r="D10781" s="2" t="n">
        <v>0.000143245953301819</v>
      </c>
      <c r="E10781" s="2" t="n">
        <v>0</v>
      </c>
      <c r="F10781" s="2" t="n">
        <v>0</v>
      </c>
      <c r="G10781" s="0" t="n">
        <v>27920</v>
      </c>
    </row>
    <row r="10782" customFormat="false" ht="12.8" hidden="false" customHeight="false" outlineLevel="0" collapsed="false">
      <c r="A10782" s="0" t="s">
        <v>7</v>
      </c>
      <c r="B10782" s="0" t="n">
        <v>10781</v>
      </c>
      <c r="C10782" s="0" t="n">
        <v>10782</v>
      </c>
      <c r="D10782" s="2" t="n">
        <v>0</v>
      </c>
      <c r="E10782" s="2" t="n">
        <v>0</v>
      </c>
      <c r="F10782" s="2" t="n">
        <v>7.16332378223496E-005</v>
      </c>
      <c r="G10782" s="0" t="n">
        <v>27920</v>
      </c>
    </row>
    <row r="10783" customFormat="false" ht="12.8" hidden="false" customHeight="false" outlineLevel="0" collapsed="false">
      <c r="A10783" s="0" t="s">
        <v>7</v>
      </c>
      <c r="B10783" s="0" t="n">
        <v>10782</v>
      </c>
      <c r="C10783" s="0" t="n">
        <v>10783</v>
      </c>
      <c r="D10783" s="2" t="n">
        <v>7.16332378223496E-005</v>
      </c>
      <c r="E10783" s="2" t="n">
        <v>0</v>
      </c>
      <c r="F10783" s="2" t="n">
        <v>0.000107457554266065</v>
      </c>
      <c r="G10783" s="0" t="n">
        <v>27918</v>
      </c>
    </row>
    <row r="10784" customFormat="false" ht="12.8" hidden="false" customHeight="false" outlineLevel="0" collapsed="false">
      <c r="A10784" s="0" t="s">
        <v>7</v>
      </c>
      <c r="B10784" s="0" t="n">
        <v>10783</v>
      </c>
      <c r="C10784" s="0" t="n">
        <v>10784</v>
      </c>
      <c r="D10784" s="2" t="n">
        <v>0.000143271607149253</v>
      </c>
      <c r="E10784" s="2" t="n">
        <v>3.58217509671873E-005</v>
      </c>
      <c r="F10784" s="2" t="n">
        <v>0.00419114486316091</v>
      </c>
      <c r="G10784" s="0" t="n">
        <v>27915</v>
      </c>
    </row>
    <row r="10785" customFormat="false" ht="12.8" hidden="false" customHeight="false" outlineLevel="0" collapsed="false">
      <c r="A10785" s="0" t="s">
        <v>7</v>
      </c>
      <c r="B10785" s="0" t="n">
        <v>10784</v>
      </c>
      <c r="C10785" s="0" t="n">
        <v>10785</v>
      </c>
      <c r="D10785" s="2" t="n">
        <v>0.00433381088825215</v>
      </c>
      <c r="E10785" s="2" t="n">
        <v>0.000143869366615113</v>
      </c>
      <c r="F10785" s="2" t="n">
        <v>0</v>
      </c>
      <c r="G10785" s="0" t="n">
        <v>27799</v>
      </c>
    </row>
    <row r="10786" customFormat="false" ht="12.8" hidden="false" customHeight="false" outlineLevel="0" collapsed="false">
      <c r="A10786" s="0" t="s">
        <v>7</v>
      </c>
      <c r="B10786" s="0" t="n">
        <v>10785</v>
      </c>
      <c r="C10786" s="0" t="n">
        <v>10786</v>
      </c>
      <c r="D10786" s="2" t="n">
        <v>0.0001438486711979</v>
      </c>
      <c r="E10786" s="2" t="n">
        <v>0.0001438486711979</v>
      </c>
      <c r="F10786" s="2" t="n">
        <v>3.59621677994749E-005</v>
      </c>
      <c r="G10786" s="0" t="n">
        <v>27803</v>
      </c>
    </row>
    <row r="10787" customFormat="false" ht="12.8" hidden="false" customHeight="false" outlineLevel="0" collapsed="false">
      <c r="A10787" s="0" t="s">
        <v>7</v>
      </c>
      <c r="B10787" s="0" t="n">
        <v>10786</v>
      </c>
      <c r="C10787" s="0" t="n">
        <v>10787</v>
      </c>
      <c r="D10787" s="2" t="n">
        <v>0.000143833153541891</v>
      </c>
      <c r="E10787" s="2" t="n">
        <v>0.000107878744291416</v>
      </c>
      <c r="F10787" s="2" t="n">
        <v>0.000107878744291416</v>
      </c>
      <c r="G10787" s="0" t="n">
        <v>27806</v>
      </c>
    </row>
    <row r="10788" customFormat="false" ht="12.8" hidden="false" customHeight="false" outlineLevel="0" collapsed="false">
      <c r="A10788" s="0" t="s">
        <v>7</v>
      </c>
      <c r="B10788" s="0" t="n">
        <v>10787</v>
      </c>
      <c r="C10788" s="0" t="n">
        <v>10788</v>
      </c>
      <c r="D10788" s="2" t="n">
        <v>0.00021573421544657</v>
      </c>
      <c r="E10788" s="2" t="n">
        <v>0.000107878744291416</v>
      </c>
      <c r="F10788" s="2" t="n">
        <v>3.59595814304721E-005</v>
      </c>
      <c r="G10788" s="0" t="n">
        <v>27806</v>
      </c>
    </row>
    <row r="10789" customFormat="false" ht="12.8" hidden="false" customHeight="false" outlineLevel="0" collapsed="false">
      <c r="A10789" s="0" t="s">
        <v>7</v>
      </c>
      <c r="B10789" s="0" t="n">
        <v>10788</v>
      </c>
      <c r="C10789" s="0" t="n">
        <v>10789</v>
      </c>
      <c r="D10789" s="2" t="n">
        <v>0.000179772049041815</v>
      </c>
      <c r="E10789" s="2" t="n">
        <v>0.000143822810297713</v>
      </c>
      <c r="F10789" s="2" t="n">
        <v>7.19114051488566E-005</v>
      </c>
      <c r="G10789" s="0" t="n">
        <v>27808</v>
      </c>
    </row>
    <row r="10790" customFormat="false" ht="12.8" hidden="false" customHeight="false" outlineLevel="0" collapsed="false">
      <c r="A10790" s="0" t="s">
        <v>7</v>
      </c>
      <c r="B10790" s="0" t="n">
        <v>10789</v>
      </c>
      <c r="C10790" s="0" t="n">
        <v>10790</v>
      </c>
      <c r="D10790" s="2" t="n">
        <v>0.000143812468541023</v>
      </c>
      <c r="E10790" s="2" t="n">
        <v>7.19114051488566E-005</v>
      </c>
      <c r="F10790" s="2" t="n">
        <v>3.59557025744283E-005</v>
      </c>
      <c r="G10790" s="0" t="n">
        <v>27810</v>
      </c>
    </row>
    <row r="10791" customFormat="false" ht="12.8" hidden="false" customHeight="false" outlineLevel="0" collapsed="false">
      <c r="A10791" s="0" t="s">
        <v>7</v>
      </c>
      <c r="B10791" s="0" t="n">
        <v>10790</v>
      </c>
      <c r="C10791" s="0" t="n">
        <v>10791</v>
      </c>
      <c r="D10791" s="2" t="n">
        <v>3.59557025744283E-005</v>
      </c>
      <c r="E10791" s="2" t="n">
        <v>0</v>
      </c>
      <c r="F10791" s="2" t="n">
        <v>7.19139908669232E-005</v>
      </c>
      <c r="G10791" s="0" t="n">
        <v>27811</v>
      </c>
    </row>
    <row r="10792" customFormat="false" ht="12.8" hidden="false" customHeight="false" outlineLevel="0" collapsed="false">
      <c r="A10792" s="0" t="s">
        <v>7</v>
      </c>
      <c r="B10792" s="0" t="n">
        <v>10791</v>
      </c>
      <c r="C10792" s="0" t="n">
        <v>10792</v>
      </c>
      <c r="D10792" s="2" t="n">
        <v>7.19139908669232E-005</v>
      </c>
      <c r="E10792" s="2" t="n">
        <v>0</v>
      </c>
      <c r="F10792" s="2" t="n">
        <v>0.000395555395735194</v>
      </c>
      <c r="G10792" s="0" t="n">
        <v>27809</v>
      </c>
    </row>
    <row r="10793" customFormat="false" ht="12.8" hidden="false" customHeight="false" outlineLevel="0" collapsed="false">
      <c r="A10793" s="0" t="s">
        <v>7</v>
      </c>
      <c r="B10793" s="0" t="n">
        <v>10792</v>
      </c>
      <c r="C10793" s="0" t="n">
        <v>10793</v>
      </c>
      <c r="D10793" s="2" t="n">
        <v>0.000431499460625674</v>
      </c>
      <c r="E10793" s="2" t="n">
        <v>3.59725169970143E-005</v>
      </c>
      <c r="F10793" s="2" t="n">
        <v>0.000107917550991043</v>
      </c>
      <c r="G10793" s="0" t="n">
        <v>27798</v>
      </c>
    </row>
    <row r="10794" customFormat="false" ht="12.8" hidden="false" customHeight="false" outlineLevel="0" collapsed="false">
      <c r="A10794" s="0" t="s">
        <v>7</v>
      </c>
      <c r="B10794" s="0" t="n">
        <v>10793</v>
      </c>
      <c r="C10794" s="0" t="n">
        <v>10794</v>
      </c>
      <c r="D10794" s="2" t="n">
        <v>0.000107917550991043</v>
      </c>
      <c r="E10794" s="2" t="n">
        <v>0</v>
      </c>
      <c r="F10794" s="2" t="n">
        <v>0.000395740394301338</v>
      </c>
      <c r="G10794" s="0" t="n">
        <v>27796</v>
      </c>
    </row>
    <row r="10795" customFormat="false" ht="12.8" hidden="false" customHeight="false" outlineLevel="0" collapsed="false">
      <c r="A10795" s="0" t="s">
        <v>7</v>
      </c>
      <c r="B10795" s="0" t="n">
        <v>10794</v>
      </c>
      <c r="C10795" s="0" t="n">
        <v>10795</v>
      </c>
      <c r="D10795" s="2" t="n">
        <v>0.0005036152379582</v>
      </c>
      <c r="E10795" s="2" t="n">
        <v>0.000107960270620412</v>
      </c>
      <c r="F10795" s="2" t="n">
        <v>0.000107960270620412</v>
      </c>
      <c r="G10795" s="0" t="n">
        <v>27785</v>
      </c>
    </row>
    <row r="10796" customFormat="false" ht="12.8" hidden="false" customHeight="false" outlineLevel="0" collapsed="false">
      <c r="A10796" s="0" t="s">
        <v>7</v>
      </c>
      <c r="B10796" s="0" t="n">
        <v>10795</v>
      </c>
      <c r="C10796" s="0" t="n">
        <v>10796</v>
      </c>
      <c r="D10796" s="2" t="n">
        <v>0.000107960270620412</v>
      </c>
      <c r="E10796" s="2" t="n">
        <v>0</v>
      </c>
      <c r="F10796" s="2" t="n">
        <v>0.00107971927298902</v>
      </c>
      <c r="G10796" s="0" t="n">
        <v>27785</v>
      </c>
    </row>
    <row r="10797" customFormat="false" ht="12.8" hidden="false" customHeight="false" outlineLevel="0" collapsed="false">
      <c r="A10797" s="0" t="s">
        <v>7</v>
      </c>
      <c r="B10797" s="0" t="n">
        <v>10796</v>
      </c>
      <c r="C10797" s="0" t="n">
        <v>10797</v>
      </c>
      <c r="D10797" s="2" t="n">
        <v>0.00107971927298902</v>
      </c>
      <c r="E10797" s="2" t="n">
        <v>0</v>
      </c>
      <c r="F10797" s="2" t="n">
        <v>0.000180147721131328</v>
      </c>
      <c r="G10797" s="0" t="n">
        <v>27755</v>
      </c>
    </row>
    <row r="10798" customFormat="false" ht="12.8" hidden="false" customHeight="false" outlineLevel="0" collapsed="false">
      <c r="A10798" s="0" t="s">
        <v>7</v>
      </c>
      <c r="B10798" s="0" t="n">
        <v>10797</v>
      </c>
      <c r="C10798" s="0" t="n">
        <v>10798</v>
      </c>
      <c r="D10798" s="2" t="n">
        <v>0.000180147721131328</v>
      </c>
      <c r="E10798" s="2" t="n">
        <v>0</v>
      </c>
      <c r="F10798" s="2" t="n">
        <v>0</v>
      </c>
      <c r="G10798" s="0" t="n">
        <v>27750</v>
      </c>
    </row>
    <row r="10799" customFormat="false" ht="12.8" hidden="false" customHeight="false" outlineLevel="0" collapsed="false">
      <c r="A10799" s="0" t="s">
        <v>7</v>
      </c>
      <c r="B10799" s="0" t="n">
        <v>10798</v>
      </c>
      <c r="C10799" s="0" t="n">
        <v>10799</v>
      </c>
      <c r="D10799" s="2" t="n">
        <v>0</v>
      </c>
      <c r="E10799" s="2" t="n">
        <v>0</v>
      </c>
      <c r="F10799" s="2" t="n">
        <v>0.000144144144144144</v>
      </c>
      <c r="G10799" s="0" t="n">
        <v>27750</v>
      </c>
    </row>
    <row r="10800" customFormat="false" ht="12.8" hidden="false" customHeight="false" outlineLevel="0" collapsed="false">
      <c r="A10800" s="0" t="s">
        <v>7</v>
      </c>
      <c r="B10800" s="0" t="n">
        <v>10799</v>
      </c>
      <c r="C10800" s="0" t="n">
        <v>10800</v>
      </c>
      <c r="D10800" s="2" t="n">
        <v>0.000144144144144144</v>
      </c>
      <c r="E10800" s="2" t="n">
        <v>0</v>
      </c>
      <c r="F10800" s="2" t="n">
        <v>0.00176602032725438</v>
      </c>
      <c r="G10800" s="0" t="n">
        <v>27746</v>
      </c>
    </row>
    <row r="10801" customFormat="false" ht="12.8" hidden="false" customHeight="false" outlineLevel="0" collapsed="false">
      <c r="A10801" s="0" t="s">
        <v>7</v>
      </c>
      <c r="B10801" s="0" t="n">
        <v>10800</v>
      </c>
      <c r="C10801" s="0" t="n">
        <v>10801</v>
      </c>
      <c r="D10801" s="2" t="n">
        <v>0.00176602032725438</v>
      </c>
      <c r="E10801" s="2" t="n">
        <v>0</v>
      </c>
      <c r="F10801" s="2" t="n">
        <v>0</v>
      </c>
      <c r="G10801" s="0" t="n">
        <v>27697</v>
      </c>
    </row>
    <row r="10802" customFormat="false" ht="12.8" hidden="false" customHeight="false" outlineLevel="0" collapsed="false">
      <c r="A10802" s="0" t="s">
        <v>7</v>
      </c>
      <c r="B10802" s="0" t="n">
        <v>10801</v>
      </c>
      <c r="C10802" s="0" t="n">
        <v>10802</v>
      </c>
      <c r="D10802" s="2" t="n">
        <v>3.61036897970973E-005</v>
      </c>
      <c r="E10802" s="2" t="n">
        <v>3.61036897970973E-005</v>
      </c>
      <c r="F10802" s="2" t="n">
        <v>0.000144414759188389</v>
      </c>
      <c r="G10802" s="0" t="n">
        <v>27697</v>
      </c>
    </row>
    <row r="10803" customFormat="false" ht="12.8" hidden="false" customHeight="false" outlineLevel="0" collapsed="false">
      <c r="A10803" s="0" t="s">
        <v>7</v>
      </c>
      <c r="B10803" s="0" t="n">
        <v>10802</v>
      </c>
      <c r="C10803" s="0" t="n">
        <v>10803</v>
      </c>
      <c r="D10803" s="2" t="n">
        <v>0.000433119179961019</v>
      </c>
      <c r="E10803" s="2" t="n">
        <v>0.000288787813154285</v>
      </c>
      <c r="F10803" s="2" t="n">
        <v>0.000144393906577142</v>
      </c>
      <c r="G10803" s="0" t="n">
        <v>27694</v>
      </c>
    </row>
    <row r="10804" customFormat="false" ht="12.8" hidden="false" customHeight="false" outlineLevel="0" collapsed="false">
      <c r="A10804" s="0" t="s">
        <v>7</v>
      </c>
      <c r="B10804" s="0" t="n">
        <v>10803</v>
      </c>
      <c r="C10804" s="0" t="n">
        <v>10804</v>
      </c>
      <c r="D10804" s="2" t="n">
        <v>0.000216575223794398</v>
      </c>
      <c r="E10804" s="2" t="n">
        <v>7.2202166064982E-005</v>
      </c>
      <c r="F10804" s="2" t="n">
        <v>0.00379061371841155</v>
      </c>
      <c r="G10804" s="0" t="n">
        <v>27698</v>
      </c>
    </row>
    <row r="10805" customFormat="false" ht="12.8" hidden="false" customHeight="false" outlineLevel="0" collapsed="false">
      <c r="A10805" s="0" t="s">
        <v>7</v>
      </c>
      <c r="B10805" s="0" t="n">
        <v>10804</v>
      </c>
      <c r="C10805" s="0" t="n">
        <v>10805</v>
      </c>
      <c r="D10805" s="2" t="n">
        <v>0.00404229977983903</v>
      </c>
      <c r="E10805" s="2" t="n">
        <v>0.000253604811245562</v>
      </c>
      <c r="F10805" s="2" t="n">
        <v>0.00673864212738207</v>
      </c>
      <c r="G10805" s="0" t="n">
        <v>27595</v>
      </c>
    </row>
    <row r="10806" customFormat="false" ht="12.8" hidden="false" customHeight="false" outlineLevel="0" collapsed="false">
      <c r="A10806" s="0" t="s">
        <v>7</v>
      </c>
      <c r="B10806" s="0" t="n">
        <v>10805</v>
      </c>
      <c r="C10806" s="0" t="n">
        <v>10806</v>
      </c>
      <c r="D10806" s="2" t="n">
        <v>0.0084629294755877</v>
      </c>
      <c r="E10806" s="2" t="n">
        <v>0.00174774249927177</v>
      </c>
      <c r="F10806" s="2" t="n">
        <v>0.00225750072822604</v>
      </c>
      <c r="G10806" s="0" t="n">
        <v>27416</v>
      </c>
    </row>
    <row r="10807" customFormat="false" ht="12.8" hidden="false" customHeight="false" outlineLevel="0" collapsed="false">
      <c r="A10807" s="0" t="s">
        <v>7</v>
      </c>
      <c r="B10807" s="0" t="n">
        <v>10806</v>
      </c>
      <c r="C10807" s="0" t="n">
        <v>10807</v>
      </c>
      <c r="D10807" s="2" t="n">
        <v>0.0155559547332495</v>
      </c>
      <c r="E10807" s="2" t="n">
        <v>0.0133582976271919</v>
      </c>
      <c r="F10807" s="2" t="n">
        <v>0.0020163468116516</v>
      </c>
      <c r="G10807" s="0" t="n">
        <v>27402</v>
      </c>
    </row>
    <row r="10808" customFormat="false" ht="12.8" hidden="false" customHeight="false" outlineLevel="0" collapsed="false">
      <c r="A10808" s="0" t="s">
        <v>7</v>
      </c>
      <c r="B10808" s="0" t="n">
        <v>10807</v>
      </c>
      <c r="C10808" s="0" t="n">
        <v>10808</v>
      </c>
      <c r="D10808" s="2" t="n">
        <v>0.0921686155055517</v>
      </c>
      <c r="E10808" s="2" t="n">
        <v>0.0905004101722724</v>
      </c>
      <c r="F10808" s="2" t="n">
        <v>0.0016078753076292</v>
      </c>
      <c r="G10808" s="0" t="n">
        <v>27717</v>
      </c>
    </row>
    <row r="10809" customFormat="false" ht="12.8" hidden="false" customHeight="false" outlineLevel="0" collapsed="false">
      <c r="A10809" s="0" t="s">
        <v>7</v>
      </c>
      <c r="B10809" s="0" t="n">
        <v>10808</v>
      </c>
      <c r="C10809" s="0" t="n">
        <v>10809</v>
      </c>
      <c r="D10809" s="2" t="n">
        <v>0.0702236890355702</v>
      </c>
      <c r="E10809" s="2" t="n">
        <v>0.0688293802601377</v>
      </c>
      <c r="F10809" s="2" t="n">
        <v>0.0003672532517215</v>
      </c>
      <c r="G10809" s="0" t="n">
        <v>30426</v>
      </c>
    </row>
    <row r="10810" customFormat="false" ht="12.8" hidden="false" customHeight="false" outlineLevel="0" collapsed="false">
      <c r="A10810" s="0" t="s">
        <v>7</v>
      </c>
      <c r="B10810" s="0" t="n">
        <v>10809</v>
      </c>
      <c r="C10810" s="0" t="n">
        <v>10810</v>
      </c>
      <c r="D10810" s="2" t="n">
        <v>0.018126615763843</v>
      </c>
      <c r="E10810" s="2" t="n">
        <v>0.0177722980694052</v>
      </c>
      <c r="F10810" s="2" t="n">
        <v>0.00030071570337403</v>
      </c>
      <c r="G10810" s="0" t="n">
        <v>32663</v>
      </c>
    </row>
    <row r="10811" customFormat="false" ht="12.8" hidden="false" customHeight="false" outlineLevel="0" collapsed="false">
      <c r="A10811" s="0" t="s">
        <v>7</v>
      </c>
      <c r="B10811" s="0" t="n">
        <v>10810</v>
      </c>
      <c r="C10811" s="0" t="n">
        <v>10811</v>
      </c>
      <c r="D10811" s="2" t="n">
        <v>0.0147590539979847</v>
      </c>
      <c r="E10811" s="2" t="n">
        <v>0.0144669749792482</v>
      </c>
      <c r="F10811" s="2" t="n">
        <v>0.000830072334874896</v>
      </c>
      <c r="G10811" s="0" t="n">
        <v>33244</v>
      </c>
    </row>
    <row r="10812" customFormat="false" ht="12.8" hidden="false" customHeight="false" outlineLevel="0" collapsed="false">
      <c r="A10812" s="0" t="s">
        <v>7</v>
      </c>
      <c r="B10812" s="0" t="n">
        <v>10811</v>
      </c>
      <c r="C10812" s="0" t="n">
        <v>10812</v>
      </c>
      <c r="D10812" s="2" t="n">
        <v>0.00531224176602526</v>
      </c>
      <c r="E10812" s="2" t="n">
        <v>0.00448960302457467</v>
      </c>
      <c r="F10812" s="2" t="n">
        <v>0.00209711720226843</v>
      </c>
      <c r="G10812" s="0" t="n">
        <v>33704</v>
      </c>
    </row>
    <row r="10813" customFormat="false" ht="12.8" hidden="false" customHeight="false" outlineLevel="0" collapsed="false">
      <c r="A10813" s="0" t="s">
        <v>7</v>
      </c>
      <c r="B10813" s="0" t="n">
        <v>10812</v>
      </c>
      <c r="C10813" s="0" t="n">
        <v>10813</v>
      </c>
      <c r="D10813" s="2" t="n">
        <v>0.00233286085518545</v>
      </c>
      <c r="E10813" s="2" t="n">
        <v>0.000236735418577812</v>
      </c>
      <c r="F10813" s="2" t="n">
        <v>0.00429082946172284</v>
      </c>
      <c r="G10813" s="0" t="n">
        <v>33785</v>
      </c>
    </row>
    <row r="10814" customFormat="false" ht="12.8" hidden="false" customHeight="false" outlineLevel="0" collapsed="false">
      <c r="A10814" s="0" t="s">
        <v>7</v>
      </c>
      <c r="B10814" s="0" t="n">
        <v>10813</v>
      </c>
      <c r="C10814" s="0" t="n">
        <v>10814</v>
      </c>
      <c r="D10814" s="2" t="n">
        <v>0.00437921647532252</v>
      </c>
      <c r="E10814" s="2" t="n">
        <v>8.91503967192654E-005</v>
      </c>
      <c r="F10814" s="2" t="n">
        <v>0.00674571335175775</v>
      </c>
      <c r="G10814" s="0" t="n">
        <v>33648</v>
      </c>
    </row>
    <row r="10815" customFormat="false" ht="12.8" hidden="false" customHeight="false" outlineLevel="0" collapsed="false">
      <c r="A10815" s="0" t="s">
        <v>7</v>
      </c>
      <c r="B10815" s="0" t="n">
        <v>10814</v>
      </c>
      <c r="C10815" s="0" t="n">
        <v>10815</v>
      </c>
      <c r="D10815" s="2" t="n">
        <v>0.00839588216097546</v>
      </c>
      <c r="E10815" s="2" t="n">
        <v>0.0016726403823178</v>
      </c>
      <c r="F10815" s="2" t="n">
        <v>0.00976702508960573</v>
      </c>
      <c r="G10815" s="0" t="n">
        <v>33424</v>
      </c>
    </row>
    <row r="10816" customFormat="false" ht="12.8" hidden="false" customHeight="false" outlineLevel="0" collapsed="false">
      <c r="A10816" s="0" t="s">
        <v>7</v>
      </c>
      <c r="B10816" s="0" t="n">
        <v>10815</v>
      </c>
      <c r="C10816" s="0" t="n">
        <v>10816</v>
      </c>
      <c r="D10816" s="2" t="n">
        <v>0.00988531836100824</v>
      </c>
      <c r="E10816" s="2" t="n">
        <v>0.00012063817595078</v>
      </c>
      <c r="F10816" s="2" t="n">
        <v>0.0116717435232379</v>
      </c>
      <c r="G10816" s="0" t="n">
        <v>33153</v>
      </c>
    </row>
    <row r="10817" customFormat="false" ht="12.8" hidden="false" customHeight="false" outlineLevel="0" collapsed="false">
      <c r="A10817" s="0" t="s">
        <v>7</v>
      </c>
      <c r="B10817" s="0" t="n">
        <v>10816</v>
      </c>
      <c r="C10817" s="0" t="n">
        <v>10817</v>
      </c>
      <c r="D10817" s="2" t="n">
        <v>0.0118803521891207</v>
      </c>
      <c r="E10817" s="2" t="n">
        <v>0.000213564389663484</v>
      </c>
      <c r="F10817" s="2" t="n">
        <v>0.0153461268572475</v>
      </c>
      <c r="G10817" s="0" t="n">
        <v>32770</v>
      </c>
    </row>
    <row r="10818" customFormat="false" ht="12.8" hidden="false" customHeight="false" outlineLevel="0" collapsed="false">
      <c r="A10818" s="0" t="s">
        <v>7</v>
      </c>
      <c r="B10818" s="0" t="n">
        <v>10817</v>
      </c>
      <c r="C10818" s="0" t="n">
        <v>10818</v>
      </c>
      <c r="D10818" s="2" t="n">
        <v>0.0154963089500336</v>
      </c>
      <c r="E10818" s="2" t="n">
        <v>0.000154899470243812</v>
      </c>
      <c r="F10818" s="2" t="n">
        <v>0.00319092908702252</v>
      </c>
      <c r="G10818" s="0" t="n">
        <v>32274</v>
      </c>
    </row>
    <row r="10819" customFormat="false" ht="12.8" hidden="false" customHeight="false" outlineLevel="0" collapsed="false">
      <c r="A10819" s="0" t="s">
        <v>7</v>
      </c>
      <c r="B10819" s="0" t="n">
        <v>10818</v>
      </c>
      <c r="C10819" s="0" t="n">
        <v>10819</v>
      </c>
      <c r="D10819" s="2" t="n">
        <v>0.00349964384155595</v>
      </c>
      <c r="E10819" s="2" t="n">
        <v>0.000310694090598397</v>
      </c>
      <c r="F10819" s="2" t="n">
        <v>0.00264089977008637</v>
      </c>
      <c r="G10819" s="0" t="n">
        <v>32176</v>
      </c>
    </row>
    <row r="10820" customFormat="false" ht="12.8" hidden="false" customHeight="false" outlineLevel="0" collapsed="false">
      <c r="A10820" s="0" t="s">
        <v>7</v>
      </c>
      <c r="B10820" s="0" t="n">
        <v>10819</v>
      </c>
      <c r="C10820" s="0" t="n">
        <v>10820</v>
      </c>
      <c r="D10820" s="2" t="n">
        <v>0.00270287063501926</v>
      </c>
      <c r="E10820" s="2" t="n">
        <v>6.22994735694483E-005</v>
      </c>
      <c r="F10820" s="2" t="n">
        <v>0.00560695262125035</v>
      </c>
      <c r="G10820" s="0" t="n">
        <v>32101</v>
      </c>
    </row>
    <row r="10821" customFormat="false" ht="12.8" hidden="false" customHeight="false" outlineLevel="0" collapsed="false">
      <c r="A10821" s="0" t="s">
        <v>7</v>
      </c>
      <c r="B10821" s="0" t="n">
        <v>10820</v>
      </c>
      <c r="C10821" s="0" t="n">
        <v>10821</v>
      </c>
      <c r="D10821" s="2" t="n">
        <v>0.00563792673810117</v>
      </c>
      <c r="E10821" s="2" t="n">
        <v>3.1324395439168E-005</v>
      </c>
      <c r="F10821" s="2" t="n">
        <v>0.00288184438040346</v>
      </c>
      <c r="G10821" s="0" t="n">
        <v>31923</v>
      </c>
    </row>
    <row r="10822" customFormat="false" ht="12.8" hidden="false" customHeight="false" outlineLevel="0" collapsed="false">
      <c r="A10822" s="0" t="s">
        <v>7</v>
      </c>
      <c r="B10822" s="0" t="n">
        <v>10821</v>
      </c>
      <c r="C10822" s="0" t="n">
        <v>10822</v>
      </c>
      <c r="D10822" s="2" t="n">
        <v>0.00288184438040346</v>
      </c>
      <c r="E10822" s="2" t="n">
        <v>0</v>
      </c>
      <c r="F10822" s="2" t="n">
        <v>0.00169640613219402</v>
      </c>
      <c r="G10822" s="0" t="n">
        <v>31832</v>
      </c>
    </row>
    <row r="10823" customFormat="false" ht="12.8" hidden="false" customHeight="false" outlineLevel="0" collapsed="false">
      <c r="A10823" s="0" t="s">
        <v>7</v>
      </c>
      <c r="B10823" s="0" t="n">
        <v>10822</v>
      </c>
      <c r="C10823" s="0" t="n">
        <v>10823</v>
      </c>
      <c r="D10823" s="2" t="n">
        <v>0.00169640613219402</v>
      </c>
      <c r="E10823" s="2" t="n">
        <v>0</v>
      </c>
      <c r="F10823" s="2" t="n">
        <v>0.00204544024167663</v>
      </c>
      <c r="G10823" s="0" t="n">
        <v>31778</v>
      </c>
    </row>
    <row r="10824" customFormat="false" ht="12.8" hidden="false" customHeight="false" outlineLevel="0" collapsed="false">
      <c r="A10824" s="0" t="s">
        <v>7</v>
      </c>
      <c r="B10824" s="0" t="n">
        <v>10823</v>
      </c>
      <c r="C10824" s="0" t="n">
        <v>10824</v>
      </c>
      <c r="D10824" s="2" t="n">
        <v>0.00204544024167663</v>
      </c>
      <c r="E10824" s="2" t="n">
        <v>0</v>
      </c>
      <c r="F10824" s="2" t="n">
        <v>0.000536057768107716</v>
      </c>
      <c r="G10824" s="0" t="n">
        <v>31713</v>
      </c>
    </row>
    <row r="10825" customFormat="false" ht="12.8" hidden="false" customHeight="false" outlineLevel="0" collapsed="false">
      <c r="A10825" s="0" t="s">
        <v>7</v>
      </c>
      <c r="B10825" s="0" t="n">
        <v>10824</v>
      </c>
      <c r="C10825" s="0" t="n">
        <v>10825</v>
      </c>
      <c r="D10825" s="2" t="n">
        <v>0.000819620452682681</v>
      </c>
      <c r="E10825" s="2" t="n">
        <v>0.000283866897965621</v>
      </c>
      <c r="F10825" s="2" t="n">
        <v>0.00157703832203123</v>
      </c>
      <c r="G10825" s="0" t="n">
        <v>31696</v>
      </c>
    </row>
    <row r="10826" customFormat="false" ht="12.8" hidden="false" customHeight="false" outlineLevel="0" collapsed="false">
      <c r="A10826" s="0" t="s">
        <v>7</v>
      </c>
      <c r="B10826" s="0" t="n">
        <v>10825</v>
      </c>
      <c r="C10826" s="0" t="n">
        <v>10826</v>
      </c>
      <c r="D10826" s="2" t="n">
        <v>0.001640016400164</v>
      </c>
      <c r="E10826" s="2" t="n">
        <v>6.31771804024386E-005</v>
      </c>
      <c r="F10826" s="2" t="n">
        <v>0.000631771804024386</v>
      </c>
      <c r="G10826" s="0" t="n">
        <v>31655</v>
      </c>
    </row>
    <row r="10827" customFormat="false" ht="12.8" hidden="false" customHeight="false" outlineLevel="0" collapsed="false">
      <c r="A10827" s="0" t="s">
        <v>7</v>
      </c>
      <c r="B10827" s="0" t="n">
        <v>10826</v>
      </c>
      <c r="C10827" s="0" t="n">
        <v>10827</v>
      </c>
      <c r="D10827" s="2" t="n">
        <v>0.000694905082283079</v>
      </c>
      <c r="E10827" s="2" t="n">
        <v>6.3213123044344E-005</v>
      </c>
      <c r="F10827" s="2" t="n">
        <v>0.00139068870697557</v>
      </c>
      <c r="G10827" s="0" t="n">
        <v>31637</v>
      </c>
    </row>
    <row r="10828" customFormat="false" ht="12.8" hidden="false" customHeight="false" outlineLevel="0" collapsed="false">
      <c r="A10828" s="0" t="s">
        <v>7</v>
      </c>
      <c r="B10828" s="0" t="n">
        <v>10827</v>
      </c>
      <c r="C10828" s="0" t="n">
        <v>10828</v>
      </c>
      <c r="D10828" s="2" t="n">
        <v>0.00164312573071697</v>
      </c>
      <c r="E10828" s="2" t="n">
        <v>0.000253140524633737</v>
      </c>
      <c r="F10828" s="2" t="n">
        <v>0.00167705597569851</v>
      </c>
      <c r="G10828" s="0" t="n">
        <v>31595</v>
      </c>
    </row>
    <row r="10829" customFormat="false" ht="12.8" hidden="false" customHeight="false" outlineLevel="0" collapsed="false">
      <c r="A10829" s="0" t="s">
        <v>7</v>
      </c>
      <c r="B10829" s="0" t="n">
        <v>10828</v>
      </c>
      <c r="C10829" s="0" t="n">
        <v>10829</v>
      </c>
      <c r="D10829" s="2" t="n">
        <v>0.00211911313533858</v>
      </c>
      <c r="E10829" s="2" t="n">
        <v>0.000443543277151185</v>
      </c>
      <c r="F10829" s="2" t="n">
        <v>0.000316816626536561</v>
      </c>
      <c r="G10829" s="0" t="n">
        <v>31550</v>
      </c>
    </row>
    <row r="10830" customFormat="false" ht="12.8" hidden="false" customHeight="false" outlineLevel="0" collapsed="false">
      <c r="A10830" s="0" t="s">
        <v>7</v>
      </c>
      <c r="B10830" s="0" t="n">
        <v>10829</v>
      </c>
      <c r="C10830" s="0" t="n">
        <v>10830</v>
      </c>
      <c r="D10830" s="2" t="n">
        <v>0.000506810262907824</v>
      </c>
      <c r="E10830" s="2" t="n">
        <v>0.000190114068441065</v>
      </c>
      <c r="F10830" s="2" t="n">
        <v>0.000348542458808619</v>
      </c>
      <c r="G10830" s="0" t="n">
        <v>31554</v>
      </c>
    </row>
    <row r="10831" customFormat="false" ht="12.8" hidden="false" customHeight="false" outlineLevel="0" collapsed="false">
      <c r="A10831" s="0" t="s">
        <v>7</v>
      </c>
      <c r="B10831" s="0" t="n">
        <v>10830</v>
      </c>
      <c r="C10831" s="0" t="n">
        <v>10831</v>
      </c>
      <c r="D10831" s="2" t="n">
        <v>0.000538554140530951</v>
      </c>
      <c r="E10831" s="2" t="n">
        <v>0.000190144192679449</v>
      </c>
      <c r="F10831" s="2" t="n">
        <v>0.000348597686578989</v>
      </c>
      <c r="G10831" s="0" t="n">
        <v>31549</v>
      </c>
    </row>
    <row r="10832" customFormat="false" ht="12.8" hidden="false" customHeight="false" outlineLevel="0" collapsed="false">
      <c r="A10832" s="0" t="s">
        <v>7</v>
      </c>
      <c r="B10832" s="0" t="n">
        <v>10831</v>
      </c>
      <c r="C10832" s="0" t="n">
        <v>10832</v>
      </c>
      <c r="D10832" s="2" t="n">
        <v>0.0059246186814572</v>
      </c>
      <c r="E10832" s="2" t="n">
        <v>0.00557989975095363</v>
      </c>
      <c r="F10832" s="2" t="n">
        <v>0.000535922574950348</v>
      </c>
      <c r="G10832" s="0" t="n">
        <v>31544</v>
      </c>
    </row>
    <row r="10833" customFormat="false" ht="12.8" hidden="false" customHeight="false" outlineLevel="0" collapsed="false">
      <c r="A10833" s="0" t="s">
        <v>7</v>
      </c>
      <c r="B10833" s="0" t="n">
        <v>10832</v>
      </c>
      <c r="C10833" s="0" t="n">
        <v>10833</v>
      </c>
      <c r="D10833" s="2" t="n">
        <v>0.00132300132300132</v>
      </c>
      <c r="E10833" s="2" t="n">
        <v>0.000787922720539569</v>
      </c>
      <c r="F10833" s="2" t="n">
        <v>0.000126067635286331</v>
      </c>
      <c r="G10833" s="0" t="n">
        <v>31704</v>
      </c>
    </row>
    <row r="10834" customFormat="false" ht="12.8" hidden="false" customHeight="false" outlineLevel="0" collapsed="false">
      <c r="A10834" s="0" t="s">
        <v>7</v>
      </c>
      <c r="B10834" s="0" t="n">
        <v>10833</v>
      </c>
      <c r="C10834" s="0" t="n">
        <v>10834</v>
      </c>
      <c r="D10834" s="2" t="n">
        <v>0.000850340136054422</v>
      </c>
      <c r="E10834" s="2" t="n">
        <v>0.000724455083784805</v>
      </c>
      <c r="F10834" s="2" t="n">
        <v>0.000220486329847549</v>
      </c>
      <c r="G10834" s="0" t="n">
        <v>31725</v>
      </c>
    </row>
    <row r="10835" customFormat="false" ht="12.8" hidden="false" customHeight="false" outlineLevel="0" collapsed="false">
      <c r="A10835" s="0" t="s">
        <v>7</v>
      </c>
      <c r="B10835" s="0" t="n">
        <v>10834</v>
      </c>
      <c r="C10835" s="0" t="n">
        <v>10835</v>
      </c>
      <c r="D10835" s="2" t="n">
        <v>0.000346434870244394</v>
      </c>
      <c r="E10835" s="2" t="n">
        <v>0.000126004095133092</v>
      </c>
      <c r="F10835" s="2" t="n">
        <v>0.000409513309182548</v>
      </c>
      <c r="G10835" s="0" t="n">
        <v>31741</v>
      </c>
    </row>
    <row r="10836" customFormat="false" ht="12.8" hidden="false" customHeight="false" outlineLevel="0" collapsed="false">
      <c r="A10836" s="0" t="s">
        <v>7</v>
      </c>
      <c r="B10836" s="0" t="n">
        <v>10835</v>
      </c>
      <c r="C10836" s="0" t="n">
        <v>10836</v>
      </c>
      <c r="D10836" s="2" t="n">
        <v>0.00411135172457082</v>
      </c>
      <c r="E10836" s="2" t="n">
        <v>0.00370486656200942</v>
      </c>
      <c r="F10836" s="2" t="n">
        <v>0.00097331240188383</v>
      </c>
      <c r="G10836" s="0" t="n">
        <v>31732</v>
      </c>
    </row>
    <row r="10837" customFormat="false" ht="12.8" hidden="false" customHeight="false" outlineLevel="0" collapsed="false">
      <c r="A10837" s="0" t="s">
        <v>7</v>
      </c>
      <c r="B10837" s="0" t="n">
        <v>10836</v>
      </c>
      <c r="C10837" s="0" t="n">
        <v>10837</v>
      </c>
      <c r="D10837" s="2" t="n">
        <v>0.00185080619863229</v>
      </c>
      <c r="E10837" s="2" t="n">
        <v>0.000879203692655509</v>
      </c>
      <c r="F10837" s="2" t="n">
        <v>3.14001318805539E-005</v>
      </c>
      <c r="G10837" s="0" t="n">
        <v>31819</v>
      </c>
    </row>
    <row r="10838" customFormat="false" ht="12.8" hidden="false" customHeight="false" outlineLevel="0" collapsed="false">
      <c r="A10838" s="0" t="s">
        <v>7</v>
      </c>
      <c r="B10838" s="0" t="n">
        <v>10837</v>
      </c>
      <c r="C10838" s="0" t="n">
        <v>10838</v>
      </c>
      <c r="D10838" s="2" t="n">
        <v>0.000345293028219857</v>
      </c>
      <c r="E10838" s="2" t="n">
        <v>0.000313912606730286</v>
      </c>
      <c r="F10838" s="2" t="n">
        <v>0.00282521346057258</v>
      </c>
      <c r="G10838" s="0" t="n">
        <v>31846</v>
      </c>
    </row>
    <row r="10839" customFormat="false" ht="12.8" hidden="false" customHeight="false" outlineLevel="0" collapsed="false">
      <c r="A10839" s="0" t="s">
        <v>7</v>
      </c>
      <c r="B10839" s="0" t="n">
        <v>10838</v>
      </c>
      <c r="C10839" s="0" t="n">
        <v>10839</v>
      </c>
      <c r="D10839" s="2" t="n">
        <v>0.00288781467763199</v>
      </c>
      <c r="E10839" s="2" t="n">
        <v>6.29564341475699E-005</v>
      </c>
      <c r="F10839" s="2" t="n">
        <v>0.00264417023419793</v>
      </c>
      <c r="G10839" s="0" t="n">
        <v>31766</v>
      </c>
    </row>
    <row r="10840" customFormat="false" ht="12.8" hidden="false" customHeight="false" outlineLevel="0" collapsed="false">
      <c r="A10840" s="0" t="s">
        <v>7</v>
      </c>
      <c r="B10840" s="0" t="n">
        <v>10839</v>
      </c>
      <c r="C10840" s="0" t="n">
        <v>10840</v>
      </c>
      <c r="D10840" s="2" t="n">
        <v>0.00286388670338316</v>
      </c>
      <c r="E10840" s="2" t="n">
        <v>0.000220882900508031</v>
      </c>
      <c r="F10840" s="2" t="n">
        <v>0.00239815720551576</v>
      </c>
      <c r="G10840" s="0" t="n">
        <v>31684</v>
      </c>
    </row>
    <row r="10841" customFormat="false" ht="12.8" hidden="false" customHeight="false" outlineLevel="0" collapsed="false">
      <c r="A10841" s="0" t="s">
        <v>7</v>
      </c>
      <c r="B10841" s="0" t="n">
        <v>10840</v>
      </c>
      <c r="C10841" s="0" t="n">
        <v>10841</v>
      </c>
      <c r="D10841" s="2" t="n">
        <v>0.00258699561472695</v>
      </c>
      <c r="E10841" s="2" t="n">
        <v>0.000189747319819108</v>
      </c>
      <c r="F10841" s="2" t="n">
        <v>0.00224534328452611</v>
      </c>
      <c r="G10841" s="0" t="n">
        <v>31615</v>
      </c>
    </row>
    <row r="10842" customFormat="false" ht="12.8" hidden="false" customHeight="false" outlineLevel="0" collapsed="false">
      <c r="A10842" s="0" t="s">
        <v>7</v>
      </c>
      <c r="B10842" s="0" t="n">
        <v>10841</v>
      </c>
      <c r="C10842" s="0" t="n">
        <v>10842</v>
      </c>
      <c r="D10842" s="2" t="n">
        <v>0.0027814653265061</v>
      </c>
      <c r="E10842" s="2" t="n">
        <v>0.000538537079861881</v>
      </c>
      <c r="F10842" s="2" t="n">
        <v>0.00513194158456616</v>
      </c>
      <c r="G10842" s="0" t="n">
        <v>31550</v>
      </c>
    </row>
    <row r="10843" customFormat="false" ht="12.8" hidden="false" customHeight="false" outlineLevel="0" collapsed="false">
      <c r="A10843" s="0" t="s">
        <v>7</v>
      </c>
      <c r="B10843" s="0" t="n">
        <v>10842</v>
      </c>
      <c r="C10843" s="0" t="n">
        <v>10843</v>
      </c>
      <c r="D10843" s="2" t="n">
        <v>0.0129800741718524</v>
      </c>
      <c r="E10843" s="2" t="n">
        <v>0.00792898660601466</v>
      </c>
      <c r="F10843" s="2" t="n">
        <v>0.00138994187515795</v>
      </c>
      <c r="G10843" s="0" t="n">
        <v>31405</v>
      </c>
    </row>
    <row r="10844" customFormat="false" ht="12.8" hidden="false" customHeight="false" outlineLevel="0" collapsed="false">
      <c r="A10844" s="0" t="s">
        <v>7</v>
      </c>
      <c r="B10844" s="0" t="n">
        <v>10843</v>
      </c>
      <c r="C10844" s="0" t="n">
        <v>10844</v>
      </c>
      <c r="D10844" s="2" t="n">
        <v>0.00650554700021999</v>
      </c>
      <c r="E10844" s="2" t="n">
        <v>0.00512981904012589</v>
      </c>
      <c r="F10844" s="2" t="n">
        <v>0.00239181746656176</v>
      </c>
      <c r="G10844" s="0" t="n">
        <v>31612</v>
      </c>
    </row>
    <row r="10845" customFormat="false" ht="12.8" hidden="false" customHeight="false" outlineLevel="0" collapsed="false">
      <c r="A10845" s="0" t="s">
        <v>7</v>
      </c>
      <c r="B10845" s="0" t="n">
        <v>10844</v>
      </c>
      <c r="C10845" s="0" t="n">
        <v>10845</v>
      </c>
      <c r="D10845" s="2" t="n">
        <v>0.00589581961300844</v>
      </c>
      <c r="E10845" s="2" t="n">
        <v>0.00352079469365943</v>
      </c>
      <c r="F10845" s="2" t="n">
        <v>0.000502970670522775</v>
      </c>
      <c r="G10845" s="0" t="n">
        <v>31699</v>
      </c>
    </row>
    <row r="10846" customFormat="false" ht="12.8" hidden="false" customHeight="false" outlineLevel="0" collapsed="false">
      <c r="A10846" s="0" t="s">
        <v>7</v>
      </c>
      <c r="B10846" s="0" t="n">
        <v>10845</v>
      </c>
      <c r="C10846" s="0" t="n">
        <v>10846</v>
      </c>
      <c r="D10846" s="2" t="n">
        <v>0.0023846129710395</v>
      </c>
      <c r="E10846" s="2" t="n">
        <v>0.00188353476691257</v>
      </c>
      <c r="F10846" s="2" t="n">
        <v>0.000125568984460838</v>
      </c>
      <c r="G10846" s="0" t="n">
        <v>31795</v>
      </c>
    </row>
    <row r="10847" customFormat="false" ht="12.8" hidden="false" customHeight="false" outlineLevel="0" collapsed="false">
      <c r="A10847" s="0" t="s">
        <v>7</v>
      </c>
      <c r="B10847" s="0" t="n">
        <v>10846</v>
      </c>
      <c r="C10847" s="0" t="n">
        <v>10847</v>
      </c>
      <c r="D10847" s="2" t="n">
        <v>0.000658885542168675</v>
      </c>
      <c r="E10847" s="2" t="n">
        <v>0.000533450483243379</v>
      </c>
      <c r="F10847" s="2" t="n">
        <v>0</v>
      </c>
      <c r="G10847" s="0" t="n">
        <v>31851</v>
      </c>
    </row>
    <row r="10848" customFormat="false" ht="12.8" hidden="false" customHeight="false" outlineLevel="0" collapsed="false">
      <c r="A10848" s="0" t="s">
        <v>7</v>
      </c>
      <c r="B10848" s="0" t="n">
        <v>10847</v>
      </c>
      <c r="C10848" s="0" t="n">
        <v>10848</v>
      </c>
      <c r="D10848" s="2" t="n">
        <v>9.41294593831383E-005</v>
      </c>
      <c r="E10848" s="2" t="n">
        <v>9.41294593831383E-005</v>
      </c>
      <c r="F10848" s="2" t="n">
        <v>0.00015688243230523</v>
      </c>
      <c r="G10848" s="0" t="n">
        <v>31868</v>
      </c>
    </row>
    <row r="10849" customFormat="false" ht="12.8" hidden="false" customHeight="false" outlineLevel="0" collapsed="false">
      <c r="A10849" s="0" t="s">
        <v>7</v>
      </c>
      <c r="B10849" s="0" t="n">
        <v>10848</v>
      </c>
      <c r="C10849" s="0" t="n">
        <v>10849</v>
      </c>
      <c r="D10849" s="2" t="n">
        <v>0.00040779196336146</v>
      </c>
      <c r="E10849" s="2" t="n">
        <v>0.000250988266298551</v>
      </c>
      <c r="F10849" s="2" t="n">
        <v>0.000878458932044927</v>
      </c>
      <c r="G10849" s="0" t="n">
        <v>31866</v>
      </c>
    </row>
    <row r="10850" customFormat="false" ht="12.8" hidden="false" customHeight="false" outlineLevel="0" collapsed="false">
      <c r="A10850" s="0" t="s">
        <v>7</v>
      </c>
      <c r="B10850" s="0" t="n">
        <v>10849</v>
      </c>
      <c r="C10850" s="0" t="n">
        <v>10850</v>
      </c>
      <c r="D10850" s="2" t="n">
        <v>0.00172408388451773</v>
      </c>
      <c r="E10850" s="2" t="n">
        <v>0.000847111975653374</v>
      </c>
      <c r="F10850" s="2" t="n">
        <v>0.00181972202177392</v>
      </c>
      <c r="G10850" s="0" t="n">
        <v>31846</v>
      </c>
    </row>
    <row r="10851" customFormat="false" ht="12.8" hidden="false" customHeight="false" outlineLevel="0" collapsed="false">
      <c r="A10851" s="0" t="s">
        <v>7</v>
      </c>
      <c r="B10851" s="0" t="n">
        <v>10850</v>
      </c>
      <c r="C10851" s="0" t="n">
        <v>10851</v>
      </c>
      <c r="D10851" s="2" t="n">
        <v>0.00191366545363283</v>
      </c>
      <c r="E10851" s="2" t="n">
        <v>9.42862530643032E-005</v>
      </c>
      <c r="F10851" s="2" t="n">
        <v>0.000911433779621598</v>
      </c>
      <c r="G10851" s="0" t="n">
        <v>31815</v>
      </c>
    </row>
    <row r="10852" customFormat="false" ht="12.8" hidden="false" customHeight="false" outlineLevel="0" collapsed="false">
      <c r="A10852" s="0" t="s">
        <v>7</v>
      </c>
      <c r="B10852" s="0" t="n">
        <v>10851</v>
      </c>
      <c r="C10852" s="0" t="n">
        <v>10852</v>
      </c>
      <c r="D10852" s="2" t="n">
        <v>0.000911433779621598</v>
      </c>
      <c r="E10852" s="2" t="n">
        <v>0</v>
      </c>
      <c r="F10852" s="2" t="n">
        <v>0.000660605869955016</v>
      </c>
      <c r="G10852" s="0" t="n">
        <v>31789</v>
      </c>
    </row>
    <row r="10853" customFormat="false" ht="12.8" hidden="false" customHeight="false" outlineLevel="0" collapsed="false">
      <c r="A10853" s="0" t="s">
        <v>7</v>
      </c>
      <c r="B10853" s="0" t="n">
        <v>10852</v>
      </c>
      <c r="C10853" s="0" t="n">
        <v>10853</v>
      </c>
      <c r="D10853" s="2" t="n">
        <v>0.000660605869955016</v>
      </c>
      <c r="E10853" s="2" t="n">
        <v>0</v>
      </c>
      <c r="F10853" s="2" t="n">
        <v>0.00012591286829514</v>
      </c>
      <c r="G10853" s="0" t="n">
        <v>31768</v>
      </c>
    </row>
    <row r="10854" customFormat="false" ht="12.8" hidden="false" customHeight="false" outlineLevel="0" collapsed="false">
      <c r="A10854" s="0" t="s">
        <v>7</v>
      </c>
      <c r="B10854" s="0" t="n">
        <v>10853</v>
      </c>
      <c r="C10854" s="0" t="n">
        <v>10854</v>
      </c>
      <c r="D10854" s="2" t="n">
        <v>0.00012591286829514</v>
      </c>
      <c r="E10854" s="2" t="n">
        <v>0</v>
      </c>
      <c r="F10854" s="2" t="n">
        <v>0</v>
      </c>
      <c r="G10854" s="0" t="n">
        <v>31764</v>
      </c>
    </row>
    <row r="10855" customFormat="false" ht="12.8" hidden="false" customHeight="false" outlineLevel="0" collapsed="false">
      <c r="A10855" s="0" t="s">
        <v>7</v>
      </c>
      <c r="B10855" s="0" t="n">
        <v>10854</v>
      </c>
      <c r="C10855" s="0" t="n">
        <v>10855</v>
      </c>
      <c r="D10855" s="2" t="n">
        <v>3.14811899889816E-005</v>
      </c>
      <c r="E10855" s="2" t="n">
        <v>3.14811899889816E-005</v>
      </c>
      <c r="F10855" s="2" t="n">
        <v>0</v>
      </c>
      <c r="G10855" s="0" t="n">
        <v>31764</v>
      </c>
    </row>
    <row r="10856" customFormat="false" ht="12.8" hidden="false" customHeight="false" outlineLevel="0" collapsed="false">
      <c r="A10856" s="0" t="s">
        <v>7</v>
      </c>
      <c r="B10856" s="0" t="n">
        <v>10855</v>
      </c>
      <c r="C10856" s="0" t="n">
        <v>10856</v>
      </c>
      <c r="D10856" s="2" t="n">
        <v>6.29584159662543E-005</v>
      </c>
      <c r="E10856" s="2" t="n">
        <v>6.29584159662543E-005</v>
      </c>
      <c r="F10856" s="2" t="n">
        <v>3.14792079831271E-005</v>
      </c>
      <c r="G10856" s="0" t="n">
        <v>31765</v>
      </c>
    </row>
    <row r="10857" customFormat="false" ht="12.8" hidden="false" customHeight="false" outlineLevel="0" collapsed="false">
      <c r="A10857" s="0" t="s">
        <v>7</v>
      </c>
      <c r="B10857" s="0" t="n">
        <v>10856</v>
      </c>
      <c r="C10857" s="0" t="n">
        <v>10857</v>
      </c>
      <c r="D10857" s="2" t="n">
        <v>0.000220312844238819</v>
      </c>
      <c r="E10857" s="2" t="n">
        <v>0.000188845524361073</v>
      </c>
      <c r="F10857" s="2" t="n">
        <v>6.29485081203576E-005</v>
      </c>
      <c r="G10857" s="0" t="n">
        <v>31766</v>
      </c>
    </row>
    <row r="10858" customFormat="false" ht="12.8" hidden="false" customHeight="false" outlineLevel="0" collapsed="false">
      <c r="A10858" s="0" t="s">
        <v>7</v>
      </c>
      <c r="B10858" s="0" t="n">
        <v>10857</v>
      </c>
      <c r="C10858" s="0" t="n">
        <v>10858</v>
      </c>
      <c r="D10858" s="2" t="n">
        <v>9.44197903880653E-005</v>
      </c>
      <c r="E10858" s="2" t="n">
        <v>3.14752447200277E-005</v>
      </c>
      <c r="F10858" s="2" t="n">
        <v>0</v>
      </c>
      <c r="G10858" s="0" t="n">
        <v>31770</v>
      </c>
    </row>
    <row r="10859" customFormat="false" ht="12.8" hidden="false" customHeight="false" outlineLevel="0" collapsed="false">
      <c r="A10859" s="0" t="s">
        <v>7</v>
      </c>
      <c r="B10859" s="0" t="n">
        <v>10858</v>
      </c>
      <c r="C10859" s="0" t="n">
        <v>10859</v>
      </c>
      <c r="D10859" s="2" t="n">
        <v>0</v>
      </c>
      <c r="E10859" s="2" t="n">
        <v>0</v>
      </c>
      <c r="F10859" s="2" t="n">
        <v>3.14752447200277E-005</v>
      </c>
      <c r="G10859" s="0" t="n">
        <v>31771</v>
      </c>
    </row>
    <row r="10860" customFormat="false" ht="12.8" hidden="false" customHeight="false" outlineLevel="0" collapsed="false">
      <c r="A10860" s="0" t="s">
        <v>7</v>
      </c>
      <c r="B10860" s="0" t="n">
        <v>10859</v>
      </c>
      <c r="C10860" s="0" t="n">
        <v>10860</v>
      </c>
      <c r="D10860" s="2" t="n">
        <v>3.14752447200277E-005</v>
      </c>
      <c r="E10860" s="2" t="n">
        <v>0</v>
      </c>
      <c r="F10860" s="2" t="n">
        <v>0</v>
      </c>
      <c r="G10860" s="0" t="n">
        <v>31770</v>
      </c>
    </row>
    <row r="10861" customFormat="false" ht="12.8" hidden="false" customHeight="false" outlineLevel="0" collapsed="false">
      <c r="A10861" s="0" t="s">
        <v>7</v>
      </c>
      <c r="B10861" s="0" t="n">
        <v>10860</v>
      </c>
      <c r="C10861" s="0" t="n">
        <v>10861</v>
      </c>
      <c r="D10861" s="2" t="n">
        <v>0</v>
      </c>
      <c r="E10861" s="2" t="n">
        <v>0</v>
      </c>
      <c r="F10861" s="2" t="n">
        <v>0.00028328611898017</v>
      </c>
      <c r="G10861" s="0" t="n">
        <v>31770</v>
      </c>
    </row>
    <row r="10862" customFormat="false" ht="12.8" hidden="false" customHeight="false" outlineLevel="0" collapsed="false">
      <c r="A10862" s="0" t="s">
        <v>7</v>
      </c>
      <c r="B10862" s="0" t="n">
        <v>10861</v>
      </c>
      <c r="C10862" s="0" t="n">
        <v>10862</v>
      </c>
      <c r="D10862" s="2" t="n">
        <v>0.00429494012163772</v>
      </c>
      <c r="E10862" s="2" t="n">
        <v>0.00401392329643451</v>
      </c>
      <c r="F10862" s="2" t="n">
        <v>0.000313587757533946</v>
      </c>
      <c r="G10862" s="0" t="n">
        <v>31761</v>
      </c>
    </row>
    <row r="10863" customFormat="false" ht="12.8" hidden="false" customHeight="false" outlineLevel="0" collapsed="false">
      <c r="A10863" s="0" t="s">
        <v>7</v>
      </c>
      <c r="B10863" s="0" t="n">
        <v>10862</v>
      </c>
      <c r="C10863" s="0" t="n">
        <v>10863</v>
      </c>
      <c r="D10863" s="2" t="n">
        <v>0.000501646026022888</v>
      </c>
      <c r="E10863" s="2" t="n">
        <v>0.000188176258428728</v>
      </c>
      <c r="F10863" s="2" t="n">
        <v>3.13627097381214E-005</v>
      </c>
      <c r="G10863" s="0" t="n">
        <v>31879</v>
      </c>
    </row>
    <row r="10864" customFormat="false" ht="12.8" hidden="false" customHeight="false" outlineLevel="0" collapsed="false">
      <c r="A10864" s="0" t="s">
        <v>7</v>
      </c>
      <c r="B10864" s="0" t="n">
        <v>10863</v>
      </c>
      <c r="C10864" s="0" t="n">
        <v>10864</v>
      </c>
      <c r="D10864" s="2" t="n">
        <v>0.000156793878766973</v>
      </c>
      <c r="E10864" s="2" t="n">
        <v>0.000125439036628199</v>
      </c>
      <c r="F10864" s="2" t="n">
        <v>0</v>
      </c>
      <c r="G10864" s="0" t="n">
        <v>31884</v>
      </c>
    </row>
    <row r="10865" customFormat="false" ht="12.8" hidden="false" customHeight="false" outlineLevel="0" collapsed="false">
      <c r="A10865" s="0" t="s">
        <v>7</v>
      </c>
      <c r="B10865" s="0" t="n">
        <v>10864</v>
      </c>
      <c r="C10865" s="0" t="n">
        <v>10865</v>
      </c>
      <c r="D10865" s="2" t="n">
        <v>0.000752068187515668</v>
      </c>
      <c r="E10865" s="2" t="n">
        <v>0.000752068187515668</v>
      </c>
      <c r="F10865" s="2" t="n">
        <v>0.000219353221358737</v>
      </c>
      <c r="G10865" s="0" t="n">
        <v>31888</v>
      </c>
    </row>
    <row r="10866" customFormat="false" ht="12.8" hidden="false" customHeight="false" outlineLevel="0" collapsed="false">
      <c r="A10866" s="0" t="s">
        <v>7</v>
      </c>
      <c r="B10866" s="0" t="n">
        <v>10865</v>
      </c>
      <c r="C10866" s="0" t="n">
        <v>10866</v>
      </c>
      <c r="D10866" s="2" t="n">
        <v>0.00184582655487423</v>
      </c>
      <c r="E10866" s="2" t="n">
        <v>0.00162718653190224</v>
      </c>
      <c r="F10866" s="2" t="n">
        <v>0.00028162843821385</v>
      </c>
      <c r="G10866" s="0" t="n">
        <v>31905</v>
      </c>
    </row>
    <row r="10867" customFormat="false" ht="12.8" hidden="false" customHeight="false" outlineLevel="0" collapsed="false">
      <c r="A10867" s="0" t="s">
        <v>7</v>
      </c>
      <c r="B10867" s="0" t="n">
        <v>10866</v>
      </c>
      <c r="C10867" s="0" t="n">
        <v>10867</v>
      </c>
      <c r="D10867" s="2" t="n">
        <v>0.00146897952805126</v>
      </c>
      <c r="E10867" s="2" t="n">
        <v>0.00118801975864441</v>
      </c>
      <c r="F10867" s="2" t="n">
        <v>0.000312636778590633</v>
      </c>
      <c r="G10867" s="0" t="n">
        <v>31948</v>
      </c>
    </row>
    <row r="10868" customFormat="false" ht="12.8" hidden="false" customHeight="false" outlineLevel="0" collapsed="false">
      <c r="A10868" s="0" t="s">
        <v>7</v>
      </c>
      <c r="B10868" s="0" t="n">
        <v>10867</v>
      </c>
      <c r="C10868" s="0" t="n">
        <v>10868</v>
      </c>
      <c r="D10868" s="2" t="n">
        <v>0.00075</v>
      </c>
      <c r="E10868" s="2" t="n">
        <v>0.000437636761487965</v>
      </c>
      <c r="F10868" s="2" t="n">
        <v>0.000625195373554236</v>
      </c>
      <c r="G10868" s="0" t="n">
        <v>31976</v>
      </c>
    </row>
    <row r="10869" customFormat="false" ht="12.8" hidden="false" customHeight="false" outlineLevel="0" collapsed="false">
      <c r="A10869" s="0" t="s">
        <v>7</v>
      </c>
      <c r="B10869" s="0" t="n">
        <v>10868</v>
      </c>
      <c r="C10869" s="0" t="n">
        <v>10869</v>
      </c>
      <c r="D10869" s="2" t="n">
        <v>0.00333572341553138</v>
      </c>
      <c r="E10869" s="2" t="n">
        <v>0.00271391583741461</v>
      </c>
      <c r="F10869" s="2" t="n">
        <v>0.00102941635212278</v>
      </c>
      <c r="G10869" s="0" t="n">
        <v>31970</v>
      </c>
    </row>
    <row r="10870" customFormat="false" ht="12.8" hidden="false" customHeight="false" outlineLevel="0" collapsed="false">
      <c r="A10870" s="0" t="s">
        <v>7</v>
      </c>
      <c r="B10870" s="0" t="n">
        <v>10869</v>
      </c>
      <c r="C10870" s="0" t="n">
        <v>10870</v>
      </c>
      <c r="D10870" s="2" t="n">
        <v>0.00102941635212278</v>
      </c>
      <c r="E10870" s="2" t="n">
        <v>0</v>
      </c>
      <c r="F10870" s="2" t="n">
        <v>0.00246689982513115</v>
      </c>
      <c r="G10870" s="0" t="n">
        <v>32024</v>
      </c>
    </row>
    <row r="10871" customFormat="false" ht="12.8" hidden="false" customHeight="false" outlineLevel="0" collapsed="false">
      <c r="A10871" s="0" t="s">
        <v>7</v>
      </c>
      <c r="B10871" s="0" t="n">
        <v>10870</v>
      </c>
      <c r="C10871" s="0" t="n">
        <v>10871</v>
      </c>
      <c r="D10871" s="2" t="n">
        <v>0.00246689982513115</v>
      </c>
      <c r="E10871" s="2" t="n">
        <v>0</v>
      </c>
      <c r="F10871" s="2" t="n">
        <v>0.00253560807638128</v>
      </c>
      <c r="G10871" s="0" t="n">
        <v>31945</v>
      </c>
    </row>
    <row r="10872" customFormat="false" ht="12.8" hidden="false" customHeight="false" outlineLevel="0" collapsed="false">
      <c r="A10872" s="0" t="s">
        <v>7</v>
      </c>
      <c r="B10872" s="0" t="n">
        <v>10871</v>
      </c>
      <c r="C10872" s="0" t="n">
        <v>10872</v>
      </c>
      <c r="D10872" s="2" t="n">
        <v>0.00253560807638128</v>
      </c>
      <c r="E10872" s="2" t="n">
        <v>0</v>
      </c>
      <c r="F10872" s="2" t="n">
        <v>0.00633944263118253</v>
      </c>
      <c r="G10872" s="0" t="n">
        <v>31864</v>
      </c>
    </row>
    <row r="10873" customFormat="false" ht="12.8" hidden="false" customHeight="false" outlineLevel="0" collapsed="false">
      <c r="A10873" s="0" t="s">
        <v>7</v>
      </c>
      <c r="B10873" s="0" t="n">
        <v>10872</v>
      </c>
      <c r="C10873" s="0" t="n">
        <v>10873</v>
      </c>
      <c r="D10873" s="2" t="n">
        <v>0.00633944263118253</v>
      </c>
      <c r="E10873" s="2" t="n">
        <v>0</v>
      </c>
      <c r="F10873" s="2" t="n">
        <v>0.00123176046996399</v>
      </c>
      <c r="G10873" s="0" t="n">
        <v>31662</v>
      </c>
    </row>
    <row r="10874" customFormat="false" ht="12.8" hidden="false" customHeight="false" outlineLevel="0" collapsed="false">
      <c r="A10874" s="0" t="s">
        <v>7</v>
      </c>
      <c r="B10874" s="0" t="n">
        <v>10873</v>
      </c>
      <c r="C10874" s="0" t="n">
        <v>10874</v>
      </c>
      <c r="D10874" s="2" t="n">
        <v>0.00123176046996399</v>
      </c>
      <c r="E10874" s="2" t="n">
        <v>0</v>
      </c>
      <c r="F10874" s="2" t="n">
        <v>0.000727318723713753</v>
      </c>
      <c r="G10874" s="0" t="n">
        <v>31623</v>
      </c>
    </row>
    <row r="10875" customFormat="false" ht="12.8" hidden="false" customHeight="false" outlineLevel="0" collapsed="false">
      <c r="A10875" s="0" t="s">
        <v>7</v>
      </c>
      <c r="B10875" s="0" t="n">
        <v>10874</v>
      </c>
      <c r="C10875" s="0" t="n">
        <v>10875</v>
      </c>
      <c r="D10875" s="2" t="n">
        <v>0.000727318723713753</v>
      </c>
      <c r="E10875" s="2" t="n">
        <v>0</v>
      </c>
      <c r="F10875" s="2" t="n">
        <v>0.000664556962025316</v>
      </c>
      <c r="G10875" s="0" t="n">
        <v>31600</v>
      </c>
    </row>
    <row r="10876" customFormat="false" ht="12.8" hidden="false" customHeight="false" outlineLevel="0" collapsed="false">
      <c r="A10876" s="0" t="s">
        <v>7</v>
      </c>
      <c r="B10876" s="0" t="n">
        <v>10875</v>
      </c>
      <c r="C10876" s="0" t="n">
        <v>10876</v>
      </c>
      <c r="D10876" s="2" t="n">
        <v>0.000664556962025316</v>
      </c>
      <c r="E10876" s="2" t="n">
        <v>0</v>
      </c>
      <c r="F10876" s="2" t="n">
        <v>0.000253332911111815</v>
      </c>
      <c r="G10876" s="0" t="n">
        <v>31579</v>
      </c>
    </row>
    <row r="10877" customFormat="false" ht="12.8" hidden="false" customHeight="false" outlineLevel="0" collapsed="false">
      <c r="A10877" s="0" t="s">
        <v>7</v>
      </c>
      <c r="B10877" s="0" t="n">
        <v>10876</v>
      </c>
      <c r="C10877" s="0" t="n">
        <v>10877</v>
      </c>
      <c r="D10877" s="2" t="n">
        <v>0.000253332911111815</v>
      </c>
      <c r="E10877" s="2" t="n">
        <v>0</v>
      </c>
      <c r="F10877" s="2" t="n">
        <v>0</v>
      </c>
      <c r="G10877" s="0" t="n">
        <v>31571</v>
      </c>
    </row>
    <row r="10878" customFormat="false" ht="12.8" hidden="false" customHeight="false" outlineLevel="0" collapsed="false">
      <c r="A10878" s="0" t="s">
        <v>7</v>
      </c>
      <c r="B10878" s="0" t="n">
        <v>10877</v>
      </c>
      <c r="C10878" s="0" t="n">
        <v>10878</v>
      </c>
      <c r="D10878" s="2" t="n">
        <v>0</v>
      </c>
      <c r="E10878" s="2" t="n">
        <v>0</v>
      </c>
      <c r="F10878" s="2" t="n">
        <v>0</v>
      </c>
      <c r="G10878" s="0" t="n">
        <v>31571</v>
      </c>
    </row>
    <row r="10879" customFormat="false" ht="12.8" hidden="false" customHeight="false" outlineLevel="0" collapsed="false">
      <c r="A10879" s="0" t="s">
        <v>7</v>
      </c>
      <c r="B10879" s="0" t="n">
        <v>10878</v>
      </c>
      <c r="C10879" s="0" t="n">
        <v>10879</v>
      </c>
      <c r="D10879" s="2" t="n">
        <v>0</v>
      </c>
      <c r="E10879" s="2" t="n">
        <v>0</v>
      </c>
      <c r="F10879" s="2" t="n">
        <v>3.16746381172595E-005</v>
      </c>
      <c r="G10879" s="0" t="n">
        <v>31571</v>
      </c>
    </row>
    <row r="10880" customFormat="false" ht="12.8" hidden="false" customHeight="false" outlineLevel="0" collapsed="false">
      <c r="A10880" s="0" t="s">
        <v>7</v>
      </c>
      <c r="B10880" s="0" t="n">
        <v>10879</v>
      </c>
      <c r="C10880" s="0" t="n">
        <v>10880</v>
      </c>
      <c r="D10880" s="2" t="n">
        <v>3.16746381172595E-005</v>
      </c>
      <c r="E10880" s="2" t="n">
        <v>0</v>
      </c>
      <c r="F10880" s="2" t="n">
        <v>0</v>
      </c>
      <c r="G10880" s="0" t="n">
        <v>31570</v>
      </c>
    </row>
    <row r="10881" customFormat="false" ht="12.8" hidden="false" customHeight="false" outlineLevel="0" collapsed="false">
      <c r="A10881" s="0" t="s">
        <v>7</v>
      </c>
      <c r="B10881" s="0" t="n">
        <v>10880</v>
      </c>
      <c r="C10881" s="0" t="n">
        <v>10881</v>
      </c>
      <c r="D10881" s="2" t="n">
        <v>0</v>
      </c>
      <c r="E10881" s="2" t="n">
        <v>0</v>
      </c>
      <c r="F10881" s="2" t="n">
        <v>3.1675641431739E-005</v>
      </c>
      <c r="G10881" s="0" t="n">
        <v>31570</v>
      </c>
    </row>
    <row r="10882" customFormat="false" ht="12.8" hidden="false" customHeight="false" outlineLevel="0" collapsed="false">
      <c r="A10882" s="0" t="s">
        <v>7</v>
      </c>
      <c r="B10882" s="0" t="n">
        <v>10881</v>
      </c>
      <c r="C10882" s="0" t="n">
        <v>10882</v>
      </c>
      <c r="D10882" s="2" t="n">
        <v>3.1675641431739E-005</v>
      </c>
      <c r="E10882" s="2" t="n">
        <v>0</v>
      </c>
      <c r="F10882" s="2" t="n">
        <v>0</v>
      </c>
      <c r="G10882" s="0" t="n">
        <v>31569</v>
      </c>
    </row>
    <row r="10883" customFormat="false" ht="12.8" hidden="false" customHeight="false" outlineLevel="0" collapsed="false">
      <c r="A10883" s="0" t="s">
        <v>7</v>
      </c>
      <c r="B10883" s="0" t="n">
        <v>10882</v>
      </c>
      <c r="C10883" s="0" t="n">
        <v>10883</v>
      </c>
      <c r="D10883" s="2" t="n">
        <v>0</v>
      </c>
      <c r="E10883" s="2" t="n">
        <v>0</v>
      </c>
      <c r="F10883" s="2" t="n">
        <v>0</v>
      </c>
      <c r="G10883" s="0" t="n">
        <v>31569</v>
      </c>
    </row>
    <row r="10884" customFormat="false" ht="12.8" hidden="false" customHeight="false" outlineLevel="0" collapsed="false">
      <c r="A10884" s="0" t="s">
        <v>7</v>
      </c>
      <c r="B10884" s="0" t="n">
        <v>10883</v>
      </c>
      <c r="C10884" s="0" t="n">
        <v>10884</v>
      </c>
      <c r="D10884" s="2" t="n">
        <v>0</v>
      </c>
      <c r="E10884" s="2" t="n">
        <v>0</v>
      </c>
      <c r="F10884" s="2" t="n">
        <v>3.16766448097817E-005</v>
      </c>
      <c r="G10884" s="0" t="n">
        <v>31569</v>
      </c>
    </row>
    <row r="10885" customFormat="false" ht="12.8" hidden="false" customHeight="false" outlineLevel="0" collapsed="false">
      <c r="A10885" s="0" t="s">
        <v>7</v>
      </c>
      <c r="B10885" s="0" t="n">
        <v>10884</v>
      </c>
      <c r="C10885" s="0" t="n">
        <v>10885</v>
      </c>
      <c r="D10885" s="2" t="n">
        <v>3.16766448097817E-005</v>
      </c>
      <c r="E10885" s="2" t="n">
        <v>0</v>
      </c>
      <c r="F10885" s="2" t="n">
        <v>0</v>
      </c>
      <c r="G10885" s="0" t="n">
        <v>31568</v>
      </c>
    </row>
    <row r="10886" customFormat="false" ht="12.8" hidden="false" customHeight="false" outlineLevel="0" collapsed="false">
      <c r="A10886" s="0" t="s">
        <v>7</v>
      </c>
      <c r="B10886" s="0" t="n">
        <v>10885</v>
      </c>
      <c r="C10886" s="0" t="n">
        <v>10886</v>
      </c>
      <c r="D10886" s="2" t="n">
        <v>3.16766448097817E-005</v>
      </c>
      <c r="E10886" s="2" t="n">
        <v>3.16766448097817E-005</v>
      </c>
      <c r="F10886" s="2" t="n">
        <v>0</v>
      </c>
      <c r="G10886" s="0" t="n">
        <v>31568</v>
      </c>
    </row>
    <row r="10887" customFormat="false" ht="12.8" hidden="false" customHeight="false" outlineLevel="0" collapsed="false">
      <c r="A10887" s="0" t="s">
        <v>7</v>
      </c>
      <c r="B10887" s="0" t="n">
        <v>10886</v>
      </c>
      <c r="C10887" s="0" t="n">
        <v>10887</v>
      </c>
      <c r="D10887" s="2" t="n">
        <v>3.1675641431739E-005</v>
      </c>
      <c r="E10887" s="2" t="n">
        <v>3.1675641431739E-005</v>
      </c>
      <c r="F10887" s="2" t="n">
        <v>3.1675641431739E-005</v>
      </c>
      <c r="G10887" s="0" t="n">
        <v>31569</v>
      </c>
    </row>
    <row r="10888" customFormat="false" ht="12.8" hidden="false" customHeight="false" outlineLevel="0" collapsed="false">
      <c r="A10888" s="0" t="s">
        <v>7</v>
      </c>
      <c r="B10888" s="0" t="n">
        <v>10887</v>
      </c>
      <c r="C10888" s="0" t="n">
        <v>10888</v>
      </c>
      <c r="D10888" s="2" t="n">
        <v>0.00136024294571682</v>
      </c>
      <c r="E10888" s="2" t="n">
        <v>0.00132865141880991</v>
      </c>
      <c r="F10888" s="2" t="n">
        <v>3.16345575907121E-005</v>
      </c>
      <c r="G10888" s="0" t="n">
        <v>31569</v>
      </c>
    </row>
    <row r="10889" customFormat="false" ht="12.8" hidden="false" customHeight="false" outlineLevel="0" collapsed="false">
      <c r="A10889" s="0" t="s">
        <v>7</v>
      </c>
      <c r="B10889" s="0" t="n">
        <v>10888</v>
      </c>
      <c r="C10889" s="0" t="n">
        <v>10889</v>
      </c>
      <c r="D10889" s="2" t="n">
        <v>0.000221399879811494</v>
      </c>
      <c r="E10889" s="2" t="n">
        <v>0.000189777327935223</v>
      </c>
      <c r="F10889" s="2" t="n">
        <v>0.000885627530364372</v>
      </c>
      <c r="G10889" s="0" t="n">
        <v>31610</v>
      </c>
    </row>
    <row r="10890" customFormat="false" ht="12.8" hidden="false" customHeight="false" outlineLevel="0" collapsed="false">
      <c r="A10890" s="0" t="s">
        <v>7</v>
      </c>
      <c r="B10890" s="0" t="n">
        <v>10889</v>
      </c>
      <c r="C10890" s="0" t="n">
        <v>10890</v>
      </c>
      <c r="D10890" s="2" t="n">
        <v>0.000948826617749383</v>
      </c>
      <c r="E10890" s="2" t="n">
        <v>6.33111744222855E-005</v>
      </c>
      <c r="F10890" s="2" t="n">
        <v>3.16555872111428E-005</v>
      </c>
      <c r="G10890" s="0" t="n">
        <v>31588</v>
      </c>
    </row>
    <row r="10891" customFormat="false" ht="12.8" hidden="false" customHeight="false" outlineLevel="0" collapsed="false">
      <c r="A10891" s="0" t="s">
        <v>7</v>
      </c>
      <c r="B10891" s="0" t="n">
        <v>10890</v>
      </c>
      <c r="C10891" s="0" t="n">
        <v>10891</v>
      </c>
      <c r="D10891" s="2" t="n">
        <v>0.00018990346573825</v>
      </c>
      <c r="E10891" s="2" t="n">
        <v>0.000158257897069064</v>
      </c>
      <c r="F10891" s="2" t="n">
        <v>9.49547382414382E-005</v>
      </c>
      <c r="G10891" s="0" t="n">
        <v>31589</v>
      </c>
    </row>
    <row r="10892" customFormat="false" ht="12.8" hidden="false" customHeight="false" outlineLevel="0" collapsed="false">
      <c r="A10892" s="0" t="s">
        <v>7</v>
      </c>
      <c r="B10892" s="0" t="n">
        <v>10891</v>
      </c>
      <c r="C10892" s="0" t="n">
        <v>10892</v>
      </c>
      <c r="D10892" s="2" t="n">
        <v>0.000221533008418254</v>
      </c>
      <c r="E10892" s="2" t="n">
        <v>0.000126602310492166</v>
      </c>
      <c r="F10892" s="2" t="n">
        <v>6.33011552460832E-005</v>
      </c>
      <c r="G10892" s="0" t="n">
        <v>31591</v>
      </c>
    </row>
    <row r="10893" customFormat="false" ht="12.8" hidden="false" customHeight="false" outlineLevel="0" collapsed="false">
      <c r="A10893" s="0" t="s">
        <v>7</v>
      </c>
      <c r="B10893" s="0" t="n">
        <v>10892</v>
      </c>
      <c r="C10893" s="0" t="n">
        <v>10893</v>
      </c>
      <c r="D10893" s="2" t="n">
        <v>0.000189879426564132</v>
      </c>
      <c r="E10893" s="2" t="n">
        <v>0.000126594296926923</v>
      </c>
      <c r="F10893" s="2" t="n">
        <v>9.49457226951926E-005</v>
      </c>
      <c r="G10893" s="0" t="n">
        <v>31593</v>
      </c>
    </row>
    <row r="10894" customFormat="false" ht="12.8" hidden="false" customHeight="false" outlineLevel="0" collapsed="false">
      <c r="A10894" s="0" t="s">
        <v>7</v>
      </c>
      <c r="B10894" s="0" t="n">
        <v>10893</v>
      </c>
      <c r="C10894" s="0" t="n">
        <v>10894</v>
      </c>
      <c r="D10894" s="2" t="n">
        <v>0.000189873417721519</v>
      </c>
      <c r="E10894" s="2" t="n">
        <v>9.49457226951926E-005</v>
      </c>
      <c r="F10894" s="2" t="n">
        <v>0.0170269329366712</v>
      </c>
      <c r="G10894" s="0" t="n">
        <v>31594</v>
      </c>
    </row>
    <row r="10895" customFormat="false" ht="12.8" hidden="false" customHeight="false" outlineLevel="0" collapsed="false">
      <c r="A10895" s="0" t="s">
        <v>7</v>
      </c>
      <c r="B10895" s="0" t="n">
        <v>10894</v>
      </c>
      <c r="C10895" s="0" t="n">
        <v>10895</v>
      </c>
      <c r="D10895" s="2" t="n">
        <v>0.0209311855751348</v>
      </c>
      <c r="E10895" s="2" t="n">
        <v>0.00404040404040404</v>
      </c>
      <c r="F10895" s="2" t="n">
        <v>0.00076960076960077</v>
      </c>
      <c r="G10895" s="0" t="n">
        <v>31059</v>
      </c>
    </row>
    <row r="10896" customFormat="false" ht="12.8" hidden="false" customHeight="false" outlineLevel="0" collapsed="false">
      <c r="A10896" s="0" t="s">
        <v>7</v>
      </c>
      <c r="B10896" s="0" t="n">
        <v>10895</v>
      </c>
      <c r="C10896" s="0" t="n">
        <v>10896</v>
      </c>
      <c r="D10896" s="2" t="n">
        <v>0.00105789574918254</v>
      </c>
      <c r="E10896" s="2" t="n">
        <v>0.000288739172281039</v>
      </c>
      <c r="F10896" s="2" t="n">
        <v>0.00227783124799487</v>
      </c>
      <c r="G10896" s="0" t="n">
        <v>31161</v>
      </c>
    </row>
    <row r="10897" customFormat="false" ht="12.8" hidden="false" customHeight="false" outlineLevel="0" collapsed="false">
      <c r="A10897" s="0" t="s">
        <v>7</v>
      </c>
      <c r="B10897" s="0" t="n">
        <v>10896</v>
      </c>
      <c r="C10897" s="0" t="n">
        <v>10897</v>
      </c>
      <c r="D10897" s="2" t="n">
        <v>0.0025018443083042</v>
      </c>
      <c r="E10897" s="2" t="n">
        <v>0.000225036970359416</v>
      </c>
      <c r="F10897" s="2" t="n">
        <v>0.00980518227994599</v>
      </c>
      <c r="G10897" s="0" t="n">
        <v>31099</v>
      </c>
    </row>
    <row r="10898" customFormat="false" ht="12.8" hidden="false" customHeight="false" outlineLevel="0" collapsed="false">
      <c r="A10898" s="0" t="s">
        <v>7</v>
      </c>
      <c r="B10898" s="0" t="n">
        <v>10897</v>
      </c>
      <c r="C10898" s="0" t="n">
        <v>10898</v>
      </c>
      <c r="D10898" s="2" t="n">
        <v>0.00993249758919961</v>
      </c>
      <c r="E10898" s="2" t="n">
        <v>0.000129849050478818</v>
      </c>
      <c r="F10898" s="2" t="n">
        <v>0.0212952442785262</v>
      </c>
      <c r="G10898" s="0" t="n">
        <v>30801</v>
      </c>
    </row>
    <row r="10899" customFormat="false" ht="12.8" hidden="false" customHeight="false" outlineLevel="0" collapsed="false">
      <c r="A10899" s="0" t="s">
        <v>7</v>
      </c>
      <c r="B10899" s="0" t="n">
        <v>10898</v>
      </c>
      <c r="C10899" s="0" t="n">
        <v>10899</v>
      </c>
      <c r="D10899" s="2" t="n">
        <v>0.0214540733528075</v>
      </c>
      <c r="E10899" s="2" t="n">
        <v>0.000165815480533263</v>
      </c>
      <c r="F10899" s="2" t="n">
        <v>0.0101810705047423</v>
      </c>
      <c r="G10899" s="0" t="n">
        <v>30149</v>
      </c>
    </row>
    <row r="10900" customFormat="false" ht="12.8" hidden="false" customHeight="false" outlineLevel="0" collapsed="false">
      <c r="A10900" s="0" t="s">
        <v>7</v>
      </c>
      <c r="B10900" s="0" t="n">
        <v>10899</v>
      </c>
      <c r="C10900" s="0" t="n">
        <v>10900</v>
      </c>
      <c r="D10900" s="2" t="n">
        <v>0.010345170595842</v>
      </c>
      <c r="E10900" s="2" t="n">
        <v>0.000167492965295458</v>
      </c>
      <c r="F10900" s="2" t="n">
        <v>0.00247889588637277</v>
      </c>
      <c r="G10900" s="0" t="n">
        <v>29847</v>
      </c>
    </row>
    <row r="10901" customFormat="false" ht="12.8" hidden="false" customHeight="false" outlineLevel="0" collapsed="false">
      <c r="A10901" s="0" t="s">
        <v>7</v>
      </c>
      <c r="B10901" s="0" t="n">
        <v>10900</v>
      </c>
      <c r="C10901" s="0" t="n">
        <v>10901</v>
      </c>
      <c r="D10901" s="2" t="n">
        <v>0.00257913247362251</v>
      </c>
      <c r="E10901" s="2" t="n">
        <v>0.000100735368187771</v>
      </c>
      <c r="F10901" s="2" t="n">
        <v>0.00201470736375541</v>
      </c>
      <c r="G10901" s="0" t="n">
        <v>29778</v>
      </c>
    </row>
    <row r="10902" customFormat="false" ht="12.8" hidden="false" customHeight="false" outlineLevel="0" collapsed="false">
      <c r="A10902" s="0" t="s">
        <v>7</v>
      </c>
      <c r="B10902" s="0" t="n">
        <v>10901</v>
      </c>
      <c r="C10902" s="0" t="n">
        <v>10902</v>
      </c>
      <c r="D10902" s="2" t="n">
        <v>0.00201470736375541</v>
      </c>
      <c r="E10902" s="2" t="n">
        <v>0</v>
      </c>
      <c r="F10902" s="2" t="n">
        <v>0.000605632381144645</v>
      </c>
      <c r="G10902" s="0" t="n">
        <v>29721</v>
      </c>
    </row>
    <row r="10903" customFormat="false" ht="12.8" hidden="false" customHeight="false" outlineLevel="0" collapsed="false">
      <c r="A10903" s="0" t="s">
        <v>7</v>
      </c>
      <c r="B10903" s="0" t="n">
        <v>10902</v>
      </c>
      <c r="C10903" s="0" t="n">
        <v>10903</v>
      </c>
      <c r="D10903" s="2" t="n">
        <v>0.000874566921188066</v>
      </c>
      <c r="E10903" s="2" t="n">
        <v>0.000269260543233146</v>
      </c>
      <c r="F10903" s="2" t="n">
        <v>0.0114099155195046</v>
      </c>
      <c r="G10903" s="0" t="n">
        <v>29703</v>
      </c>
    </row>
    <row r="10904" customFormat="false" ht="12.8" hidden="false" customHeight="false" outlineLevel="0" collapsed="false">
      <c r="A10904" s="0" t="s">
        <v>7</v>
      </c>
      <c r="B10904" s="0" t="n">
        <v>10903</v>
      </c>
      <c r="C10904" s="0" t="n">
        <v>10904</v>
      </c>
      <c r="D10904" s="2" t="n">
        <v>0.0115097260550582</v>
      </c>
      <c r="E10904" s="2" t="n">
        <v>0.000102127659574468</v>
      </c>
      <c r="F10904" s="2" t="n">
        <v>0.000136170212765957</v>
      </c>
      <c r="G10904" s="0" t="n">
        <v>29372</v>
      </c>
    </row>
    <row r="10905" customFormat="false" ht="12.8" hidden="false" customHeight="false" outlineLevel="0" collapsed="false">
      <c r="A10905" s="0" t="s">
        <v>7</v>
      </c>
      <c r="B10905" s="0" t="n">
        <v>10904</v>
      </c>
      <c r="C10905" s="0" t="n">
        <v>10905</v>
      </c>
      <c r="D10905" s="2" t="n">
        <v>0.00190301423862439</v>
      </c>
      <c r="E10905" s="2" t="n">
        <v>0.00176732488189512</v>
      </c>
      <c r="F10905" s="2" t="n">
        <v>0.000951636474866601</v>
      </c>
      <c r="G10905" s="0" t="n">
        <v>29371</v>
      </c>
    </row>
    <row r="10906" customFormat="false" ht="12.8" hidden="false" customHeight="false" outlineLevel="0" collapsed="false">
      <c r="A10906" s="0" t="s">
        <v>7</v>
      </c>
      <c r="B10906" s="0" t="n">
        <v>10905</v>
      </c>
      <c r="C10906" s="0" t="n">
        <v>10906</v>
      </c>
      <c r="D10906" s="2" t="n">
        <v>0.000951636474866601</v>
      </c>
      <c r="E10906" s="2" t="n">
        <v>0</v>
      </c>
      <c r="F10906" s="2" t="n">
        <v>0.00115665929579861</v>
      </c>
      <c r="G10906" s="0" t="n">
        <v>29395</v>
      </c>
    </row>
    <row r="10907" customFormat="false" ht="12.8" hidden="false" customHeight="false" outlineLevel="0" collapsed="false">
      <c r="A10907" s="0" t="s">
        <v>7</v>
      </c>
      <c r="B10907" s="0" t="n">
        <v>10906</v>
      </c>
      <c r="C10907" s="0" t="n">
        <v>10907</v>
      </c>
      <c r="D10907" s="2" t="n">
        <v>0.00119063818206559</v>
      </c>
      <c r="E10907" s="2" t="n">
        <v>3.405762550235E-005</v>
      </c>
      <c r="F10907" s="2" t="n">
        <v>0.0004086915060282</v>
      </c>
      <c r="G10907" s="0" t="n">
        <v>29361</v>
      </c>
    </row>
    <row r="10908" customFormat="false" ht="12.8" hidden="false" customHeight="false" outlineLevel="0" collapsed="false">
      <c r="A10908" s="0" t="s">
        <v>7</v>
      </c>
      <c r="B10908" s="0" t="n">
        <v>10907</v>
      </c>
      <c r="C10908" s="0" t="n">
        <v>10908</v>
      </c>
      <c r="D10908" s="2" t="n">
        <v>0.000442734053059973</v>
      </c>
      <c r="E10908" s="2" t="n">
        <v>3.40703894245511E-005</v>
      </c>
      <c r="F10908" s="2" t="n">
        <v>0.00115839324043474</v>
      </c>
      <c r="G10908" s="0" t="n">
        <v>29350</v>
      </c>
    </row>
    <row r="10909" customFormat="false" ht="12.8" hidden="false" customHeight="false" outlineLevel="0" collapsed="false">
      <c r="A10909" s="0" t="s">
        <v>7</v>
      </c>
      <c r="B10909" s="0" t="n">
        <v>10908</v>
      </c>
      <c r="C10909" s="0" t="n">
        <v>10909</v>
      </c>
      <c r="D10909" s="2" t="n">
        <v>0.00115839324043474</v>
      </c>
      <c r="E10909" s="2" t="n">
        <v>0</v>
      </c>
      <c r="F10909" s="2" t="n">
        <v>0.0028652317767848</v>
      </c>
      <c r="G10909" s="0" t="n">
        <v>29317</v>
      </c>
    </row>
    <row r="10910" customFormat="false" ht="12.8" hidden="false" customHeight="false" outlineLevel="0" collapsed="false">
      <c r="A10910" s="0" t="s">
        <v>7</v>
      </c>
      <c r="B10910" s="0" t="n">
        <v>10909</v>
      </c>
      <c r="C10910" s="0" t="n">
        <v>10910</v>
      </c>
      <c r="D10910" s="2" t="n">
        <v>0.00415602112076307</v>
      </c>
      <c r="E10910" s="2" t="n">
        <v>0.00129821324860784</v>
      </c>
      <c r="F10910" s="2" t="n">
        <v>0.00912165624679717</v>
      </c>
      <c r="G10910" s="0" t="n">
        <v>29233</v>
      </c>
    </row>
    <row r="10911" customFormat="false" ht="12.8" hidden="false" customHeight="false" outlineLevel="0" collapsed="false">
      <c r="A10911" s="0" t="s">
        <v>7</v>
      </c>
      <c r="B10911" s="0" t="n">
        <v>10910</v>
      </c>
      <c r="C10911" s="0" t="n">
        <v>10911</v>
      </c>
      <c r="D10911" s="2" t="n">
        <v>0.00922320147571224</v>
      </c>
      <c r="E10911" s="2" t="n">
        <v>0.000103423311614438</v>
      </c>
      <c r="F10911" s="2" t="n">
        <v>0.00320612266004757</v>
      </c>
      <c r="G10911" s="0" t="n">
        <v>29004</v>
      </c>
    </row>
    <row r="10912" customFormat="false" ht="12.8" hidden="false" customHeight="false" outlineLevel="0" collapsed="false">
      <c r="A10912" s="0" t="s">
        <v>7</v>
      </c>
      <c r="B10912" s="0" t="n">
        <v>10911</v>
      </c>
      <c r="C10912" s="0" t="n">
        <v>10912</v>
      </c>
      <c r="D10912" s="2" t="n">
        <v>0.00341226346810051</v>
      </c>
      <c r="E10912" s="2" t="n">
        <v>0.00020746887966805</v>
      </c>
      <c r="F10912" s="2" t="n">
        <v>0.00100276625172891</v>
      </c>
      <c r="G10912" s="0" t="n">
        <v>28914</v>
      </c>
    </row>
    <row r="10913" customFormat="false" ht="12.8" hidden="false" customHeight="false" outlineLevel="0" collapsed="false">
      <c r="A10913" s="0" t="s">
        <v>7</v>
      </c>
      <c r="B10913" s="0" t="n">
        <v>10912</v>
      </c>
      <c r="C10913" s="0" t="n">
        <v>10913</v>
      </c>
      <c r="D10913" s="2" t="n">
        <v>0.00148614087233013</v>
      </c>
      <c r="E10913" s="2" t="n">
        <v>0.000484345268984605</v>
      </c>
      <c r="F10913" s="2" t="n">
        <v>0.00103788271925272</v>
      </c>
      <c r="G10913" s="0" t="n">
        <v>28891</v>
      </c>
    </row>
    <row r="10914" customFormat="false" ht="12.8" hidden="false" customHeight="false" outlineLevel="0" collapsed="false">
      <c r="A10914" s="0" t="s">
        <v>7</v>
      </c>
      <c r="B10914" s="0" t="n">
        <v>10913</v>
      </c>
      <c r="C10914" s="0" t="n">
        <v>10914</v>
      </c>
      <c r="D10914" s="2" t="n">
        <v>0.00255621955853397</v>
      </c>
      <c r="E10914" s="2" t="n">
        <v>0.00152149106124002</v>
      </c>
      <c r="F10914" s="2" t="n">
        <v>0.000345793423009094</v>
      </c>
      <c r="G10914" s="0" t="n">
        <v>28875</v>
      </c>
    </row>
    <row r="10915" customFormat="false" ht="12.8" hidden="false" customHeight="false" outlineLevel="0" collapsed="false">
      <c r="A10915" s="0" t="s">
        <v>7</v>
      </c>
      <c r="B10915" s="0" t="n">
        <v>10914</v>
      </c>
      <c r="C10915" s="0" t="n">
        <v>10915</v>
      </c>
      <c r="D10915" s="2" t="n">
        <v>0.000553154710458081</v>
      </c>
      <c r="E10915" s="2" t="n">
        <v>0.000207504755317309</v>
      </c>
      <c r="F10915" s="2" t="n">
        <v>0.000242088881203528</v>
      </c>
      <c r="G10915" s="0" t="n">
        <v>28909</v>
      </c>
    </row>
    <row r="10916" customFormat="false" ht="12.8" hidden="false" customHeight="false" outlineLevel="0" collapsed="false">
      <c r="A10916" s="0" t="s">
        <v>7</v>
      </c>
      <c r="B10916" s="0" t="n">
        <v>10915</v>
      </c>
      <c r="C10916" s="0" t="n">
        <v>10916</v>
      </c>
      <c r="D10916" s="2" t="n">
        <v>0.000242088881203528</v>
      </c>
      <c r="E10916" s="2" t="n">
        <v>0</v>
      </c>
      <c r="F10916" s="2" t="n">
        <v>0.00062266500622665</v>
      </c>
      <c r="G10916" s="0" t="n">
        <v>28908</v>
      </c>
    </row>
    <row r="10917" customFormat="false" ht="12.8" hidden="false" customHeight="false" outlineLevel="0" collapsed="false">
      <c r="A10917" s="0" t="s">
        <v>7</v>
      </c>
      <c r="B10917" s="0" t="n">
        <v>10916</v>
      </c>
      <c r="C10917" s="0" t="n">
        <v>10917</v>
      </c>
      <c r="D10917" s="2" t="n">
        <v>0.00141716497874253</v>
      </c>
      <c r="E10917" s="2" t="n">
        <v>0.000795489918029952</v>
      </c>
      <c r="F10917" s="2" t="n">
        <v>0.00231729671773943</v>
      </c>
      <c r="G10917" s="0" t="n">
        <v>28890</v>
      </c>
    </row>
    <row r="10918" customFormat="false" ht="12.8" hidden="false" customHeight="false" outlineLevel="0" collapsed="false">
      <c r="A10918" s="0" t="s">
        <v>7</v>
      </c>
      <c r="B10918" s="0" t="n">
        <v>10917</v>
      </c>
      <c r="C10918" s="0" t="n">
        <v>10918</v>
      </c>
      <c r="D10918" s="2" t="n">
        <v>0.00438339143340351</v>
      </c>
      <c r="E10918" s="2" t="n">
        <v>0.00207569362762056</v>
      </c>
      <c r="F10918" s="2" t="n">
        <v>0.00155677022071542</v>
      </c>
      <c r="G10918" s="0" t="n">
        <v>28846</v>
      </c>
    </row>
    <row r="10919" customFormat="false" ht="12.8" hidden="false" customHeight="false" outlineLevel="0" collapsed="false">
      <c r="A10919" s="0" t="s">
        <v>7</v>
      </c>
      <c r="B10919" s="0" t="n">
        <v>10918</v>
      </c>
      <c r="C10919" s="0" t="n">
        <v>10919</v>
      </c>
      <c r="D10919" s="2" t="n">
        <v>0.0108982487405326</v>
      </c>
      <c r="E10919" s="2" t="n">
        <v>0.00937049495434887</v>
      </c>
      <c r="F10919" s="2" t="n">
        <v>0.000892428090890369</v>
      </c>
      <c r="G10919" s="0" t="n">
        <v>28861</v>
      </c>
    </row>
    <row r="10920" customFormat="false" ht="12.8" hidden="false" customHeight="false" outlineLevel="0" collapsed="false">
      <c r="A10920" s="0" t="s">
        <v>7</v>
      </c>
      <c r="B10920" s="0" t="n">
        <v>10919</v>
      </c>
      <c r="C10920" s="0" t="n">
        <v>10920</v>
      </c>
      <c r="D10920" s="2" t="n">
        <v>0.0395301260476473</v>
      </c>
      <c r="E10920" s="2" t="n">
        <v>0.0387054161162484</v>
      </c>
      <c r="F10920" s="2" t="n">
        <v>0.000330250990752972</v>
      </c>
      <c r="G10920" s="0" t="n">
        <v>29108</v>
      </c>
    </row>
    <row r="10921" customFormat="false" ht="12.8" hidden="false" customHeight="false" outlineLevel="0" collapsed="false">
      <c r="A10921" s="0" t="s">
        <v>7</v>
      </c>
      <c r="B10921" s="0" t="n">
        <v>10920</v>
      </c>
      <c r="C10921" s="0" t="n">
        <v>10921</v>
      </c>
      <c r="D10921" s="2" t="n">
        <v>0.0115272834144271</v>
      </c>
      <c r="E10921" s="2" t="n">
        <v>0.0112043902917061</v>
      </c>
      <c r="F10921" s="2" t="n">
        <v>0.00114330513180675</v>
      </c>
      <c r="G10921" s="0" t="n">
        <v>30270</v>
      </c>
    </row>
    <row r="10922" customFormat="false" ht="12.8" hidden="false" customHeight="false" outlineLevel="0" collapsed="false">
      <c r="A10922" s="0" t="s">
        <v>7</v>
      </c>
      <c r="B10922" s="0" t="n">
        <v>10921</v>
      </c>
      <c r="C10922" s="0" t="n">
        <v>10922</v>
      </c>
      <c r="D10922" s="2" t="n">
        <v>0.00290214236801774</v>
      </c>
      <c r="E10922" s="2" t="n">
        <v>0.00176286236615304</v>
      </c>
      <c r="F10922" s="2" t="n">
        <v>0.000522329589971272</v>
      </c>
      <c r="G10922" s="0" t="n">
        <v>30578</v>
      </c>
    </row>
    <row r="10923" customFormat="false" ht="12.8" hidden="false" customHeight="false" outlineLevel="0" collapsed="false">
      <c r="A10923" s="0" t="s">
        <v>7</v>
      </c>
      <c r="B10923" s="0" t="n">
        <v>10922</v>
      </c>
      <c r="C10923" s="0" t="n">
        <v>10923</v>
      </c>
      <c r="D10923" s="2" t="n">
        <v>0.000718062536719107</v>
      </c>
      <c r="E10923" s="2" t="n">
        <v>0.000195937561230488</v>
      </c>
      <c r="F10923" s="2" t="n">
        <v>3.26562602050813E-005</v>
      </c>
      <c r="G10923" s="0" t="n">
        <v>30616</v>
      </c>
    </row>
    <row r="10924" customFormat="false" ht="12.8" hidden="false" customHeight="false" outlineLevel="0" collapsed="false">
      <c r="A10924" s="0" t="s">
        <v>7</v>
      </c>
      <c r="B10924" s="0" t="n">
        <v>10923</v>
      </c>
      <c r="C10924" s="0" t="n">
        <v>10924</v>
      </c>
      <c r="D10924" s="2" t="n">
        <v>0.000261190375134676</v>
      </c>
      <c r="E10924" s="2" t="n">
        <v>0.000228549040094032</v>
      </c>
      <c r="F10924" s="2" t="n">
        <v>0.000652997257411519</v>
      </c>
      <c r="G10924" s="0" t="n">
        <v>30621</v>
      </c>
    </row>
    <row r="10925" customFormat="false" ht="12.8" hidden="false" customHeight="false" outlineLevel="0" collapsed="false">
      <c r="A10925" s="0" t="s">
        <v>7</v>
      </c>
      <c r="B10925" s="0" t="n">
        <v>10924</v>
      </c>
      <c r="C10925" s="0" t="n">
        <v>10925</v>
      </c>
      <c r="D10925" s="2" t="n">
        <v>0.00205405757882038</v>
      </c>
      <c r="E10925" s="2" t="n">
        <v>0.001402890607158</v>
      </c>
      <c r="F10925" s="2" t="n">
        <v>0.00871097190956249</v>
      </c>
      <c r="G10925" s="0" t="n">
        <v>30608</v>
      </c>
    </row>
    <row r="10926" customFormat="false" ht="12.8" hidden="false" customHeight="false" outlineLevel="0" collapsed="false">
      <c r="A10926" s="0" t="s">
        <v>7</v>
      </c>
      <c r="B10926" s="0" t="n">
        <v>10925</v>
      </c>
      <c r="C10926" s="0" t="n">
        <v>10926</v>
      </c>
      <c r="D10926" s="2" t="n">
        <v>0.00900195694716243</v>
      </c>
      <c r="E10926" s="2" t="n">
        <v>0.000296120817293456</v>
      </c>
      <c r="F10926" s="2" t="n">
        <v>0.00138189714736946</v>
      </c>
      <c r="G10926" s="0" t="n">
        <v>30384</v>
      </c>
    </row>
    <row r="10927" customFormat="false" ht="12.8" hidden="false" customHeight="false" outlineLevel="0" collapsed="false">
      <c r="A10927" s="0" t="s">
        <v>7</v>
      </c>
      <c r="B10927" s="0" t="n">
        <v>10926</v>
      </c>
      <c r="C10927" s="0" t="n">
        <v>10927</v>
      </c>
      <c r="D10927" s="2" t="n">
        <v>0.00144760651422931</v>
      </c>
      <c r="E10927" s="2" t="n">
        <v>6.58913451718117E-005</v>
      </c>
      <c r="F10927" s="2" t="n">
        <v>0.00220736006325569</v>
      </c>
      <c r="G10927" s="0" t="n">
        <v>30351</v>
      </c>
    </row>
    <row r="10928" customFormat="false" ht="12.8" hidden="false" customHeight="false" outlineLevel="0" collapsed="false">
      <c r="A10928" s="0" t="s">
        <v>7</v>
      </c>
      <c r="B10928" s="0" t="n">
        <v>10927</v>
      </c>
      <c r="C10928" s="0" t="n">
        <v>10928</v>
      </c>
      <c r="D10928" s="2" t="n">
        <v>0.00220736006325569</v>
      </c>
      <c r="E10928" s="2" t="n">
        <v>0</v>
      </c>
      <c r="F10928" s="2" t="n">
        <v>0.0040943009971604</v>
      </c>
      <c r="G10928" s="0" t="n">
        <v>30286</v>
      </c>
    </row>
    <row r="10929" customFormat="false" ht="12.8" hidden="false" customHeight="false" outlineLevel="0" collapsed="false">
      <c r="A10929" s="0" t="s">
        <v>7</v>
      </c>
      <c r="B10929" s="0" t="n">
        <v>10928</v>
      </c>
      <c r="C10929" s="0" t="n">
        <v>10929</v>
      </c>
      <c r="D10929" s="2" t="n">
        <v>0.0041271832799551</v>
      </c>
      <c r="E10929" s="2" t="n">
        <v>3.31532009415509E-005</v>
      </c>
      <c r="F10929" s="2" t="n">
        <v>0.00490667373934953</v>
      </c>
      <c r="G10929" s="0" t="n">
        <v>30162</v>
      </c>
    </row>
    <row r="10930" customFormat="false" ht="12.8" hidden="false" customHeight="false" outlineLevel="0" collapsed="false">
      <c r="A10930" s="0" t="s">
        <v>7</v>
      </c>
      <c r="B10930" s="0" t="n">
        <v>10929</v>
      </c>
      <c r="C10930" s="0" t="n">
        <v>10930</v>
      </c>
      <c r="D10930" s="2" t="n">
        <v>0.00490667373934953</v>
      </c>
      <c r="E10930" s="2" t="n">
        <v>0</v>
      </c>
      <c r="F10930" s="2" t="n">
        <v>0.000866233549891721</v>
      </c>
      <c r="G10930" s="0" t="n">
        <v>30015</v>
      </c>
    </row>
    <row r="10931" customFormat="false" ht="12.8" hidden="false" customHeight="false" outlineLevel="0" collapsed="false">
      <c r="A10931" s="0" t="s">
        <v>7</v>
      </c>
      <c r="B10931" s="0" t="n">
        <v>10930</v>
      </c>
      <c r="C10931" s="0" t="n">
        <v>10931</v>
      </c>
      <c r="D10931" s="2" t="n">
        <v>0.000866233549891721</v>
      </c>
      <c r="E10931" s="2" t="n">
        <v>0</v>
      </c>
      <c r="F10931" s="2" t="n">
        <v>0.000500183400580213</v>
      </c>
      <c r="G10931" s="0" t="n">
        <v>29989</v>
      </c>
    </row>
    <row r="10932" customFormat="false" ht="12.8" hidden="false" customHeight="false" outlineLevel="0" collapsed="false">
      <c r="A10932" s="0" t="s">
        <v>7</v>
      </c>
      <c r="B10932" s="0" t="n">
        <v>10931</v>
      </c>
      <c r="C10932" s="0" t="n">
        <v>10932</v>
      </c>
      <c r="D10932" s="2" t="n">
        <v>0.000500183400580213</v>
      </c>
      <c r="E10932" s="2" t="n">
        <v>0</v>
      </c>
      <c r="F10932" s="2" t="n">
        <v>0.000133448989123907</v>
      </c>
      <c r="G10932" s="0" t="n">
        <v>29974</v>
      </c>
    </row>
    <row r="10933" customFormat="false" ht="12.8" hidden="false" customHeight="false" outlineLevel="0" collapsed="false">
      <c r="A10933" s="0" t="s">
        <v>7</v>
      </c>
      <c r="B10933" s="0" t="n">
        <v>10932</v>
      </c>
      <c r="C10933" s="0" t="n">
        <v>10933</v>
      </c>
      <c r="D10933" s="2" t="n">
        <v>0.000133448989123907</v>
      </c>
      <c r="E10933" s="2" t="n">
        <v>0</v>
      </c>
      <c r="F10933" s="2" t="n">
        <v>0.000700700700700701</v>
      </c>
      <c r="G10933" s="0" t="n">
        <v>29970</v>
      </c>
    </row>
    <row r="10934" customFormat="false" ht="12.8" hidden="false" customHeight="false" outlineLevel="0" collapsed="false">
      <c r="A10934" s="0" t="s">
        <v>7</v>
      </c>
      <c r="B10934" s="0" t="n">
        <v>10933</v>
      </c>
      <c r="C10934" s="0" t="n">
        <v>10934</v>
      </c>
      <c r="D10934" s="2" t="n">
        <v>0.00073404290814454</v>
      </c>
      <c r="E10934" s="2" t="n">
        <v>3.33889816360601E-005</v>
      </c>
      <c r="F10934" s="2" t="n">
        <v>0.000267111853088481</v>
      </c>
      <c r="G10934" s="0" t="n">
        <v>29949</v>
      </c>
    </row>
    <row r="10935" customFormat="false" ht="12.8" hidden="false" customHeight="false" outlineLevel="0" collapsed="false">
      <c r="A10935" s="0" t="s">
        <v>7</v>
      </c>
      <c r="B10935" s="0" t="n">
        <v>10934</v>
      </c>
      <c r="C10935" s="0" t="n">
        <v>10935</v>
      </c>
      <c r="D10935" s="2" t="n">
        <v>0.00243211727469599</v>
      </c>
      <c r="E10935" s="2" t="n">
        <v>0.00216616122904656</v>
      </c>
      <c r="F10935" s="2" t="n">
        <v>0</v>
      </c>
      <c r="G10935" s="0" t="n">
        <v>29942</v>
      </c>
    </row>
    <row r="10936" customFormat="false" ht="12.8" hidden="false" customHeight="false" outlineLevel="0" collapsed="false">
      <c r="A10936" s="0" t="s">
        <v>7</v>
      </c>
      <c r="B10936" s="0" t="n">
        <v>10935</v>
      </c>
      <c r="C10936" s="0" t="n">
        <v>10936</v>
      </c>
      <c r="D10936" s="2" t="n">
        <v>3.33244468141829E-005</v>
      </c>
      <c r="E10936" s="2" t="n">
        <v>3.33244468141829E-005</v>
      </c>
      <c r="F10936" s="2" t="n">
        <v>3.33244468141829E-005</v>
      </c>
      <c r="G10936" s="0" t="n">
        <v>30007</v>
      </c>
    </row>
    <row r="10937" customFormat="false" ht="12.8" hidden="false" customHeight="false" outlineLevel="0" collapsed="false">
      <c r="A10937" s="0" t="s">
        <v>7</v>
      </c>
      <c r="B10937" s="0" t="n">
        <v>10936</v>
      </c>
      <c r="C10937" s="0" t="n">
        <v>10937</v>
      </c>
      <c r="D10937" s="2" t="n">
        <v>3.33244468141829E-005</v>
      </c>
      <c r="E10937" s="2" t="n">
        <v>0</v>
      </c>
      <c r="F10937" s="2" t="n">
        <v>6.6651114739894E-005</v>
      </c>
      <c r="G10937" s="0" t="n">
        <v>30007</v>
      </c>
    </row>
    <row r="10938" customFormat="false" ht="12.8" hidden="false" customHeight="false" outlineLevel="0" collapsed="false">
      <c r="A10938" s="0" t="s">
        <v>7</v>
      </c>
      <c r="B10938" s="0" t="n">
        <v>10937</v>
      </c>
      <c r="C10938" s="0" t="n">
        <v>10938</v>
      </c>
      <c r="D10938" s="2" t="n">
        <v>0.000732673926799214</v>
      </c>
      <c r="E10938" s="2" t="n">
        <v>0.000666111573688593</v>
      </c>
      <c r="F10938" s="2" t="n">
        <v>0.000133222314737719</v>
      </c>
      <c r="G10938" s="0" t="n">
        <v>30005</v>
      </c>
    </row>
    <row r="10939" customFormat="false" ht="12.8" hidden="false" customHeight="false" outlineLevel="0" collapsed="false">
      <c r="A10939" s="0" t="s">
        <v>7</v>
      </c>
      <c r="B10939" s="0" t="n">
        <v>10938</v>
      </c>
      <c r="C10939" s="0" t="n">
        <v>10939</v>
      </c>
      <c r="D10939" s="2" t="n">
        <v>0.000199820161854331</v>
      </c>
      <c r="E10939" s="2" t="n">
        <v>6.66155947107218E-005</v>
      </c>
      <c r="F10939" s="2" t="n">
        <v>0.00419678246677547</v>
      </c>
      <c r="G10939" s="0" t="n">
        <v>30021</v>
      </c>
    </row>
    <row r="10940" customFormat="false" ht="12.8" hidden="false" customHeight="false" outlineLevel="0" collapsed="false">
      <c r="A10940" s="0" t="s">
        <v>7</v>
      </c>
      <c r="B10940" s="0" t="n">
        <v>10939</v>
      </c>
      <c r="C10940" s="0" t="n">
        <v>10940</v>
      </c>
      <c r="D10940" s="2" t="n">
        <v>0.00419678246677547</v>
      </c>
      <c r="E10940" s="2" t="n">
        <v>0</v>
      </c>
      <c r="F10940" s="2" t="n">
        <v>0.00210723483961602</v>
      </c>
      <c r="G10940" s="0" t="n">
        <v>29897</v>
      </c>
    </row>
    <row r="10941" customFormat="false" ht="12.8" hidden="false" customHeight="false" outlineLevel="0" collapsed="false">
      <c r="A10941" s="0" t="s">
        <v>7</v>
      </c>
      <c r="B10941" s="0" t="n">
        <v>10940</v>
      </c>
      <c r="C10941" s="0" t="n">
        <v>10941</v>
      </c>
      <c r="D10941" s="2" t="n">
        <v>0.00214061141213459</v>
      </c>
      <c r="E10941" s="2" t="n">
        <v>3.35176805765041E-005</v>
      </c>
      <c r="F10941" s="2" t="n">
        <v>0.00539634657281716</v>
      </c>
      <c r="G10941" s="0" t="n">
        <v>29834</v>
      </c>
    </row>
    <row r="10942" customFormat="false" ht="12.8" hidden="false" customHeight="false" outlineLevel="0" collapsed="false">
      <c r="A10942" s="0" t="s">
        <v>7</v>
      </c>
      <c r="B10942" s="0" t="n">
        <v>10941</v>
      </c>
      <c r="C10942" s="0" t="n">
        <v>10942</v>
      </c>
      <c r="D10942" s="2" t="n">
        <v>0.00546301571873848</v>
      </c>
      <c r="E10942" s="2" t="n">
        <v>6.73945275643618E-005</v>
      </c>
      <c r="F10942" s="2" t="n">
        <v>0.003167542795525</v>
      </c>
      <c r="G10942" s="0" t="n">
        <v>29674</v>
      </c>
    </row>
    <row r="10943" customFormat="false" ht="12.8" hidden="false" customHeight="false" outlineLevel="0" collapsed="false">
      <c r="A10943" s="0" t="s">
        <v>7</v>
      </c>
      <c r="B10943" s="0" t="n">
        <v>10942</v>
      </c>
      <c r="C10943" s="0" t="n">
        <v>10943</v>
      </c>
      <c r="D10943" s="2" t="n">
        <v>0.00320113218991138</v>
      </c>
      <c r="E10943" s="2" t="n">
        <v>3.38031977825102E-005</v>
      </c>
      <c r="F10943" s="2" t="n">
        <v>0.00141973430686543</v>
      </c>
      <c r="G10943" s="0" t="n">
        <v>29582</v>
      </c>
    </row>
    <row r="10944" customFormat="false" ht="12.8" hidden="false" customHeight="false" outlineLevel="0" collapsed="false">
      <c r="A10944" s="0" t="s">
        <v>7</v>
      </c>
      <c r="B10944" s="0" t="n">
        <v>10943</v>
      </c>
      <c r="C10944" s="0" t="n">
        <v>10944</v>
      </c>
      <c r="D10944" s="2" t="n">
        <v>0.00168970295022135</v>
      </c>
      <c r="E10944" s="2" t="n">
        <v>0.000270736742360148</v>
      </c>
      <c r="F10944" s="2" t="n">
        <v>0.00358726183627195</v>
      </c>
      <c r="G10944" s="0" t="n">
        <v>29541</v>
      </c>
    </row>
    <row r="10945" customFormat="false" ht="12.8" hidden="false" customHeight="false" outlineLevel="0" collapsed="false">
      <c r="A10945" s="0" t="s">
        <v>7</v>
      </c>
      <c r="B10945" s="0" t="n">
        <v>10944</v>
      </c>
      <c r="C10945" s="0" t="n">
        <v>10945</v>
      </c>
      <c r="D10945" s="2" t="n">
        <v>0.00365469865655985</v>
      </c>
      <c r="E10945" s="2" t="n">
        <v>6.79232467311938E-005</v>
      </c>
      <c r="F10945" s="2" t="n">
        <v>0.00499235863474274</v>
      </c>
      <c r="G10945" s="0" t="n">
        <v>29443</v>
      </c>
    </row>
    <row r="10946" customFormat="false" ht="12.8" hidden="false" customHeight="false" outlineLevel="0" collapsed="false">
      <c r="A10946" s="0" t="s">
        <v>7</v>
      </c>
      <c r="B10946" s="0" t="n">
        <v>10945</v>
      </c>
      <c r="C10946" s="0" t="n">
        <v>10946</v>
      </c>
      <c r="D10946" s="2" t="n">
        <v>0.00499235863474274</v>
      </c>
      <c r="E10946" s="2" t="n">
        <v>0</v>
      </c>
      <c r="F10946" s="2" t="n">
        <v>0.00201378933715612</v>
      </c>
      <c r="G10946" s="0" t="n">
        <v>29298</v>
      </c>
    </row>
    <row r="10947" customFormat="false" ht="12.8" hidden="false" customHeight="false" outlineLevel="0" collapsed="false">
      <c r="A10947" s="0" t="s">
        <v>7</v>
      </c>
      <c r="B10947" s="0" t="n">
        <v>10946</v>
      </c>
      <c r="C10947" s="0" t="n">
        <v>10947</v>
      </c>
      <c r="D10947" s="2" t="n">
        <v>0.00201378933715612</v>
      </c>
      <c r="E10947" s="2" t="n">
        <v>0</v>
      </c>
      <c r="F10947" s="2" t="n">
        <v>0.0054721433701563</v>
      </c>
      <c r="G10947" s="0" t="n">
        <v>29239</v>
      </c>
    </row>
    <row r="10948" customFormat="false" ht="12.8" hidden="false" customHeight="false" outlineLevel="0" collapsed="false">
      <c r="A10948" s="0" t="s">
        <v>7</v>
      </c>
      <c r="B10948" s="0" t="n">
        <v>10947</v>
      </c>
      <c r="C10948" s="0" t="n">
        <v>10948</v>
      </c>
      <c r="D10948" s="2" t="n">
        <v>0.0054721433701563</v>
      </c>
      <c r="E10948" s="2" t="n">
        <v>0</v>
      </c>
      <c r="F10948" s="2" t="n">
        <v>0.001134839574951</v>
      </c>
      <c r="G10948" s="0" t="n">
        <v>29079</v>
      </c>
    </row>
    <row r="10949" customFormat="false" ht="12.8" hidden="false" customHeight="false" outlineLevel="0" collapsed="false">
      <c r="A10949" s="0" t="s">
        <v>7</v>
      </c>
      <c r="B10949" s="0" t="n">
        <v>10948</v>
      </c>
      <c r="C10949" s="0" t="n">
        <v>10949</v>
      </c>
      <c r="D10949" s="2" t="n">
        <v>0.001134839574951</v>
      </c>
      <c r="E10949" s="2" t="n">
        <v>0</v>
      </c>
      <c r="F10949" s="2" t="n">
        <v>0.000481994078358466</v>
      </c>
      <c r="G10949" s="0" t="n">
        <v>29046</v>
      </c>
    </row>
    <row r="10950" customFormat="false" ht="12.8" hidden="false" customHeight="false" outlineLevel="0" collapsed="false">
      <c r="A10950" s="0" t="s">
        <v>7</v>
      </c>
      <c r="B10950" s="0" t="n">
        <v>10949</v>
      </c>
      <c r="C10950" s="0" t="n">
        <v>10950</v>
      </c>
      <c r="D10950" s="2" t="n">
        <v>0.000481994078358466</v>
      </c>
      <c r="E10950" s="2" t="n">
        <v>0</v>
      </c>
      <c r="F10950" s="2" t="n">
        <v>0.000103334251860017</v>
      </c>
      <c r="G10950" s="0" t="n">
        <v>29032</v>
      </c>
    </row>
    <row r="10951" customFormat="false" ht="12.8" hidden="false" customHeight="false" outlineLevel="0" collapsed="false">
      <c r="A10951" s="0" t="s">
        <v>7</v>
      </c>
      <c r="B10951" s="0" t="n">
        <v>10950</v>
      </c>
      <c r="C10951" s="0" t="n">
        <v>10951</v>
      </c>
      <c r="D10951" s="2" t="n">
        <v>0.000103334251860017</v>
      </c>
      <c r="E10951" s="2" t="n">
        <v>0</v>
      </c>
      <c r="F10951" s="2" t="n">
        <v>0.000206689861862276</v>
      </c>
      <c r="G10951" s="0" t="n">
        <v>29029</v>
      </c>
    </row>
    <row r="10952" customFormat="false" ht="12.8" hidden="false" customHeight="false" outlineLevel="0" collapsed="false">
      <c r="A10952" s="0" t="s">
        <v>7</v>
      </c>
      <c r="B10952" s="0" t="n">
        <v>10951</v>
      </c>
      <c r="C10952" s="0" t="n">
        <v>10952</v>
      </c>
      <c r="D10952" s="2" t="n">
        <v>0.000206689861862276</v>
      </c>
      <c r="E10952" s="2" t="n">
        <v>0</v>
      </c>
      <c r="F10952" s="2" t="n">
        <v>0.000930296661268649</v>
      </c>
      <c r="G10952" s="0" t="n">
        <v>29023</v>
      </c>
    </row>
    <row r="10953" customFormat="false" ht="12.8" hidden="false" customHeight="false" outlineLevel="0" collapsed="false">
      <c r="A10953" s="0" t="s">
        <v>7</v>
      </c>
      <c r="B10953" s="0" t="n">
        <v>10952</v>
      </c>
      <c r="C10953" s="0" t="n">
        <v>10953</v>
      </c>
      <c r="D10953" s="2" t="n">
        <v>0.000930296661268649</v>
      </c>
      <c r="E10953" s="2" t="n">
        <v>0</v>
      </c>
      <c r="F10953" s="2" t="n">
        <v>0.00155193819837219</v>
      </c>
      <c r="G10953" s="0" t="n">
        <v>28996</v>
      </c>
    </row>
    <row r="10954" customFormat="false" ht="12.8" hidden="false" customHeight="false" outlineLevel="0" collapsed="false">
      <c r="A10954" s="0" t="s">
        <v>7</v>
      </c>
      <c r="B10954" s="0" t="n">
        <v>10953</v>
      </c>
      <c r="C10954" s="0" t="n">
        <v>10954</v>
      </c>
      <c r="D10954" s="2" t="n">
        <v>0.00155193819837219</v>
      </c>
      <c r="E10954" s="2" t="n">
        <v>0</v>
      </c>
      <c r="F10954" s="2" t="n">
        <v>0.00839349245276502</v>
      </c>
      <c r="G10954" s="0" t="n">
        <v>28951</v>
      </c>
    </row>
    <row r="10955" customFormat="false" ht="12.8" hidden="false" customHeight="false" outlineLevel="0" collapsed="false">
      <c r="A10955" s="0" t="s">
        <v>7</v>
      </c>
      <c r="B10955" s="0" t="n">
        <v>10954</v>
      </c>
      <c r="C10955" s="0" t="n">
        <v>10955</v>
      </c>
      <c r="D10955" s="2" t="n">
        <v>0.00839349245276502</v>
      </c>
      <c r="E10955" s="2" t="n">
        <v>0</v>
      </c>
      <c r="F10955" s="2" t="n">
        <v>0.00323951511773722</v>
      </c>
      <c r="G10955" s="0" t="n">
        <v>28708</v>
      </c>
    </row>
    <row r="10956" customFormat="false" ht="12.8" hidden="false" customHeight="false" outlineLevel="0" collapsed="false">
      <c r="A10956" s="0" t="s">
        <v>7</v>
      </c>
      <c r="B10956" s="0" t="n">
        <v>10955</v>
      </c>
      <c r="C10956" s="0" t="n">
        <v>10956</v>
      </c>
      <c r="D10956" s="2" t="n">
        <v>0.00323951511773722</v>
      </c>
      <c r="E10956" s="2" t="n">
        <v>0</v>
      </c>
      <c r="F10956" s="2" t="n">
        <v>0.000349467062729338</v>
      </c>
      <c r="G10956" s="0" t="n">
        <v>28615</v>
      </c>
    </row>
    <row r="10957" customFormat="false" ht="12.8" hidden="false" customHeight="false" outlineLevel="0" collapsed="false">
      <c r="A10957" s="0" t="s">
        <v>7</v>
      </c>
      <c r="B10957" s="0" t="n">
        <v>10956</v>
      </c>
      <c r="C10957" s="0" t="n">
        <v>10957</v>
      </c>
      <c r="D10957" s="2" t="n">
        <v>0.000349467062729338</v>
      </c>
      <c r="E10957" s="2" t="n">
        <v>0</v>
      </c>
      <c r="F10957" s="2" t="n">
        <v>0.000174794616325817</v>
      </c>
      <c r="G10957" s="0" t="n">
        <v>28605</v>
      </c>
    </row>
    <row r="10958" customFormat="false" ht="12.8" hidden="false" customHeight="false" outlineLevel="0" collapsed="false">
      <c r="A10958" s="0" t="s">
        <v>7</v>
      </c>
      <c r="B10958" s="0" t="n">
        <v>10957</v>
      </c>
      <c r="C10958" s="0" t="n">
        <v>10958</v>
      </c>
      <c r="D10958" s="2" t="n">
        <v>0.000209746207089422</v>
      </c>
      <c r="E10958" s="2" t="n">
        <v>3.496381245411E-005</v>
      </c>
      <c r="F10958" s="2" t="n">
        <v>0.00045452956190343</v>
      </c>
      <c r="G10958" s="0" t="n">
        <v>28600</v>
      </c>
    </row>
    <row r="10959" customFormat="false" ht="12.8" hidden="false" customHeight="false" outlineLevel="0" collapsed="false">
      <c r="A10959" s="0" t="s">
        <v>7</v>
      </c>
      <c r="B10959" s="0" t="n">
        <v>10958</v>
      </c>
      <c r="C10959" s="0" t="n">
        <v>10959</v>
      </c>
      <c r="D10959" s="2" t="n">
        <v>0.000489476260401371</v>
      </c>
      <c r="E10959" s="2" t="n">
        <v>3.49784882297387E-005</v>
      </c>
      <c r="F10959" s="2" t="n">
        <v>0.000454720346986603</v>
      </c>
      <c r="G10959" s="0" t="n">
        <v>28588</v>
      </c>
    </row>
    <row r="10960" customFormat="false" ht="12.8" hidden="false" customHeight="false" outlineLevel="0" collapsed="false">
      <c r="A10960" s="0" t="s">
        <v>7</v>
      </c>
      <c r="B10960" s="0" t="n">
        <v>10959</v>
      </c>
      <c r="C10960" s="0" t="n">
        <v>10960</v>
      </c>
      <c r="D10960" s="2" t="n">
        <v>0.000559597090095132</v>
      </c>
      <c r="E10960" s="2" t="n">
        <v>0.000104972182371672</v>
      </c>
      <c r="F10960" s="2" t="n">
        <v>6.99814549144477E-005</v>
      </c>
      <c r="G10960" s="0" t="n">
        <v>28576</v>
      </c>
    </row>
    <row r="10961" customFormat="false" ht="12.8" hidden="false" customHeight="false" outlineLevel="0" collapsed="false">
      <c r="A10961" s="0" t="s">
        <v>7</v>
      </c>
      <c r="B10961" s="0" t="n">
        <v>10960</v>
      </c>
      <c r="C10961" s="0" t="n">
        <v>10961</v>
      </c>
      <c r="D10961" s="2" t="n">
        <v>0.000104968509447166</v>
      </c>
      <c r="E10961" s="2" t="n">
        <v>3.49919518510743E-005</v>
      </c>
      <c r="F10961" s="2" t="n">
        <v>3.49919518510743E-005</v>
      </c>
      <c r="G10961" s="0" t="n">
        <v>28577</v>
      </c>
    </row>
    <row r="10962" customFormat="false" ht="12.8" hidden="false" customHeight="false" outlineLevel="0" collapsed="false">
      <c r="A10962" s="0" t="s">
        <v>7</v>
      </c>
      <c r="B10962" s="0" t="n">
        <v>10961</v>
      </c>
      <c r="C10962" s="0" t="n">
        <v>10962</v>
      </c>
      <c r="D10962" s="2" t="n">
        <v>6.99814549144477E-005</v>
      </c>
      <c r="E10962" s="2" t="n">
        <v>3.49919518510743E-005</v>
      </c>
      <c r="F10962" s="2" t="n">
        <v>3.49919518510743E-005</v>
      </c>
      <c r="G10962" s="0" t="n">
        <v>28577</v>
      </c>
    </row>
    <row r="10963" customFormat="false" ht="12.8" hidden="false" customHeight="false" outlineLevel="0" collapsed="false">
      <c r="A10963" s="0" t="s">
        <v>7</v>
      </c>
      <c r="B10963" s="0" t="n">
        <v>10962</v>
      </c>
      <c r="C10963" s="0" t="n">
        <v>10963</v>
      </c>
      <c r="D10963" s="2" t="n">
        <v>0.000139953115706238</v>
      </c>
      <c r="E10963" s="2" t="n">
        <v>0.000104968509447166</v>
      </c>
      <c r="F10963" s="2" t="n">
        <v>0.000104968509447166</v>
      </c>
      <c r="G10963" s="0" t="n">
        <v>28577</v>
      </c>
    </row>
    <row r="10964" customFormat="false" ht="12.8" hidden="false" customHeight="false" outlineLevel="0" collapsed="false">
      <c r="A10964" s="0" t="s">
        <v>7</v>
      </c>
      <c r="B10964" s="0" t="n">
        <v>10963</v>
      </c>
      <c r="C10964" s="0" t="n">
        <v>10964</v>
      </c>
      <c r="D10964" s="2" t="n">
        <v>0.000139953115706238</v>
      </c>
      <c r="E10964" s="2" t="n">
        <v>3.49919518510743E-005</v>
      </c>
      <c r="F10964" s="2" t="n">
        <v>6.99839037021485E-005</v>
      </c>
      <c r="G10964" s="0" t="n">
        <v>28577</v>
      </c>
    </row>
    <row r="10965" customFormat="false" ht="12.8" hidden="false" customHeight="false" outlineLevel="0" collapsed="false">
      <c r="A10965" s="0" t="s">
        <v>7</v>
      </c>
      <c r="B10965" s="0" t="n">
        <v>10964</v>
      </c>
      <c r="C10965" s="0" t="n">
        <v>10965</v>
      </c>
      <c r="D10965" s="2" t="n">
        <v>0.000209922328738367</v>
      </c>
      <c r="E10965" s="2" t="n">
        <v>0.000139958012596221</v>
      </c>
      <c r="F10965" s="2" t="n">
        <v>0.000279916025192442</v>
      </c>
      <c r="G10965" s="0" t="n">
        <v>28576</v>
      </c>
    </row>
    <row r="10966" customFormat="false" ht="12.8" hidden="false" customHeight="false" outlineLevel="0" collapsed="false">
      <c r="A10966" s="0" t="s">
        <v>7</v>
      </c>
      <c r="B10966" s="0" t="n">
        <v>10965</v>
      </c>
      <c r="C10966" s="0" t="n">
        <v>10966</v>
      </c>
      <c r="D10966" s="2" t="n">
        <v>0.000279916025192442</v>
      </c>
      <c r="E10966" s="2" t="n">
        <v>0</v>
      </c>
      <c r="F10966" s="2" t="n">
        <v>0.000174996500069999</v>
      </c>
      <c r="G10966" s="0" t="n">
        <v>28572</v>
      </c>
    </row>
    <row r="10967" customFormat="false" ht="12.8" hidden="false" customHeight="false" outlineLevel="0" collapsed="false">
      <c r="A10967" s="0" t="s">
        <v>7</v>
      </c>
      <c r="B10967" s="0" t="n">
        <v>10966</v>
      </c>
      <c r="C10967" s="0" t="n">
        <v>10967</v>
      </c>
      <c r="D10967" s="2" t="n">
        <v>0.000279965004374453</v>
      </c>
      <c r="E10967" s="2" t="n">
        <v>0.000105005250262513</v>
      </c>
      <c r="F10967" s="2" t="n">
        <v>0.000805040252012601</v>
      </c>
      <c r="G10967" s="0" t="n">
        <v>28567</v>
      </c>
    </row>
    <row r="10968" customFormat="false" ht="12.8" hidden="false" customHeight="false" outlineLevel="0" collapsed="false">
      <c r="A10968" s="0" t="s">
        <v>7</v>
      </c>
      <c r="B10968" s="0" t="n">
        <v>10967</v>
      </c>
      <c r="C10968" s="0" t="n">
        <v>10968</v>
      </c>
      <c r="D10968" s="2" t="n">
        <v>0.00104979528991847</v>
      </c>
      <c r="E10968" s="2" t="n">
        <v>0.000245149541220144</v>
      </c>
      <c r="F10968" s="2" t="n">
        <v>0.000665405897597534</v>
      </c>
      <c r="G10968" s="0" t="n">
        <v>28547</v>
      </c>
    </row>
    <row r="10969" customFormat="false" ht="12.8" hidden="false" customHeight="false" outlineLevel="0" collapsed="false">
      <c r="A10969" s="0" t="s">
        <v>7</v>
      </c>
      <c r="B10969" s="0" t="n">
        <v>10968</v>
      </c>
      <c r="C10969" s="0" t="n">
        <v>10969</v>
      </c>
      <c r="D10969" s="2" t="n">
        <v>0.001155138616634</v>
      </c>
      <c r="E10969" s="2" t="n">
        <v>0.000490384952187467</v>
      </c>
      <c r="F10969" s="2" t="n">
        <v>0.000140109986339276</v>
      </c>
      <c r="G10969" s="0" t="n">
        <v>28535</v>
      </c>
    </row>
    <row r="10970" customFormat="false" ht="12.8" hidden="false" customHeight="false" outlineLevel="0" collapsed="false">
      <c r="A10970" s="0" t="s">
        <v>7</v>
      </c>
      <c r="B10970" s="0" t="n">
        <v>10969</v>
      </c>
      <c r="C10970" s="0" t="n">
        <v>10970</v>
      </c>
      <c r="D10970" s="2" t="n">
        <v>0.000245166713365088</v>
      </c>
      <c r="E10970" s="2" t="n">
        <v>0.000105086170659941</v>
      </c>
      <c r="F10970" s="2" t="n">
        <v>0.000105086170659941</v>
      </c>
      <c r="G10970" s="0" t="n">
        <v>28545</v>
      </c>
    </row>
    <row r="10971" customFormat="false" ht="12.8" hidden="false" customHeight="false" outlineLevel="0" collapsed="false">
      <c r="A10971" s="0" t="s">
        <v>7</v>
      </c>
      <c r="B10971" s="0" t="n">
        <v>10970</v>
      </c>
      <c r="C10971" s="0" t="n">
        <v>10971</v>
      </c>
      <c r="D10971" s="2" t="n">
        <v>0.000315192267283043</v>
      </c>
      <c r="E10971" s="2" t="n">
        <v>0.000210150257434065</v>
      </c>
      <c r="F10971" s="2" t="n">
        <v>0.000315225386151098</v>
      </c>
      <c r="G10971" s="0" t="n">
        <v>28545</v>
      </c>
    </row>
    <row r="10972" customFormat="false" ht="12.8" hidden="false" customHeight="false" outlineLevel="0" collapsed="false">
      <c r="A10972" s="0" t="s">
        <v>7</v>
      </c>
      <c r="B10972" s="0" t="n">
        <v>10971</v>
      </c>
      <c r="C10972" s="0" t="n">
        <v>10972</v>
      </c>
      <c r="D10972" s="2" t="n">
        <v>0.000315225386151098</v>
      </c>
      <c r="E10972" s="2" t="n">
        <v>0</v>
      </c>
      <c r="F10972" s="2" t="n">
        <v>0.0206362553430033</v>
      </c>
      <c r="G10972" s="0" t="n">
        <v>28542</v>
      </c>
    </row>
    <row r="10973" customFormat="false" ht="12.8" hidden="false" customHeight="false" outlineLevel="0" collapsed="false">
      <c r="A10973" s="0" t="s">
        <v>7</v>
      </c>
      <c r="B10973" s="0" t="n">
        <v>10972</v>
      </c>
      <c r="C10973" s="0" t="n">
        <v>10973</v>
      </c>
      <c r="D10973" s="2" t="n">
        <v>0.0206362553430033</v>
      </c>
      <c r="E10973" s="2" t="n">
        <v>0</v>
      </c>
      <c r="F10973" s="2" t="n">
        <v>0.00300504418130433</v>
      </c>
      <c r="G10973" s="0" t="n">
        <v>27953</v>
      </c>
    </row>
    <row r="10974" customFormat="false" ht="12.8" hidden="false" customHeight="false" outlineLevel="0" collapsed="false">
      <c r="A10974" s="0" t="s">
        <v>7</v>
      </c>
      <c r="B10974" s="0" t="n">
        <v>10973</v>
      </c>
      <c r="C10974" s="0" t="n">
        <v>10974</v>
      </c>
      <c r="D10974" s="2" t="n">
        <v>0.00300504418130433</v>
      </c>
      <c r="E10974" s="2" t="n">
        <v>0</v>
      </c>
      <c r="F10974" s="2" t="n">
        <v>0.00516703146865693</v>
      </c>
      <c r="G10974" s="0" t="n">
        <v>27869</v>
      </c>
    </row>
    <row r="10975" customFormat="false" ht="12.8" hidden="false" customHeight="false" outlineLevel="0" collapsed="false">
      <c r="A10975" s="0" t="s">
        <v>7</v>
      </c>
      <c r="B10975" s="0" t="n">
        <v>10974</v>
      </c>
      <c r="C10975" s="0" t="n">
        <v>10975</v>
      </c>
      <c r="D10975" s="2" t="n">
        <v>0.00516703146865693</v>
      </c>
      <c r="E10975" s="2" t="n">
        <v>0</v>
      </c>
      <c r="F10975" s="2" t="n">
        <v>0.00764652840396754</v>
      </c>
      <c r="G10975" s="0" t="n">
        <v>27725</v>
      </c>
    </row>
    <row r="10976" customFormat="false" ht="12.8" hidden="false" customHeight="false" outlineLevel="0" collapsed="false">
      <c r="A10976" s="0" t="s">
        <v>7</v>
      </c>
      <c r="B10976" s="0" t="n">
        <v>10975</v>
      </c>
      <c r="C10976" s="0" t="n">
        <v>10976</v>
      </c>
      <c r="D10976" s="2" t="n">
        <v>0.00764652840396754</v>
      </c>
      <c r="E10976" s="2" t="n">
        <v>0</v>
      </c>
      <c r="F10976" s="2" t="n">
        <v>0.00378003125795079</v>
      </c>
      <c r="G10976" s="0" t="n">
        <v>27513</v>
      </c>
    </row>
    <row r="10977" customFormat="false" ht="12.8" hidden="false" customHeight="false" outlineLevel="0" collapsed="false">
      <c r="A10977" s="0" t="s">
        <v>7</v>
      </c>
      <c r="B10977" s="0" t="n">
        <v>10976</v>
      </c>
      <c r="C10977" s="0" t="n">
        <v>10977</v>
      </c>
      <c r="D10977" s="2" t="n">
        <v>0.00378003125795079</v>
      </c>
      <c r="E10977" s="2" t="n">
        <v>0</v>
      </c>
      <c r="F10977" s="2" t="n">
        <v>0.00970484147542778</v>
      </c>
      <c r="G10977" s="0" t="n">
        <v>27409</v>
      </c>
    </row>
    <row r="10978" customFormat="false" ht="12.8" hidden="false" customHeight="false" outlineLevel="0" collapsed="false">
      <c r="A10978" s="0" t="s">
        <v>7</v>
      </c>
      <c r="B10978" s="0" t="n">
        <v>10977</v>
      </c>
      <c r="C10978" s="0" t="n">
        <v>10978</v>
      </c>
      <c r="D10978" s="2" t="n">
        <v>0.00970484147542778</v>
      </c>
      <c r="E10978" s="2" t="n">
        <v>0</v>
      </c>
      <c r="F10978" s="2" t="n">
        <v>0.00851048152378145</v>
      </c>
      <c r="G10978" s="0" t="n">
        <v>27143</v>
      </c>
    </row>
    <row r="10979" customFormat="false" ht="12.8" hidden="false" customHeight="false" outlineLevel="0" collapsed="false">
      <c r="A10979" s="0" t="s">
        <v>7</v>
      </c>
      <c r="B10979" s="0" t="n">
        <v>10978</v>
      </c>
      <c r="C10979" s="0" t="n">
        <v>10979</v>
      </c>
      <c r="D10979" s="2" t="n">
        <v>0.00851048152378145</v>
      </c>
      <c r="E10979" s="2" t="n">
        <v>0</v>
      </c>
      <c r="F10979" s="2" t="n">
        <v>0.00144916765755053</v>
      </c>
      <c r="G10979" s="0" t="n">
        <v>26912</v>
      </c>
    </row>
    <row r="10980" customFormat="false" ht="12.8" hidden="false" customHeight="false" outlineLevel="0" collapsed="false">
      <c r="A10980" s="0" t="s">
        <v>7</v>
      </c>
      <c r="B10980" s="0" t="n">
        <v>10979</v>
      </c>
      <c r="C10980" s="0" t="n">
        <v>10980</v>
      </c>
      <c r="D10980" s="2" t="n">
        <v>0.00144916765755053</v>
      </c>
      <c r="E10980" s="2" t="n">
        <v>0</v>
      </c>
      <c r="F10980" s="2" t="n">
        <v>0.00234436051054962</v>
      </c>
      <c r="G10980" s="0" t="n">
        <v>26873</v>
      </c>
    </row>
    <row r="10981" customFormat="false" ht="12.8" hidden="false" customHeight="false" outlineLevel="0" collapsed="false">
      <c r="A10981" s="0" t="s">
        <v>7</v>
      </c>
      <c r="B10981" s="0" t="n">
        <v>10980</v>
      </c>
      <c r="C10981" s="0" t="n">
        <v>10981</v>
      </c>
      <c r="D10981" s="2" t="n">
        <v>0.00234436051054962</v>
      </c>
      <c r="E10981" s="2" t="n">
        <v>0</v>
      </c>
      <c r="F10981" s="2" t="n">
        <v>0.000186497575531518</v>
      </c>
      <c r="G10981" s="0" t="n">
        <v>26810</v>
      </c>
    </row>
    <row r="10982" customFormat="false" ht="12.8" hidden="false" customHeight="false" outlineLevel="0" collapsed="false">
      <c r="A10982" s="0" t="s">
        <v>7</v>
      </c>
      <c r="B10982" s="0" t="n">
        <v>10981</v>
      </c>
      <c r="C10982" s="0" t="n">
        <v>10982</v>
      </c>
      <c r="D10982" s="2" t="n">
        <v>0.000186497575531518</v>
      </c>
      <c r="E10982" s="2" t="n">
        <v>0</v>
      </c>
      <c r="F10982" s="2" t="n">
        <v>0.000223838836038053</v>
      </c>
      <c r="G10982" s="0" t="n">
        <v>26805</v>
      </c>
    </row>
    <row r="10983" customFormat="false" ht="12.8" hidden="false" customHeight="false" outlineLevel="0" collapsed="false">
      <c r="A10983" s="0" t="s">
        <v>7</v>
      </c>
      <c r="B10983" s="0" t="n">
        <v>10982</v>
      </c>
      <c r="C10983" s="0" t="n">
        <v>10983</v>
      </c>
      <c r="D10983" s="2" t="n">
        <v>0.000223838836038053</v>
      </c>
      <c r="E10983" s="2" t="n">
        <v>0</v>
      </c>
      <c r="F10983" s="2" t="n">
        <v>0.000149259300720176</v>
      </c>
      <c r="G10983" s="0" t="n">
        <v>26799</v>
      </c>
    </row>
    <row r="10984" customFormat="false" ht="12.8" hidden="false" customHeight="false" outlineLevel="0" collapsed="false">
      <c r="A10984" s="0" t="s">
        <v>7</v>
      </c>
      <c r="B10984" s="0" t="n">
        <v>10983</v>
      </c>
      <c r="C10984" s="0" t="n">
        <v>10984</v>
      </c>
      <c r="D10984" s="2" t="n">
        <v>0.000149259300720176</v>
      </c>
      <c r="E10984" s="2" t="n">
        <v>0</v>
      </c>
      <c r="F10984" s="2" t="n">
        <v>0.0005598059339429</v>
      </c>
      <c r="G10984" s="0" t="n">
        <v>26795</v>
      </c>
    </row>
    <row r="10985" customFormat="false" ht="12.8" hidden="false" customHeight="false" outlineLevel="0" collapsed="false">
      <c r="A10985" s="0" t="s">
        <v>7</v>
      </c>
      <c r="B10985" s="0" t="n">
        <v>10984</v>
      </c>
      <c r="C10985" s="0" t="n">
        <v>10985</v>
      </c>
      <c r="D10985" s="2" t="n">
        <v>0.0005598059339429</v>
      </c>
      <c r="E10985" s="2" t="n">
        <v>0</v>
      </c>
      <c r="F10985" s="2" t="n">
        <v>0.00041075429424944</v>
      </c>
      <c r="G10985" s="0" t="n">
        <v>26780</v>
      </c>
    </row>
    <row r="10986" customFormat="false" ht="12.8" hidden="false" customHeight="false" outlineLevel="0" collapsed="false">
      <c r="A10986" s="0" t="s">
        <v>7</v>
      </c>
      <c r="B10986" s="0" t="n">
        <v>10985</v>
      </c>
      <c r="C10986" s="0" t="n">
        <v>10986</v>
      </c>
      <c r="D10986" s="2" t="n">
        <v>0.00041075429424944</v>
      </c>
      <c r="E10986" s="2" t="n">
        <v>0</v>
      </c>
      <c r="F10986" s="2" t="n">
        <v>0.00127012589188987</v>
      </c>
      <c r="G10986" s="0" t="n">
        <v>26769</v>
      </c>
    </row>
    <row r="10987" customFormat="false" ht="12.8" hidden="false" customHeight="false" outlineLevel="0" collapsed="false">
      <c r="A10987" s="0" t="s">
        <v>7</v>
      </c>
      <c r="B10987" s="0" t="n">
        <v>10986</v>
      </c>
      <c r="C10987" s="0" t="n">
        <v>10987</v>
      </c>
      <c r="D10987" s="2" t="n">
        <v>0.00127012589188987</v>
      </c>
      <c r="E10987" s="2" t="n">
        <v>0</v>
      </c>
      <c r="F10987" s="2" t="n">
        <v>0.0196745838788105</v>
      </c>
      <c r="G10987" s="0" t="n">
        <v>26735</v>
      </c>
    </row>
    <row r="10988" customFormat="false" ht="12.8" hidden="false" customHeight="false" outlineLevel="0" collapsed="false">
      <c r="A10988" s="0" t="s">
        <v>7</v>
      </c>
      <c r="B10988" s="0" t="n">
        <v>10987</v>
      </c>
      <c r="C10988" s="0" t="n">
        <v>10988</v>
      </c>
      <c r="D10988" s="2" t="n">
        <v>0.0197112507480551</v>
      </c>
      <c r="E10988" s="2" t="n">
        <v>3.81533765738268E-005</v>
      </c>
      <c r="F10988" s="2" t="n">
        <v>0.0175887066005341</v>
      </c>
      <c r="G10988" s="0" t="n">
        <v>26209</v>
      </c>
    </row>
    <row r="10989" customFormat="false" ht="12.8" hidden="false" customHeight="false" outlineLevel="0" collapsed="false">
      <c r="A10989" s="0" t="s">
        <v>7</v>
      </c>
      <c r="B10989" s="0" t="n">
        <v>10988</v>
      </c>
      <c r="C10989" s="0" t="n">
        <v>10989</v>
      </c>
      <c r="D10989" s="2" t="n">
        <v>0.0175887066005341</v>
      </c>
      <c r="E10989" s="2" t="n">
        <v>0</v>
      </c>
      <c r="F10989" s="2" t="n">
        <v>0.00718474503864228</v>
      </c>
      <c r="G10989" s="0" t="n">
        <v>25749</v>
      </c>
    </row>
    <row r="10990" customFormat="false" ht="12.8" hidden="false" customHeight="false" outlineLevel="0" collapsed="false">
      <c r="A10990" s="0" t="s">
        <v>7</v>
      </c>
      <c r="B10990" s="0" t="n">
        <v>10989</v>
      </c>
      <c r="C10990" s="0" t="n">
        <v>10990</v>
      </c>
      <c r="D10990" s="2" t="n">
        <v>0.00718474503864228</v>
      </c>
      <c r="E10990" s="2" t="n">
        <v>0</v>
      </c>
      <c r="F10990" s="2" t="n">
        <v>0.0023079330308246</v>
      </c>
      <c r="G10990" s="0" t="n">
        <v>25564</v>
      </c>
    </row>
    <row r="10991" customFormat="false" ht="12.8" hidden="false" customHeight="false" outlineLevel="0" collapsed="false">
      <c r="A10991" s="0" t="s">
        <v>7</v>
      </c>
      <c r="B10991" s="0" t="n">
        <v>10990</v>
      </c>
      <c r="C10991" s="0" t="n">
        <v>10991</v>
      </c>
      <c r="D10991" s="2" t="n">
        <v>0.0023079330308246</v>
      </c>
      <c r="E10991" s="2" t="n">
        <v>0</v>
      </c>
      <c r="F10991" s="2" t="n">
        <v>0.000627327974906881</v>
      </c>
      <c r="G10991" s="0" t="n">
        <v>25505</v>
      </c>
    </row>
    <row r="10992" customFormat="false" ht="12.8" hidden="false" customHeight="false" outlineLevel="0" collapsed="false">
      <c r="A10992" s="0" t="s">
        <v>7</v>
      </c>
      <c r="B10992" s="0" t="n">
        <v>10991</v>
      </c>
      <c r="C10992" s="0" t="n">
        <v>10992</v>
      </c>
      <c r="D10992" s="2" t="n">
        <v>0.000627327974906881</v>
      </c>
      <c r="E10992" s="2" t="n">
        <v>0</v>
      </c>
      <c r="F10992" s="2" t="n">
        <v>0.000588489152183295</v>
      </c>
      <c r="G10992" s="0" t="n">
        <v>25489</v>
      </c>
    </row>
    <row r="10993" customFormat="false" ht="12.8" hidden="false" customHeight="false" outlineLevel="0" collapsed="false">
      <c r="A10993" s="0" t="s">
        <v>7</v>
      </c>
      <c r="B10993" s="0" t="n">
        <v>10992</v>
      </c>
      <c r="C10993" s="0" t="n">
        <v>10993</v>
      </c>
      <c r="D10993" s="2" t="n">
        <v>0.000588489152183295</v>
      </c>
      <c r="E10993" s="2" t="n">
        <v>0</v>
      </c>
      <c r="F10993" s="2" t="n">
        <v>0.00329747978330847</v>
      </c>
      <c r="G10993" s="0" t="n">
        <v>25474</v>
      </c>
    </row>
    <row r="10994" customFormat="false" ht="12.8" hidden="false" customHeight="false" outlineLevel="0" collapsed="false">
      <c r="A10994" s="0" t="s">
        <v>7</v>
      </c>
      <c r="B10994" s="0" t="n">
        <v>10993</v>
      </c>
      <c r="C10994" s="0" t="n">
        <v>10994</v>
      </c>
      <c r="D10994" s="2" t="n">
        <v>0.00329747978330847</v>
      </c>
      <c r="E10994" s="2" t="n">
        <v>0</v>
      </c>
      <c r="F10994" s="2" t="n">
        <v>0.000669554942890902</v>
      </c>
      <c r="G10994" s="0" t="n">
        <v>25390</v>
      </c>
    </row>
    <row r="10995" customFormat="false" ht="12.8" hidden="false" customHeight="false" outlineLevel="0" collapsed="false">
      <c r="A10995" s="0" t="s">
        <v>7</v>
      </c>
      <c r="B10995" s="0" t="n">
        <v>10994</v>
      </c>
      <c r="C10995" s="0" t="n">
        <v>10995</v>
      </c>
      <c r="D10995" s="2" t="n">
        <v>0.000669554942890902</v>
      </c>
      <c r="E10995" s="2" t="n">
        <v>0</v>
      </c>
      <c r="F10995" s="2" t="n">
        <v>0.000512355653647578</v>
      </c>
      <c r="G10995" s="0" t="n">
        <v>25373</v>
      </c>
    </row>
    <row r="10996" customFormat="false" ht="12.8" hidden="false" customHeight="false" outlineLevel="0" collapsed="false">
      <c r="A10996" s="0" t="s">
        <v>7</v>
      </c>
      <c r="B10996" s="0" t="n">
        <v>10995</v>
      </c>
      <c r="C10996" s="0" t="n">
        <v>10996</v>
      </c>
      <c r="D10996" s="2" t="n">
        <v>0.000512355653647578</v>
      </c>
      <c r="E10996" s="2" t="n">
        <v>0</v>
      </c>
      <c r="F10996" s="2" t="n">
        <v>3.94321766561514E-005</v>
      </c>
      <c r="G10996" s="0" t="n">
        <v>25360</v>
      </c>
    </row>
    <row r="10997" customFormat="false" ht="12.8" hidden="false" customHeight="false" outlineLevel="0" collapsed="false">
      <c r="A10997" s="0" t="s">
        <v>7</v>
      </c>
      <c r="B10997" s="0" t="n">
        <v>10996</v>
      </c>
      <c r="C10997" s="0" t="n">
        <v>10997</v>
      </c>
      <c r="D10997" s="2" t="n">
        <v>3.94321766561514E-005</v>
      </c>
      <c r="E10997" s="2" t="n">
        <v>0</v>
      </c>
      <c r="F10997" s="2" t="n">
        <v>7.88674632280453E-005</v>
      </c>
      <c r="G10997" s="0" t="n">
        <v>25359</v>
      </c>
    </row>
    <row r="10998" customFormat="false" ht="12.8" hidden="false" customHeight="false" outlineLevel="0" collapsed="false">
      <c r="A10998" s="0" t="s">
        <v>7</v>
      </c>
      <c r="B10998" s="0" t="n">
        <v>10997</v>
      </c>
      <c r="C10998" s="0" t="n">
        <v>10998</v>
      </c>
      <c r="D10998" s="2" t="n">
        <v>7.88674632280453E-005</v>
      </c>
      <c r="E10998" s="2" t="n">
        <v>0</v>
      </c>
      <c r="F10998" s="2" t="n">
        <v>7.88736837954017E-005</v>
      </c>
      <c r="G10998" s="0" t="n">
        <v>25357</v>
      </c>
    </row>
    <row r="10999" customFormat="false" ht="12.8" hidden="false" customHeight="false" outlineLevel="0" collapsed="false">
      <c r="A10999" s="0" t="s">
        <v>7</v>
      </c>
      <c r="B10999" s="0" t="n">
        <v>10998</v>
      </c>
      <c r="C10999" s="0" t="n">
        <v>10999</v>
      </c>
      <c r="D10999" s="2" t="n">
        <v>0.000551854625724309</v>
      </c>
      <c r="E10999" s="2" t="n">
        <v>0.000473055544605196</v>
      </c>
      <c r="F10999" s="2" t="n">
        <v>0.00149800922458312</v>
      </c>
      <c r="G10999" s="0" t="n">
        <v>25355</v>
      </c>
    </row>
    <row r="11000" customFormat="false" ht="12.8" hidden="false" customHeight="false" outlineLevel="0" collapsed="false">
      <c r="A11000" s="0" t="s">
        <v>7</v>
      </c>
      <c r="B11000" s="0" t="n">
        <v>10999</v>
      </c>
      <c r="C11000" s="0" t="n">
        <v>11000</v>
      </c>
      <c r="D11000" s="2" t="n">
        <v>0.0018128078817734</v>
      </c>
      <c r="E11000" s="2" t="n">
        <v>0.000315743773927458</v>
      </c>
      <c r="F11000" s="2" t="n">
        <v>0</v>
      </c>
      <c r="G11000" s="0" t="n">
        <v>25329</v>
      </c>
    </row>
    <row r="11001" customFormat="false" ht="12.8" hidden="false" customHeight="false" outlineLevel="0" collapsed="false">
      <c r="A11001" s="0" t="s">
        <v>7</v>
      </c>
      <c r="B11001" s="0" t="n">
        <v>11000</v>
      </c>
      <c r="C11001" s="0" t="n">
        <v>11001</v>
      </c>
      <c r="D11001" s="2" t="n">
        <v>0.000236751765773586</v>
      </c>
      <c r="E11001" s="2" t="n">
        <v>0.000236751765773586</v>
      </c>
      <c r="F11001" s="2" t="n">
        <v>0.000315669021031449</v>
      </c>
      <c r="G11001" s="0" t="n">
        <v>25337</v>
      </c>
    </row>
    <row r="11002" customFormat="false" ht="12.8" hidden="false" customHeight="false" outlineLevel="0" collapsed="false">
      <c r="A11002" s="0" t="s">
        <v>7</v>
      </c>
      <c r="B11002" s="0" t="n">
        <v>11001</v>
      </c>
      <c r="C11002" s="0" t="n">
        <v>11002</v>
      </c>
      <c r="D11002" s="2" t="n">
        <v>0.000552290031164937</v>
      </c>
      <c r="E11002" s="2" t="n">
        <v>0.000236770451047709</v>
      </c>
      <c r="F11002" s="2" t="n">
        <v>0.000789234836825697</v>
      </c>
      <c r="G11002" s="0" t="n">
        <v>25335</v>
      </c>
    </row>
    <row r="11003" customFormat="false" ht="12.8" hidden="false" customHeight="false" outlineLevel="0" collapsed="false">
      <c r="A11003" s="0" t="s">
        <v>7</v>
      </c>
      <c r="B11003" s="0" t="n">
        <v>11002</v>
      </c>
      <c r="C11003" s="0" t="n">
        <v>11003</v>
      </c>
      <c r="D11003" s="2" t="n">
        <v>0.00122278321236983</v>
      </c>
      <c r="E11003" s="2" t="n">
        <v>0.000434233380704248</v>
      </c>
      <c r="F11003" s="2" t="n">
        <v>0.00378967314069162</v>
      </c>
      <c r="G11003" s="0" t="n">
        <v>25321</v>
      </c>
    </row>
    <row r="11004" customFormat="false" ht="12.8" hidden="false" customHeight="false" outlineLevel="0" collapsed="false">
      <c r="A11004" s="0" t="s">
        <v>7</v>
      </c>
      <c r="B11004" s="0" t="n">
        <v>11003</v>
      </c>
      <c r="C11004" s="0" t="n">
        <v>11004</v>
      </c>
      <c r="D11004" s="2" t="n">
        <v>0.00402557423632489</v>
      </c>
      <c r="E11004" s="2" t="n">
        <v>0.000237699072973615</v>
      </c>
      <c r="F11004" s="2" t="n">
        <v>0.00170351002297758</v>
      </c>
      <c r="G11004" s="0" t="n">
        <v>25236</v>
      </c>
    </row>
    <row r="11005" customFormat="false" ht="12.8" hidden="false" customHeight="false" outlineLevel="0" collapsed="false">
      <c r="A11005" s="0" t="s">
        <v>7</v>
      </c>
      <c r="B11005" s="0" t="n">
        <v>11004</v>
      </c>
      <c r="C11005" s="0" t="n">
        <v>11005</v>
      </c>
      <c r="D11005" s="2" t="n">
        <v>0.00170351002297758</v>
      </c>
      <c r="E11005" s="2" t="n">
        <v>0</v>
      </c>
      <c r="F11005" s="2" t="n">
        <v>0.0011508393190206</v>
      </c>
      <c r="G11005" s="0" t="n">
        <v>25199</v>
      </c>
    </row>
    <row r="11006" customFormat="false" ht="12.8" hidden="false" customHeight="false" outlineLevel="0" collapsed="false">
      <c r="A11006" s="0" t="s">
        <v>7</v>
      </c>
      <c r="B11006" s="0" t="n">
        <v>11005</v>
      </c>
      <c r="C11006" s="0" t="n">
        <v>11006</v>
      </c>
      <c r="D11006" s="2" t="n">
        <v>0.00119047619047619</v>
      </c>
      <c r="E11006" s="2" t="n">
        <v>3.97282587104207E-005</v>
      </c>
      <c r="F11006" s="2" t="n">
        <v>0.000715108656787573</v>
      </c>
      <c r="G11006" s="0" t="n">
        <v>25170</v>
      </c>
    </row>
    <row r="11007" customFormat="false" ht="12.8" hidden="false" customHeight="false" outlineLevel="0" collapsed="false">
      <c r="A11007" s="0" t="s">
        <v>7</v>
      </c>
      <c r="B11007" s="0" t="n">
        <v>11006</v>
      </c>
      <c r="C11007" s="0" t="n">
        <v>11007</v>
      </c>
      <c r="D11007" s="2" t="n">
        <v>0.000754806928333069</v>
      </c>
      <c r="E11007" s="2" t="n">
        <v>3.97551085314463E-005</v>
      </c>
      <c r="F11007" s="2" t="n">
        <v>0.000675836845034587</v>
      </c>
      <c r="G11007" s="0" t="n">
        <v>25153</v>
      </c>
    </row>
    <row r="11008" customFormat="false" ht="12.8" hidden="false" customHeight="false" outlineLevel="0" collapsed="false">
      <c r="A11008" s="0" t="s">
        <v>7</v>
      </c>
      <c r="B11008" s="0" t="n">
        <v>11007</v>
      </c>
      <c r="C11008" s="0" t="n">
        <v>11008</v>
      </c>
      <c r="D11008" s="2" t="n">
        <v>0.000675836845034587</v>
      </c>
      <c r="E11008" s="2" t="n">
        <v>0</v>
      </c>
      <c r="F11008" s="2" t="n">
        <v>0.00171062577077615</v>
      </c>
      <c r="G11008" s="0" t="n">
        <v>25137</v>
      </c>
    </row>
    <row r="11009" customFormat="false" ht="12.8" hidden="false" customHeight="false" outlineLevel="0" collapsed="false">
      <c r="A11009" s="0" t="s">
        <v>7</v>
      </c>
      <c r="B11009" s="0" t="n">
        <v>11008</v>
      </c>
      <c r="C11009" s="0" t="n">
        <v>11009</v>
      </c>
      <c r="D11009" s="2" t="n">
        <v>0.00171062577077615</v>
      </c>
      <c r="E11009" s="2" t="n">
        <v>0</v>
      </c>
      <c r="F11009" s="2" t="n">
        <v>0.0161393161711963</v>
      </c>
      <c r="G11009" s="0" t="n">
        <v>25094</v>
      </c>
    </row>
    <row r="11010" customFormat="false" ht="12.8" hidden="false" customHeight="false" outlineLevel="0" collapsed="false">
      <c r="A11010" s="0" t="s">
        <v>7</v>
      </c>
      <c r="B11010" s="0" t="n">
        <v>11009</v>
      </c>
      <c r="C11010" s="0" t="n">
        <v>11010</v>
      </c>
      <c r="D11010" s="2" t="n">
        <v>0.0162177239400701</v>
      </c>
      <c r="E11010" s="2" t="n">
        <v>8.10011745170305E-005</v>
      </c>
      <c r="F11010" s="2" t="n">
        <v>0.0488842088210279</v>
      </c>
      <c r="G11010" s="0" t="n">
        <v>24689</v>
      </c>
    </row>
    <row r="11011" customFormat="false" ht="12.8" hidden="false" customHeight="false" outlineLevel="0" collapsed="false">
      <c r="A11011" s="0" t="s">
        <v>7</v>
      </c>
      <c r="B11011" s="0" t="n">
        <v>11010</v>
      </c>
      <c r="C11011" s="0" t="n">
        <v>11011</v>
      </c>
      <c r="D11011" s="2" t="n">
        <v>0.0488842088210279</v>
      </c>
      <c r="E11011" s="2" t="n">
        <v>0</v>
      </c>
      <c r="F11011" s="2" t="n">
        <v>0.018693578606711</v>
      </c>
      <c r="G11011" s="0" t="n">
        <v>23484</v>
      </c>
    </row>
    <row r="11012" customFormat="false" ht="12.8" hidden="false" customHeight="false" outlineLevel="0" collapsed="false">
      <c r="A11012" s="0" t="s">
        <v>7</v>
      </c>
      <c r="B11012" s="0" t="n">
        <v>11011</v>
      </c>
      <c r="C11012" s="0" t="n">
        <v>11012</v>
      </c>
      <c r="D11012" s="2" t="n">
        <v>0.018693578606711</v>
      </c>
      <c r="E11012" s="2" t="n">
        <v>0</v>
      </c>
      <c r="F11012" s="2" t="n">
        <v>0.00494684313300065</v>
      </c>
      <c r="G11012" s="0" t="n">
        <v>23045</v>
      </c>
    </row>
    <row r="11013" customFormat="false" ht="12.8" hidden="false" customHeight="false" outlineLevel="0" collapsed="false">
      <c r="A11013" s="0" t="s">
        <v>7</v>
      </c>
      <c r="B11013" s="0" t="n">
        <v>11012</v>
      </c>
      <c r="C11013" s="0" t="n">
        <v>11013</v>
      </c>
      <c r="D11013" s="2" t="n">
        <v>0.00494684313300065</v>
      </c>
      <c r="E11013" s="2" t="n">
        <v>0</v>
      </c>
      <c r="F11013" s="2" t="n">
        <v>0.00148270899655488</v>
      </c>
      <c r="G11013" s="0" t="n">
        <v>22931</v>
      </c>
    </row>
    <row r="11014" customFormat="false" ht="12.8" hidden="false" customHeight="false" outlineLevel="0" collapsed="false">
      <c r="A11014" s="0" t="s">
        <v>7</v>
      </c>
      <c r="B11014" s="0" t="n">
        <v>11013</v>
      </c>
      <c r="C11014" s="0" t="n">
        <v>11014</v>
      </c>
      <c r="D11014" s="2" t="n">
        <v>0.00148270899655488</v>
      </c>
      <c r="E11014" s="2" t="n">
        <v>0</v>
      </c>
      <c r="F11014" s="2" t="n">
        <v>8.73476874699742E-005</v>
      </c>
      <c r="G11014" s="0" t="n">
        <v>22897</v>
      </c>
    </row>
    <row r="11015" customFormat="false" ht="12.8" hidden="false" customHeight="false" outlineLevel="0" collapsed="false">
      <c r="A11015" s="0" t="s">
        <v>7</v>
      </c>
      <c r="B11015" s="0" t="n">
        <v>11014</v>
      </c>
      <c r="C11015" s="0" t="n">
        <v>11015</v>
      </c>
      <c r="D11015" s="2" t="n">
        <v>8.73476874699742E-005</v>
      </c>
      <c r="E11015" s="2" t="n">
        <v>0</v>
      </c>
      <c r="F11015" s="2" t="n">
        <v>4.36776588774842E-005</v>
      </c>
      <c r="G11015" s="0" t="n">
        <v>22895</v>
      </c>
    </row>
    <row r="11016" customFormat="false" ht="12.8" hidden="false" customHeight="false" outlineLevel="0" collapsed="false">
      <c r="A11016" s="0" t="s">
        <v>7</v>
      </c>
      <c r="B11016" s="0" t="n">
        <v>11015</v>
      </c>
      <c r="C11016" s="0" t="n">
        <v>11016</v>
      </c>
      <c r="D11016" s="2" t="n">
        <v>0.000131021531204961</v>
      </c>
      <c r="E11016" s="2" t="n">
        <v>8.73515024458421E-005</v>
      </c>
      <c r="F11016" s="2" t="n">
        <v>0.000131027253668763</v>
      </c>
      <c r="G11016" s="0" t="n">
        <v>22894</v>
      </c>
    </row>
    <row r="11017" customFormat="false" ht="12.8" hidden="false" customHeight="false" outlineLevel="0" collapsed="false">
      <c r="A11017" s="0" t="s">
        <v>7</v>
      </c>
      <c r="B11017" s="0" t="n">
        <v>11016</v>
      </c>
      <c r="C11017" s="0" t="n">
        <v>11017</v>
      </c>
      <c r="D11017" s="2" t="n">
        <v>0.000872866931436303</v>
      </c>
      <c r="E11017" s="2" t="n">
        <v>0.000742034046268005</v>
      </c>
      <c r="F11017" s="2" t="n">
        <v>0.000611086861632475</v>
      </c>
      <c r="G11017" s="0" t="n">
        <v>22893</v>
      </c>
    </row>
    <row r="11018" customFormat="false" ht="12.8" hidden="false" customHeight="false" outlineLevel="0" collapsed="false">
      <c r="A11018" s="0" t="s">
        <v>7</v>
      </c>
      <c r="B11018" s="0" t="n">
        <v>11017</v>
      </c>
      <c r="C11018" s="0" t="n">
        <v>11018</v>
      </c>
      <c r="D11018" s="2" t="n">
        <v>0.000698324022346369</v>
      </c>
      <c r="E11018" s="2" t="n">
        <v>8.73438728273212E-005</v>
      </c>
      <c r="F11018" s="2" t="n">
        <v>0.00109179841034151</v>
      </c>
      <c r="G11018" s="0" t="n">
        <v>22896</v>
      </c>
    </row>
    <row r="11019" customFormat="false" ht="12.8" hidden="false" customHeight="false" outlineLevel="0" collapsed="false">
      <c r="A11019" s="0" t="s">
        <v>7</v>
      </c>
      <c r="B11019" s="0" t="n">
        <v>11018</v>
      </c>
      <c r="C11019" s="0" t="n">
        <v>11019</v>
      </c>
      <c r="D11019" s="2" t="n">
        <v>0.00109179841034151</v>
      </c>
      <c r="E11019" s="2" t="n">
        <v>0</v>
      </c>
      <c r="F11019" s="2" t="n">
        <v>0.000437196694792987</v>
      </c>
      <c r="G11019" s="0" t="n">
        <v>22873</v>
      </c>
    </row>
    <row r="11020" customFormat="false" ht="12.8" hidden="false" customHeight="false" outlineLevel="0" collapsed="false">
      <c r="A11020" s="0" t="s">
        <v>7</v>
      </c>
      <c r="B11020" s="0" t="n">
        <v>11019</v>
      </c>
      <c r="C11020" s="0" t="n">
        <v>11020</v>
      </c>
      <c r="D11020" s="2" t="n">
        <v>0.000524590163934426</v>
      </c>
      <c r="E11020" s="2" t="n">
        <v>8.74699322108025E-005</v>
      </c>
      <c r="F11020" s="2" t="n">
        <v>0.00034987972884321</v>
      </c>
      <c r="G11020" s="0" t="n">
        <v>22863</v>
      </c>
    </row>
    <row r="11021" customFormat="false" ht="12.8" hidden="false" customHeight="false" outlineLevel="0" collapsed="false">
      <c r="A11021" s="0" t="s">
        <v>7</v>
      </c>
      <c r="B11021" s="0" t="n">
        <v>11020</v>
      </c>
      <c r="C11021" s="0" t="n">
        <v>11021</v>
      </c>
      <c r="D11021" s="2" t="n">
        <v>0.000393597480976122</v>
      </c>
      <c r="E11021" s="2" t="n">
        <v>4.37483594365211E-005</v>
      </c>
      <c r="F11021" s="2" t="n">
        <v>0.000131245078309563</v>
      </c>
      <c r="G11021" s="0" t="n">
        <v>22857</v>
      </c>
    </row>
    <row r="11022" customFormat="false" ht="12.8" hidden="false" customHeight="false" outlineLevel="0" collapsed="false">
      <c r="A11022" s="0" t="s">
        <v>7</v>
      </c>
      <c r="B11022" s="0" t="n">
        <v>11021</v>
      </c>
      <c r="C11022" s="0" t="n">
        <v>11022</v>
      </c>
      <c r="D11022" s="2" t="n">
        <v>0.000131245078309563</v>
      </c>
      <c r="E11022" s="2" t="n">
        <v>0</v>
      </c>
      <c r="F11022" s="2" t="n">
        <v>0.000787573835047036</v>
      </c>
      <c r="G11022" s="0" t="n">
        <v>22855</v>
      </c>
    </row>
    <row r="11023" customFormat="false" ht="12.8" hidden="false" customHeight="false" outlineLevel="0" collapsed="false">
      <c r="A11023" s="0" t="s">
        <v>7</v>
      </c>
      <c r="B11023" s="0" t="n">
        <v>11022</v>
      </c>
      <c r="C11023" s="0" t="n">
        <v>11023</v>
      </c>
      <c r="D11023" s="2" t="n">
        <v>0.000787573835047036</v>
      </c>
      <c r="E11023" s="2" t="n">
        <v>0</v>
      </c>
      <c r="F11023" s="2" t="n">
        <v>4.37885886937864E-005</v>
      </c>
      <c r="G11023" s="0" t="n">
        <v>22837</v>
      </c>
    </row>
    <row r="11024" customFormat="false" ht="12.8" hidden="false" customHeight="false" outlineLevel="0" collapsed="false">
      <c r="A11024" s="0" t="s">
        <v>7</v>
      </c>
      <c r="B11024" s="0" t="n">
        <v>11023</v>
      </c>
      <c r="C11024" s="0" t="n">
        <v>11024</v>
      </c>
      <c r="D11024" s="2" t="n">
        <v>4.37885886937864E-005</v>
      </c>
      <c r="E11024" s="2" t="n">
        <v>0</v>
      </c>
      <c r="F11024" s="2" t="n">
        <v>0.000394114555964267</v>
      </c>
      <c r="G11024" s="0" t="n">
        <v>22836</v>
      </c>
    </row>
    <row r="11025" customFormat="false" ht="12.8" hidden="false" customHeight="false" outlineLevel="0" collapsed="false">
      <c r="A11025" s="0" t="s">
        <v>7</v>
      </c>
      <c r="B11025" s="0" t="n">
        <v>11024</v>
      </c>
      <c r="C11025" s="0" t="n">
        <v>11025</v>
      </c>
      <c r="D11025" s="2" t="n">
        <v>0.000525417049783265</v>
      </c>
      <c r="E11025" s="2" t="n">
        <v>0.000131406044678055</v>
      </c>
      <c r="F11025" s="2" t="n">
        <v>0</v>
      </c>
      <c r="G11025" s="0" t="n">
        <v>22827</v>
      </c>
    </row>
    <row r="11026" customFormat="false" ht="12.8" hidden="false" customHeight="false" outlineLevel="0" collapsed="false">
      <c r="A11026" s="0" t="s">
        <v>7</v>
      </c>
      <c r="B11026" s="0" t="n">
        <v>11025</v>
      </c>
      <c r="C11026" s="0" t="n">
        <v>11026</v>
      </c>
      <c r="D11026" s="2" t="n">
        <v>0</v>
      </c>
      <c r="E11026" s="2" t="n">
        <v>0</v>
      </c>
      <c r="F11026" s="2" t="n">
        <v>0.000131406044678055</v>
      </c>
      <c r="G11026" s="0" t="n">
        <v>22830</v>
      </c>
    </row>
    <row r="11027" customFormat="false" ht="12.8" hidden="false" customHeight="false" outlineLevel="0" collapsed="false">
      <c r="A11027" s="0" t="s">
        <v>7</v>
      </c>
      <c r="B11027" s="0" t="n">
        <v>11026</v>
      </c>
      <c r="C11027" s="0" t="n">
        <v>11027</v>
      </c>
      <c r="D11027" s="2" t="n">
        <v>0.000131406044678055</v>
      </c>
      <c r="E11027" s="2" t="n">
        <v>0</v>
      </c>
      <c r="F11027" s="2" t="n">
        <v>0.00135804091645858</v>
      </c>
      <c r="G11027" s="0" t="n">
        <v>22827</v>
      </c>
    </row>
    <row r="11028" customFormat="false" ht="12.8" hidden="false" customHeight="false" outlineLevel="0" collapsed="false">
      <c r="A11028" s="0" t="s">
        <v>7</v>
      </c>
      <c r="B11028" s="0" t="n">
        <v>11027</v>
      </c>
      <c r="C11028" s="0" t="n">
        <v>11028</v>
      </c>
      <c r="D11028" s="2" t="n">
        <v>0.00135804091645858</v>
      </c>
      <c r="E11028" s="2" t="n">
        <v>0</v>
      </c>
      <c r="F11028" s="2" t="n">
        <v>0.000350938761186173</v>
      </c>
      <c r="G11028" s="0" t="n">
        <v>22796</v>
      </c>
    </row>
    <row r="11029" customFormat="false" ht="12.8" hidden="false" customHeight="false" outlineLevel="0" collapsed="false">
      <c r="A11029" s="0" t="s">
        <v>7</v>
      </c>
      <c r="B11029" s="0" t="n">
        <v>11028</v>
      </c>
      <c r="C11029" s="0" t="n">
        <v>11029</v>
      </c>
      <c r="D11029" s="2" t="n">
        <v>0.000350938761186173</v>
      </c>
      <c r="E11029" s="2" t="n">
        <v>0</v>
      </c>
      <c r="F11029" s="2" t="n">
        <v>8.77654906090925E-005</v>
      </c>
      <c r="G11029" s="0" t="n">
        <v>22788</v>
      </c>
    </row>
    <row r="11030" customFormat="false" ht="12.8" hidden="false" customHeight="false" outlineLevel="0" collapsed="false">
      <c r="A11030" s="0" t="s">
        <v>7</v>
      </c>
      <c r="B11030" s="0" t="n">
        <v>11029</v>
      </c>
      <c r="C11030" s="0" t="n">
        <v>11030</v>
      </c>
      <c r="D11030" s="2" t="n">
        <v>8.77654906090925E-005</v>
      </c>
      <c r="E11030" s="2" t="n">
        <v>0</v>
      </c>
      <c r="F11030" s="2" t="n">
        <v>8.77731940665321E-005</v>
      </c>
      <c r="G11030" s="0" t="n">
        <v>22786</v>
      </c>
    </row>
    <row r="11031" customFormat="false" ht="12.8" hidden="false" customHeight="false" outlineLevel="0" collapsed="false">
      <c r="A11031" s="0" t="s">
        <v>7</v>
      </c>
      <c r="B11031" s="0" t="n">
        <v>11030</v>
      </c>
      <c r="C11031" s="0" t="n">
        <v>11031</v>
      </c>
      <c r="D11031" s="2" t="n">
        <v>8.77731940665321E-005</v>
      </c>
      <c r="E11031" s="2" t="n">
        <v>0</v>
      </c>
      <c r="F11031" s="2" t="n">
        <v>4.38904494382022E-005</v>
      </c>
      <c r="G11031" s="0" t="n">
        <v>22784</v>
      </c>
    </row>
    <row r="11032" customFormat="false" ht="12.8" hidden="false" customHeight="false" outlineLevel="0" collapsed="false">
      <c r="A11032" s="0" t="s">
        <v>7</v>
      </c>
      <c r="B11032" s="0" t="n">
        <v>11031</v>
      </c>
      <c r="C11032" s="0" t="n">
        <v>11032</v>
      </c>
      <c r="D11032" s="2" t="n">
        <v>4.38904494382022E-005</v>
      </c>
      <c r="E11032" s="2" t="n">
        <v>0</v>
      </c>
      <c r="F11032" s="2" t="n">
        <v>0.00258965017776412</v>
      </c>
      <c r="G11032" s="0" t="n">
        <v>22783</v>
      </c>
    </row>
    <row r="11033" customFormat="false" ht="12.8" hidden="false" customHeight="false" outlineLevel="0" collapsed="false">
      <c r="A11033" s="0" t="s">
        <v>7</v>
      </c>
      <c r="B11033" s="0" t="n">
        <v>11032</v>
      </c>
      <c r="C11033" s="0" t="n">
        <v>11033</v>
      </c>
      <c r="D11033" s="2" t="n">
        <v>0.00258965017776412</v>
      </c>
      <c r="E11033" s="2" t="n">
        <v>0</v>
      </c>
      <c r="F11033" s="2" t="n">
        <v>0.00382855131138884</v>
      </c>
      <c r="G11033" s="0" t="n">
        <v>22724</v>
      </c>
    </row>
    <row r="11034" customFormat="false" ht="12.8" hidden="false" customHeight="false" outlineLevel="0" collapsed="false">
      <c r="A11034" s="0" t="s">
        <v>7</v>
      </c>
      <c r="B11034" s="0" t="n">
        <v>11033</v>
      </c>
      <c r="C11034" s="0" t="n">
        <v>11034</v>
      </c>
      <c r="D11034" s="2" t="n">
        <v>0.00382855131138884</v>
      </c>
      <c r="E11034" s="2" t="n">
        <v>0</v>
      </c>
      <c r="F11034" s="2" t="n">
        <v>0.00061845650925476</v>
      </c>
      <c r="G11034" s="0" t="n">
        <v>22637</v>
      </c>
    </row>
    <row r="11035" customFormat="false" ht="12.8" hidden="false" customHeight="false" outlineLevel="0" collapsed="false">
      <c r="A11035" s="0" t="s">
        <v>7</v>
      </c>
      <c r="B11035" s="0" t="n">
        <v>11034</v>
      </c>
      <c r="C11035" s="0" t="n">
        <v>11035</v>
      </c>
      <c r="D11035" s="2" t="n">
        <v>0.00061845650925476</v>
      </c>
      <c r="E11035" s="2" t="n">
        <v>0</v>
      </c>
      <c r="F11035" s="2" t="n">
        <v>0.00132608407373027</v>
      </c>
      <c r="G11035" s="0" t="n">
        <v>22623</v>
      </c>
    </row>
    <row r="11036" customFormat="false" ht="12.8" hidden="false" customHeight="false" outlineLevel="0" collapsed="false">
      <c r="A11036" s="0" t="s">
        <v>7</v>
      </c>
      <c r="B11036" s="0" t="n">
        <v>11035</v>
      </c>
      <c r="C11036" s="0" t="n">
        <v>11036</v>
      </c>
      <c r="D11036" s="2" t="n">
        <v>0.00132608407373027</v>
      </c>
      <c r="E11036" s="2" t="n">
        <v>0</v>
      </c>
      <c r="F11036" s="2" t="n">
        <v>0.00106227592617182</v>
      </c>
      <c r="G11036" s="0" t="n">
        <v>22593</v>
      </c>
    </row>
    <row r="11037" customFormat="false" ht="12.8" hidden="false" customHeight="false" outlineLevel="0" collapsed="false">
      <c r="A11037" s="0" t="s">
        <v>7</v>
      </c>
      <c r="B11037" s="0" t="n">
        <v>11036</v>
      </c>
      <c r="C11037" s="0" t="n">
        <v>11037</v>
      </c>
      <c r="D11037" s="2" t="n">
        <v>0.00106227592617182</v>
      </c>
      <c r="E11037" s="2" t="n">
        <v>0</v>
      </c>
      <c r="F11037" s="2" t="n">
        <v>0.000398777083610262</v>
      </c>
      <c r="G11037" s="0" t="n">
        <v>22569</v>
      </c>
    </row>
    <row r="11038" customFormat="false" ht="12.8" hidden="false" customHeight="false" outlineLevel="0" collapsed="false">
      <c r="A11038" s="0" t="s">
        <v>7</v>
      </c>
      <c r="B11038" s="0" t="n">
        <v>11037</v>
      </c>
      <c r="C11038" s="0" t="n">
        <v>11038</v>
      </c>
      <c r="D11038" s="2" t="n">
        <v>0.000398777083610262</v>
      </c>
      <c r="E11038" s="2" t="n">
        <v>0</v>
      </c>
      <c r="F11038" s="2" t="n">
        <v>0.000265957446808511</v>
      </c>
      <c r="G11038" s="0" t="n">
        <v>22560</v>
      </c>
    </row>
    <row r="11039" customFormat="false" ht="12.8" hidden="false" customHeight="false" outlineLevel="0" collapsed="false">
      <c r="A11039" s="0" t="s">
        <v>7</v>
      </c>
      <c r="B11039" s="0" t="n">
        <v>11038</v>
      </c>
      <c r="C11039" s="0" t="n">
        <v>11039</v>
      </c>
      <c r="D11039" s="2" t="n">
        <v>0.000265957446808511</v>
      </c>
      <c r="E11039" s="2" t="n">
        <v>0</v>
      </c>
      <c r="F11039" s="2" t="n">
        <v>0.000133014099494546</v>
      </c>
      <c r="G11039" s="0" t="n">
        <v>22554</v>
      </c>
    </row>
    <row r="11040" customFormat="false" ht="12.8" hidden="false" customHeight="false" outlineLevel="0" collapsed="false">
      <c r="A11040" s="0" t="s">
        <v>7</v>
      </c>
      <c r="B11040" s="0" t="n">
        <v>11039</v>
      </c>
      <c r="C11040" s="0" t="n">
        <v>11040</v>
      </c>
      <c r="D11040" s="2" t="n">
        <v>0.000310311197801223</v>
      </c>
      <c r="E11040" s="2" t="n">
        <v>0.00017734426956329</v>
      </c>
      <c r="F11040" s="2" t="n">
        <v>0</v>
      </c>
      <c r="G11040" s="0" t="n">
        <v>22551</v>
      </c>
    </row>
    <row r="11041" customFormat="false" ht="12.8" hidden="false" customHeight="false" outlineLevel="0" collapsed="false">
      <c r="A11041" s="0" t="s">
        <v>7</v>
      </c>
      <c r="B11041" s="0" t="n">
        <v>11040</v>
      </c>
      <c r="C11041" s="0" t="n">
        <v>11041</v>
      </c>
      <c r="D11041" s="2" t="n">
        <v>4.43341017910977E-005</v>
      </c>
      <c r="E11041" s="2" t="n">
        <v>4.43341017910977E-005</v>
      </c>
      <c r="F11041" s="2" t="n">
        <v>8.86682035821954E-005</v>
      </c>
      <c r="G11041" s="0" t="n">
        <v>22555</v>
      </c>
    </row>
    <row r="11042" customFormat="false" ht="12.8" hidden="false" customHeight="false" outlineLevel="0" collapsed="false">
      <c r="A11042" s="0" t="s">
        <v>7</v>
      </c>
      <c r="B11042" s="0" t="n">
        <v>11041</v>
      </c>
      <c r="C11042" s="0" t="n">
        <v>11042</v>
      </c>
      <c r="D11042" s="2" t="n">
        <v>8.86682035821954E-005</v>
      </c>
      <c r="E11042" s="2" t="n">
        <v>0</v>
      </c>
      <c r="F11042" s="2" t="n">
        <v>0.00270462002305578</v>
      </c>
      <c r="G11042" s="0" t="n">
        <v>22554</v>
      </c>
    </row>
    <row r="11043" customFormat="false" ht="12.8" hidden="false" customHeight="false" outlineLevel="0" collapsed="false">
      <c r="A11043" s="0" t="s">
        <v>7</v>
      </c>
      <c r="B11043" s="0" t="n">
        <v>11042</v>
      </c>
      <c r="C11043" s="0" t="n">
        <v>11043</v>
      </c>
      <c r="D11043" s="2" t="n">
        <v>0.00288146112243993</v>
      </c>
      <c r="E11043" s="2" t="n">
        <v>0.000177801484642397</v>
      </c>
      <c r="F11043" s="2" t="n">
        <v>0.00053340445392719</v>
      </c>
      <c r="G11043" s="0" t="n">
        <v>22493</v>
      </c>
    </row>
    <row r="11044" customFormat="false" ht="12.8" hidden="false" customHeight="false" outlineLevel="0" collapsed="false">
      <c r="A11044" s="0" t="s">
        <v>7</v>
      </c>
      <c r="B11044" s="0" t="n">
        <v>11043</v>
      </c>
      <c r="C11044" s="0" t="n">
        <v>11044</v>
      </c>
      <c r="D11044" s="2" t="n">
        <v>0.000577829140368033</v>
      </c>
      <c r="E11044" s="2" t="n">
        <v>4.44721159832785E-005</v>
      </c>
      <c r="F11044" s="2" t="n">
        <v>0.00200124521924753</v>
      </c>
      <c r="G11044" s="0" t="n">
        <v>22485</v>
      </c>
    </row>
    <row r="11045" customFormat="false" ht="12.8" hidden="false" customHeight="false" outlineLevel="0" collapsed="false">
      <c r="A11045" s="0" t="s">
        <v>7</v>
      </c>
      <c r="B11045" s="0" t="n">
        <v>11044</v>
      </c>
      <c r="C11045" s="0" t="n">
        <v>11045</v>
      </c>
      <c r="D11045" s="2" t="n">
        <v>0.00200124521924753</v>
      </c>
      <c r="E11045" s="2" t="n">
        <v>0</v>
      </c>
      <c r="F11045" s="2" t="n">
        <v>0.00204981952675906</v>
      </c>
      <c r="G11045" s="0" t="n">
        <v>22441</v>
      </c>
    </row>
    <row r="11046" customFormat="false" ht="12.8" hidden="false" customHeight="false" outlineLevel="0" collapsed="false">
      <c r="A11046" s="0" t="s">
        <v>7</v>
      </c>
      <c r="B11046" s="0" t="n">
        <v>11045</v>
      </c>
      <c r="C11046" s="0" t="n">
        <v>11046</v>
      </c>
      <c r="D11046" s="2" t="n">
        <v>0.00204981952675906</v>
      </c>
      <c r="E11046" s="2" t="n">
        <v>0</v>
      </c>
      <c r="F11046" s="2" t="n">
        <v>0.00308104487608841</v>
      </c>
      <c r="G11046" s="0" t="n">
        <v>22395</v>
      </c>
    </row>
    <row r="11047" customFormat="false" ht="12.8" hidden="false" customHeight="false" outlineLevel="0" collapsed="false">
      <c r="A11047" s="0" t="s">
        <v>7</v>
      </c>
      <c r="B11047" s="0" t="n">
        <v>11046</v>
      </c>
      <c r="C11047" s="0" t="n">
        <v>11047</v>
      </c>
      <c r="D11047" s="2" t="n">
        <v>0.00308104487608841</v>
      </c>
      <c r="E11047" s="2" t="n">
        <v>0</v>
      </c>
      <c r="F11047" s="2" t="n">
        <v>0.000313535787870644</v>
      </c>
      <c r="G11047" s="0" t="n">
        <v>22326</v>
      </c>
    </row>
    <row r="11048" customFormat="false" ht="12.8" hidden="false" customHeight="false" outlineLevel="0" collapsed="false">
      <c r="A11048" s="0" t="s">
        <v>7</v>
      </c>
      <c r="B11048" s="0" t="n">
        <v>11047</v>
      </c>
      <c r="C11048" s="0" t="n">
        <v>11048</v>
      </c>
      <c r="D11048" s="2" t="n">
        <v>0.000313535787870644</v>
      </c>
      <c r="E11048" s="2" t="n">
        <v>0</v>
      </c>
      <c r="F11048" s="2" t="n">
        <v>0.00291231686007438</v>
      </c>
      <c r="G11048" s="0" t="n">
        <v>22319</v>
      </c>
    </row>
    <row r="11049" customFormat="false" ht="12.8" hidden="false" customHeight="false" outlineLevel="0" collapsed="false">
      <c r="A11049" s="0" t="s">
        <v>7</v>
      </c>
      <c r="B11049" s="0" t="n">
        <v>11048</v>
      </c>
      <c r="C11049" s="0" t="n">
        <v>11049</v>
      </c>
      <c r="D11049" s="2" t="n">
        <v>0.00291231686007438</v>
      </c>
      <c r="E11049" s="2" t="n">
        <v>0</v>
      </c>
      <c r="F11049" s="2" t="n">
        <v>0.000853779095892873</v>
      </c>
      <c r="G11049" s="0" t="n">
        <v>22254</v>
      </c>
    </row>
    <row r="11050" customFormat="false" ht="12.8" hidden="false" customHeight="false" outlineLevel="0" collapsed="false">
      <c r="A11050" s="0" t="s">
        <v>7</v>
      </c>
      <c r="B11050" s="0" t="n">
        <v>11049</v>
      </c>
      <c r="C11050" s="0" t="n">
        <v>11050</v>
      </c>
      <c r="D11050" s="2" t="n">
        <v>0.000853779095892873</v>
      </c>
      <c r="E11050" s="2" t="n">
        <v>0</v>
      </c>
      <c r="F11050" s="2" t="n">
        <v>0.00103440521700022</v>
      </c>
      <c r="G11050" s="0" t="n">
        <v>22235</v>
      </c>
    </row>
    <row r="11051" customFormat="false" ht="12.8" hidden="false" customHeight="false" outlineLevel="0" collapsed="false">
      <c r="A11051" s="0" t="s">
        <v>7</v>
      </c>
      <c r="B11051" s="0" t="n">
        <v>11050</v>
      </c>
      <c r="C11051" s="0" t="n">
        <v>11051</v>
      </c>
      <c r="D11051" s="2" t="n">
        <v>0.00103440521700022</v>
      </c>
      <c r="E11051" s="2" t="n">
        <v>0</v>
      </c>
      <c r="F11051" s="2" t="n">
        <v>0.00288132540968846</v>
      </c>
      <c r="G11051" s="0" t="n">
        <v>22212</v>
      </c>
    </row>
    <row r="11052" customFormat="false" ht="12.8" hidden="false" customHeight="false" outlineLevel="0" collapsed="false">
      <c r="A11052" s="0" t="s">
        <v>7</v>
      </c>
      <c r="B11052" s="0" t="n">
        <v>11051</v>
      </c>
      <c r="C11052" s="0" t="n">
        <v>11052</v>
      </c>
      <c r="D11052" s="2" t="n">
        <v>0.00288132540968846</v>
      </c>
      <c r="E11052" s="2" t="n">
        <v>0</v>
      </c>
      <c r="F11052" s="2" t="n">
        <v>0.00126422250316056</v>
      </c>
      <c r="G11052" s="0" t="n">
        <v>22148</v>
      </c>
    </row>
    <row r="11053" customFormat="false" ht="12.8" hidden="false" customHeight="false" outlineLevel="0" collapsed="false">
      <c r="A11053" s="0" t="s">
        <v>7</v>
      </c>
      <c r="B11053" s="0" t="n">
        <v>11052</v>
      </c>
      <c r="C11053" s="0" t="n">
        <v>11053</v>
      </c>
      <c r="D11053" s="2" t="n">
        <v>0.00126422250316056</v>
      </c>
      <c r="E11053" s="2" t="n">
        <v>0</v>
      </c>
      <c r="F11053" s="2" t="n">
        <v>0.000587703435804702</v>
      </c>
      <c r="G11053" s="0" t="n">
        <v>22120</v>
      </c>
    </row>
    <row r="11054" customFormat="false" ht="12.8" hidden="false" customHeight="false" outlineLevel="0" collapsed="false">
      <c r="A11054" s="0" t="s">
        <v>7</v>
      </c>
      <c r="B11054" s="0" t="n">
        <v>11053</v>
      </c>
      <c r="C11054" s="0" t="n">
        <v>11054</v>
      </c>
      <c r="D11054" s="2" t="n">
        <v>0.000587703435804702</v>
      </c>
      <c r="E11054" s="2" t="n">
        <v>0</v>
      </c>
      <c r="F11054" s="2" t="n">
        <v>0.000361876328764645</v>
      </c>
      <c r="G11054" s="0" t="n">
        <v>22107</v>
      </c>
    </row>
    <row r="11055" customFormat="false" ht="12.8" hidden="false" customHeight="false" outlineLevel="0" collapsed="false">
      <c r="A11055" s="0" t="s">
        <v>7</v>
      </c>
      <c r="B11055" s="0" t="n">
        <v>11054</v>
      </c>
      <c r="C11055" s="0" t="n">
        <v>11055</v>
      </c>
      <c r="D11055" s="2" t="n">
        <v>0.00040709245521983</v>
      </c>
      <c r="E11055" s="2" t="n">
        <v>4.52488687782805E-005</v>
      </c>
      <c r="F11055" s="2" t="n">
        <v>0</v>
      </c>
      <c r="G11055" s="0" t="n">
        <v>22099</v>
      </c>
    </row>
    <row r="11056" customFormat="false" ht="12.8" hidden="false" customHeight="false" outlineLevel="0" collapsed="false">
      <c r="A11056" s="0" t="s">
        <v>7</v>
      </c>
      <c r="B11056" s="0" t="n">
        <v>11055</v>
      </c>
      <c r="C11056" s="0" t="n">
        <v>11056</v>
      </c>
      <c r="D11056" s="2" t="n">
        <v>0</v>
      </c>
      <c r="E11056" s="2" t="n">
        <v>0</v>
      </c>
      <c r="F11056" s="2" t="n">
        <v>0</v>
      </c>
      <c r="G11056" s="0" t="n">
        <v>22100</v>
      </c>
    </row>
    <row r="11057" customFormat="false" ht="12.8" hidden="false" customHeight="false" outlineLevel="0" collapsed="false">
      <c r="A11057" s="0" t="s">
        <v>7</v>
      </c>
      <c r="B11057" s="0" t="n">
        <v>11056</v>
      </c>
      <c r="C11057" s="0" t="n">
        <v>11057</v>
      </c>
      <c r="D11057" s="2" t="n">
        <v>0</v>
      </c>
      <c r="E11057" s="2" t="n">
        <v>0</v>
      </c>
      <c r="F11057" s="2" t="n">
        <v>0.00135746606334842</v>
      </c>
      <c r="G11057" s="0" t="n">
        <v>22100</v>
      </c>
    </row>
    <row r="11058" customFormat="false" ht="12.8" hidden="false" customHeight="false" outlineLevel="0" collapsed="false">
      <c r="A11058" s="0" t="s">
        <v>7</v>
      </c>
      <c r="B11058" s="0" t="n">
        <v>11057</v>
      </c>
      <c r="C11058" s="0" t="n">
        <v>11058</v>
      </c>
      <c r="D11058" s="2" t="n">
        <v>0.00140265146373467</v>
      </c>
      <c r="E11058" s="2" t="n">
        <v>4.53083231389606E-005</v>
      </c>
      <c r="F11058" s="2" t="n">
        <v>0.000181233292555842</v>
      </c>
      <c r="G11058" s="0" t="n">
        <v>22070</v>
      </c>
    </row>
    <row r="11059" customFormat="false" ht="12.8" hidden="false" customHeight="false" outlineLevel="0" collapsed="false">
      <c r="A11059" s="0" t="s">
        <v>7</v>
      </c>
      <c r="B11059" s="0" t="n">
        <v>11058</v>
      </c>
      <c r="C11059" s="0" t="n">
        <v>11059</v>
      </c>
      <c r="D11059" s="2" t="n">
        <v>0.000181233292555842</v>
      </c>
      <c r="E11059" s="2" t="n">
        <v>0</v>
      </c>
      <c r="F11059" s="2" t="n">
        <v>0.00290025830425522</v>
      </c>
      <c r="G11059" s="0" t="n">
        <v>22067</v>
      </c>
    </row>
    <row r="11060" customFormat="false" ht="12.8" hidden="false" customHeight="false" outlineLevel="0" collapsed="false">
      <c r="A11060" s="0" t="s">
        <v>7</v>
      </c>
      <c r="B11060" s="0" t="n">
        <v>11059</v>
      </c>
      <c r="C11060" s="0" t="n">
        <v>11060</v>
      </c>
      <c r="D11060" s="2" t="n">
        <v>0.00290025830425522</v>
      </c>
      <c r="E11060" s="2" t="n">
        <v>0</v>
      </c>
      <c r="F11060" s="2" t="n">
        <v>0.00309048766077353</v>
      </c>
      <c r="G11060" s="0" t="n">
        <v>22003</v>
      </c>
    </row>
    <row r="11061" customFormat="false" ht="12.8" hidden="false" customHeight="false" outlineLevel="0" collapsed="false">
      <c r="A11061" s="0" t="s">
        <v>7</v>
      </c>
      <c r="B11061" s="0" t="n">
        <v>11060</v>
      </c>
      <c r="C11061" s="0" t="n">
        <v>11061</v>
      </c>
      <c r="D11061" s="2" t="n">
        <v>0.00313579349209235</v>
      </c>
      <c r="E11061" s="2" t="n">
        <v>4.55871626549964E-005</v>
      </c>
      <c r="F11061" s="2" t="n">
        <v>0.00100291757840992</v>
      </c>
      <c r="G11061" s="0" t="n">
        <v>21935</v>
      </c>
    </row>
    <row r="11062" customFormat="false" ht="12.8" hidden="false" customHeight="false" outlineLevel="0" collapsed="false">
      <c r="A11062" s="0" t="s">
        <v>7</v>
      </c>
      <c r="B11062" s="0" t="n">
        <v>11061</v>
      </c>
      <c r="C11062" s="0" t="n">
        <v>11062</v>
      </c>
      <c r="D11062" s="2" t="n">
        <v>0.00100291757840992</v>
      </c>
      <c r="E11062" s="2" t="n">
        <v>0</v>
      </c>
      <c r="F11062" s="2" t="n">
        <v>0.000273797572328192</v>
      </c>
      <c r="G11062" s="0" t="n">
        <v>21914</v>
      </c>
    </row>
    <row r="11063" customFormat="false" ht="12.8" hidden="false" customHeight="false" outlineLevel="0" collapsed="false">
      <c r="A11063" s="0" t="s">
        <v>7</v>
      </c>
      <c r="B11063" s="0" t="n">
        <v>11062</v>
      </c>
      <c r="C11063" s="0" t="n">
        <v>11063</v>
      </c>
      <c r="D11063" s="2" t="n">
        <v>0.000273797572328192</v>
      </c>
      <c r="E11063" s="2" t="n">
        <v>0</v>
      </c>
      <c r="F11063" s="2" t="n">
        <v>0.00109549023187877</v>
      </c>
      <c r="G11063" s="0" t="n">
        <v>21908</v>
      </c>
    </row>
    <row r="11064" customFormat="false" ht="12.8" hidden="false" customHeight="false" outlineLevel="0" collapsed="false">
      <c r="A11064" s="0" t="s">
        <v>7</v>
      </c>
      <c r="B11064" s="0" t="n">
        <v>11063</v>
      </c>
      <c r="C11064" s="0" t="n">
        <v>11064</v>
      </c>
      <c r="D11064" s="2" t="n">
        <v>0.00118667275216796</v>
      </c>
      <c r="E11064" s="2" t="n">
        <v>9.13826190258613E-005</v>
      </c>
      <c r="F11064" s="2" t="n">
        <v>0.000913826190258613</v>
      </c>
      <c r="G11064" s="0" t="n">
        <v>21884</v>
      </c>
    </row>
    <row r="11065" customFormat="false" ht="12.8" hidden="false" customHeight="false" outlineLevel="0" collapsed="false">
      <c r="A11065" s="0" t="s">
        <v>7</v>
      </c>
      <c r="B11065" s="0" t="n">
        <v>11064</v>
      </c>
      <c r="C11065" s="0" t="n">
        <v>11065</v>
      </c>
      <c r="D11065" s="2" t="n">
        <v>0.000913826190258613</v>
      </c>
      <c r="E11065" s="2" t="n">
        <v>0</v>
      </c>
      <c r="F11065" s="2" t="n">
        <v>9.14662032379036E-005</v>
      </c>
      <c r="G11065" s="0" t="n">
        <v>21866</v>
      </c>
    </row>
    <row r="11066" customFormat="false" ht="12.8" hidden="false" customHeight="false" outlineLevel="0" collapsed="false">
      <c r="A11066" s="0" t="s">
        <v>7</v>
      </c>
      <c r="B11066" s="0" t="n">
        <v>11065</v>
      </c>
      <c r="C11066" s="0" t="n">
        <v>11066</v>
      </c>
      <c r="D11066" s="2" t="n">
        <v>9.14662032379036E-005</v>
      </c>
      <c r="E11066" s="2" t="n">
        <v>0</v>
      </c>
      <c r="F11066" s="2" t="n">
        <v>0.000411635565312843</v>
      </c>
      <c r="G11066" s="0" t="n">
        <v>21864</v>
      </c>
    </row>
    <row r="11067" customFormat="false" ht="12.8" hidden="false" customHeight="false" outlineLevel="0" collapsed="false">
      <c r="A11067" s="0" t="s">
        <v>7</v>
      </c>
      <c r="B11067" s="0" t="n">
        <v>11066</v>
      </c>
      <c r="C11067" s="0" t="n">
        <v>11067</v>
      </c>
      <c r="D11067" s="2" t="n">
        <v>0.000411635565312843</v>
      </c>
      <c r="E11067" s="2" t="n">
        <v>0</v>
      </c>
      <c r="F11067" s="2" t="n">
        <v>0.000503317318691375</v>
      </c>
      <c r="G11067" s="0" t="n">
        <v>21855</v>
      </c>
    </row>
    <row r="11068" customFormat="false" ht="12.8" hidden="false" customHeight="false" outlineLevel="0" collapsed="false">
      <c r="A11068" s="0" t="s">
        <v>7</v>
      </c>
      <c r="B11068" s="0" t="n">
        <v>11067</v>
      </c>
      <c r="C11068" s="0" t="n">
        <v>11068</v>
      </c>
      <c r="D11068" s="2" t="n">
        <v>0.000503317318691375</v>
      </c>
      <c r="E11068" s="2" t="n">
        <v>0</v>
      </c>
      <c r="F11068" s="2" t="n">
        <v>0.000137337483977294</v>
      </c>
      <c r="G11068" s="0" t="n">
        <v>21844</v>
      </c>
    </row>
    <row r="11069" customFormat="false" ht="12.8" hidden="false" customHeight="false" outlineLevel="0" collapsed="false">
      <c r="A11069" s="0" t="s">
        <v>7</v>
      </c>
      <c r="B11069" s="0" t="n">
        <v>11068</v>
      </c>
      <c r="C11069" s="0" t="n">
        <v>11069</v>
      </c>
      <c r="D11069" s="2" t="n">
        <v>0.000137337483977294</v>
      </c>
      <c r="E11069" s="2" t="n">
        <v>0</v>
      </c>
      <c r="F11069" s="2" t="n">
        <v>9.15708987683714E-005</v>
      </c>
      <c r="G11069" s="0" t="n">
        <v>21841</v>
      </c>
    </row>
    <row r="11070" customFormat="false" ht="12.8" hidden="false" customHeight="false" outlineLevel="0" collapsed="false">
      <c r="A11070" s="0" t="s">
        <v>7</v>
      </c>
      <c r="B11070" s="0" t="n">
        <v>11069</v>
      </c>
      <c r="C11070" s="0" t="n">
        <v>11070</v>
      </c>
      <c r="D11070" s="2" t="n">
        <v>0.000137350059518359</v>
      </c>
      <c r="E11070" s="2" t="n">
        <v>4.57875457875458E-005</v>
      </c>
      <c r="F11070" s="2" t="n">
        <v>9.15750915750916E-005</v>
      </c>
      <c r="G11070" s="0" t="n">
        <v>21839</v>
      </c>
    </row>
    <row r="11071" customFormat="false" ht="12.8" hidden="false" customHeight="false" outlineLevel="0" collapsed="false">
      <c r="A11071" s="0" t="s">
        <v>7</v>
      </c>
      <c r="B11071" s="0" t="n">
        <v>11070</v>
      </c>
      <c r="C11071" s="0" t="n">
        <v>11071</v>
      </c>
      <c r="D11071" s="2" t="n">
        <v>9.15750915750916E-005</v>
      </c>
      <c r="E11071" s="2" t="n">
        <v>0</v>
      </c>
      <c r="F11071" s="2" t="n">
        <v>0</v>
      </c>
      <c r="G11071" s="0" t="n">
        <v>21838</v>
      </c>
    </row>
    <row r="11072" customFormat="false" ht="12.8" hidden="false" customHeight="false" outlineLevel="0" collapsed="false">
      <c r="A11072" s="0" t="s">
        <v>7</v>
      </c>
      <c r="B11072" s="0" t="n">
        <v>11071</v>
      </c>
      <c r="C11072" s="0" t="n">
        <v>11072</v>
      </c>
      <c r="D11072" s="2" t="n">
        <v>0</v>
      </c>
      <c r="E11072" s="2" t="n">
        <v>0</v>
      </c>
      <c r="F11072" s="2" t="n">
        <v>4.57917391702537E-005</v>
      </c>
      <c r="G11072" s="0" t="n">
        <v>21838</v>
      </c>
    </row>
    <row r="11073" customFormat="false" ht="12.8" hidden="false" customHeight="false" outlineLevel="0" collapsed="false">
      <c r="A11073" s="0" t="s">
        <v>7</v>
      </c>
      <c r="B11073" s="0" t="n">
        <v>11072</v>
      </c>
      <c r="C11073" s="0" t="n">
        <v>11073</v>
      </c>
      <c r="D11073" s="2" t="n">
        <v>4.57917391702537E-005</v>
      </c>
      <c r="E11073" s="2" t="n">
        <v>0</v>
      </c>
      <c r="F11073" s="2" t="n">
        <v>9.15876722993085E-005</v>
      </c>
      <c r="G11073" s="0" t="n">
        <v>21837</v>
      </c>
    </row>
    <row r="11074" customFormat="false" ht="12.8" hidden="false" customHeight="false" outlineLevel="0" collapsed="false">
      <c r="A11074" s="0" t="s">
        <v>7</v>
      </c>
      <c r="B11074" s="0" t="n">
        <v>11073</v>
      </c>
      <c r="C11074" s="0" t="n">
        <v>11074</v>
      </c>
      <c r="D11074" s="2" t="n">
        <v>9.15876722993085E-005</v>
      </c>
      <c r="E11074" s="2" t="n">
        <v>0</v>
      </c>
      <c r="F11074" s="2" t="n">
        <v>4.57980306846806E-005</v>
      </c>
      <c r="G11074" s="0" t="n">
        <v>21835</v>
      </c>
    </row>
    <row r="11075" customFormat="false" ht="12.8" hidden="false" customHeight="false" outlineLevel="0" collapsed="false">
      <c r="A11075" s="0" t="s">
        <v>7</v>
      </c>
      <c r="B11075" s="0" t="n">
        <v>11074</v>
      </c>
      <c r="C11075" s="0" t="n">
        <v>11075</v>
      </c>
      <c r="D11075" s="2" t="n">
        <v>4.57980306846806E-005</v>
      </c>
      <c r="E11075" s="2" t="n">
        <v>0</v>
      </c>
      <c r="F11075" s="2" t="n">
        <v>0</v>
      </c>
      <c r="G11075" s="0" t="n">
        <v>21834</v>
      </c>
    </row>
    <row r="11076" customFormat="false" ht="12.8" hidden="false" customHeight="false" outlineLevel="0" collapsed="false">
      <c r="A11076" s="0" t="s">
        <v>7</v>
      </c>
      <c r="B11076" s="0" t="n">
        <v>11075</v>
      </c>
      <c r="C11076" s="0" t="n">
        <v>11076</v>
      </c>
      <c r="D11076" s="2" t="n">
        <v>0</v>
      </c>
      <c r="E11076" s="2" t="n">
        <v>0</v>
      </c>
      <c r="F11076" s="2" t="n">
        <v>9.16002564807182E-005</v>
      </c>
      <c r="G11076" s="0" t="n">
        <v>21834</v>
      </c>
    </row>
    <row r="11077" customFormat="false" ht="12.8" hidden="false" customHeight="false" outlineLevel="0" collapsed="false">
      <c r="A11077" s="0" t="s">
        <v>7</v>
      </c>
      <c r="B11077" s="0" t="n">
        <v>11076</v>
      </c>
      <c r="C11077" s="0" t="n">
        <v>11077</v>
      </c>
      <c r="D11077" s="2" t="n">
        <v>9.16002564807182E-005</v>
      </c>
      <c r="E11077" s="2" t="n">
        <v>0</v>
      </c>
      <c r="F11077" s="2" t="n">
        <v>9.16086478563576E-005</v>
      </c>
      <c r="G11077" s="0" t="n">
        <v>21832</v>
      </c>
    </row>
    <row r="11078" customFormat="false" ht="12.8" hidden="false" customHeight="false" outlineLevel="0" collapsed="false">
      <c r="A11078" s="0" t="s">
        <v>7</v>
      </c>
      <c r="B11078" s="0" t="n">
        <v>11077</v>
      </c>
      <c r="C11078" s="0" t="n">
        <v>11078</v>
      </c>
      <c r="D11078" s="2" t="n">
        <v>9.16086478563576E-005</v>
      </c>
      <c r="E11078" s="2" t="n">
        <v>0</v>
      </c>
      <c r="F11078" s="2" t="n">
        <v>0</v>
      </c>
      <c r="G11078" s="0" t="n">
        <v>21830</v>
      </c>
    </row>
    <row r="11079" customFormat="false" ht="12.8" hidden="false" customHeight="false" outlineLevel="0" collapsed="false">
      <c r="A11079" s="0" t="s">
        <v>7</v>
      </c>
      <c r="B11079" s="0" t="n">
        <v>11078</v>
      </c>
      <c r="C11079" s="0" t="n">
        <v>11079</v>
      </c>
      <c r="D11079" s="2" t="n">
        <v>0</v>
      </c>
      <c r="E11079" s="2" t="n">
        <v>0</v>
      </c>
      <c r="F11079" s="2" t="n">
        <v>4.58085203847916E-005</v>
      </c>
      <c r="G11079" s="0" t="n">
        <v>21830</v>
      </c>
    </row>
    <row r="11080" customFormat="false" ht="12.8" hidden="false" customHeight="false" outlineLevel="0" collapsed="false">
      <c r="A11080" s="0" t="s">
        <v>7</v>
      </c>
      <c r="B11080" s="0" t="n">
        <v>11079</v>
      </c>
      <c r="C11080" s="0" t="n">
        <v>11080</v>
      </c>
      <c r="D11080" s="2" t="n">
        <v>4.58085203847916E-005</v>
      </c>
      <c r="E11080" s="2" t="n">
        <v>0</v>
      </c>
      <c r="F11080" s="2" t="n">
        <v>0</v>
      </c>
      <c r="G11080" s="0" t="n">
        <v>21829</v>
      </c>
    </row>
    <row r="11081" customFormat="false" ht="12.8" hidden="false" customHeight="false" outlineLevel="0" collapsed="false">
      <c r="A11081" s="0" t="s">
        <v>7</v>
      </c>
      <c r="B11081" s="0" t="n">
        <v>11080</v>
      </c>
      <c r="C11081" s="0" t="n">
        <v>11081</v>
      </c>
      <c r="D11081" s="2" t="n">
        <v>4.58085203847916E-005</v>
      </c>
      <c r="E11081" s="2" t="n">
        <v>4.58085203847916E-005</v>
      </c>
      <c r="F11081" s="2" t="n">
        <v>9.16170407695831E-005</v>
      </c>
      <c r="G11081" s="0" t="n">
        <v>21829</v>
      </c>
    </row>
    <row r="11082" customFormat="false" ht="12.8" hidden="false" customHeight="false" outlineLevel="0" collapsed="false">
      <c r="A11082" s="0" t="s">
        <v>7</v>
      </c>
      <c r="B11082" s="0" t="n">
        <v>11081</v>
      </c>
      <c r="C11082" s="0" t="n">
        <v>11082</v>
      </c>
      <c r="D11082" s="2" t="n">
        <v>0.000137419266181119</v>
      </c>
      <c r="E11082" s="2" t="n">
        <v>4.58106189014614E-005</v>
      </c>
      <c r="F11082" s="2" t="n">
        <v>0</v>
      </c>
      <c r="G11082" s="0" t="n">
        <v>21828</v>
      </c>
    </row>
    <row r="11083" customFormat="false" ht="12.8" hidden="false" customHeight="false" outlineLevel="0" collapsed="false">
      <c r="A11083" s="0" t="s">
        <v>7</v>
      </c>
      <c r="B11083" s="0" t="n">
        <v>11082</v>
      </c>
      <c r="C11083" s="0" t="n">
        <v>11083</v>
      </c>
      <c r="D11083" s="2" t="n">
        <v>0</v>
      </c>
      <c r="E11083" s="2" t="n">
        <v>0</v>
      </c>
      <c r="F11083" s="2" t="n">
        <v>0</v>
      </c>
      <c r="G11083" s="0" t="n">
        <v>21829</v>
      </c>
    </row>
    <row r="11084" customFormat="false" ht="12.8" hidden="false" customHeight="false" outlineLevel="0" collapsed="false">
      <c r="A11084" s="0" t="s">
        <v>7</v>
      </c>
      <c r="B11084" s="0" t="n">
        <v>11083</v>
      </c>
      <c r="C11084" s="0" t="n">
        <v>11084</v>
      </c>
      <c r="D11084" s="2" t="n">
        <v>0</v>
      </c>
      <c r="E11084" s="2" t="n">
        <v>0</v>
      </c>
      <c r="F11084" s="2" t="n">
        <v>0.000503916807916075</v>
      </c>
      <c r="G11084" s="0" t="n">
        <v>21829</v>
      </c>
    </row>
    <row r="11085" customFormat="false" ht="12.8" hidden="false" customHeight="false" outlineLevel="0" collapsed="false">
      <c r="A11085" s="0" t="s">
        <v>7</v>
      </c>
      <c r="B11085" s="0" t="n">
        <v>11084</v>
      </c>
      <c r="C11085" s="0" t="n">
        <v>11085</v>
      </c>
      <c r="D11085" s="2" t="n">
        <v>0.000503916807916075</v>
      </c>
      <c r="E11085" s="2" t="n">
        <v>0</v>
      </c>
      <c r="F11085" s="2" t="n">
        <v>0.000183334861123843</v>
      </c>
      <c r="G11085" s="0" t="n">
        <v>21818</v>
      </c>
    </row>
    <row r="11086" customFormat="false" ht="12.8" hidden="false" customHeight="false" outlineLevel="0" collapsed="false">
      <c r="A11086" s="0" t="s">
        <v>7</v>
      </c>
      <c r="B11086" s="0" t="n">
        <v>11085</v>
      </c>
      <c r="C11086" s="0" t="n">
        <v>11086</v>
      </c>
      <c r="D11086" s="2" t="n">
        <v>0.000183334861123843</v>
      </c>
      <c r="E11086" s="2" t="n">
        <v>0</v>
      </c>
      <c r="F11086" s="2" t="n">
        <v>4.58421197396168E-005</v>
      </c>
      <c r="G11086" s="0" t="n">
        <v>21814</v>
      </c>
    </row>
    <row r="11087" customFormat="false" ht="12.8" hidden="false" customHeight="false" outlineLevel="0" collapsed="false">
      <c r="A11087" s="0" t="s">
        <v>7</v>
      </c>
      <c r="B11087" s="0" t="n">
        <v>11086</v>
      </c>
      <c r="C11087" s="0" t="n">
        <v>11087</v>
      </c>
      <c r="D11087" s="2" t="n">
        <v>4.58421197396168E-005</v>
      </c>
      <c r="E11087" s="2" t="n">
        <v>0</v>
      </c>
      <c r="F11087" s="2" t="n">
        <v>0.000229221106679503</v>
      </c>
      <c r="G11087" s="0" t="n">
        <v>21813</v>
      </c>
    </row>
    <row r="11088" customFormat="false" ht="12.8" hidden="false" customHeight="false" outlineLevel="0" collapsed="false">
      <c r="A11088" s="0" t="s">
        <v>7</v>
      </c>
      <c r="B11088" s="0" t="n">
        <v>11087</v>
      </c>
      <c r="C11088" s="0" t="n">
        <v>11088</v>
      </c>
      <c r="D11088" s="2" t="n">
        <v>0.000229221106679503</v>
      </c>
      <c r="E11088" s="2" t="n">
        <v>0</v>
      </c>
      <c r="F11088" s="2" t="n">
        <v>0</v>
      </c>
      <c r="G11088" s="0" t="n">
        <v>21808</v>
      </c>
    </row>
    <row r="11089" customFormat="false" ht="12.8" hidden="false" customHeight="false" outlineLevel="0" collapsed="false">
      <c r="A11089" s="0" t="s">
        <v>7</v>
      </c>
      <c r="B11089" s="0" t="n">
        <v>11088</v>
      </c>
      <c r="C11089" s="0" t="n">
        <v>11089</v>
      </c>
      <c r="D11089" s="2" t="n">
        <v>0</v>
      </c>
      <c r="E11089" s="2" t="n">
        <v>0</v>
      </c>
      <c r="F11089" s="2" t="n">
        <v>0.00022927366104182</v>
      </c>
      <c r="G11089" s="0" t="n">
        <v>21808</v>
      </c>
    </row>
    <row r="11090" customFormat="false" ht="12.8" hidden="false" customHeight="false" outlineLevel="0" collapsed="false">
      <c r="A11090" s="0" t="s">
        <v>7</v>
      </c>
      <c r="B11090" s="0" t="n">
        <v>11089</v>
      </c>
      <c r="C11090" s="0" t="n">
        <v>11090</v>
      </c>
      <c r="D11090" s="2" t="n">
        <v>0.00022927366104182</v>
      </c>
      <c r="E11090" s="2" t="n">
        <v>0</v>
      </c>
      <c r="F11090" s="2" t="n">
        <v>0.000137595743704995</v>
      </c>
      <c r="G11090" s="0" t="n">
        <v>21803</v>
      </c>
    </row>
    <row r="11091" customFormat="false" ht="12.8" hidden="false" customHeight="false" outlineLevel="0" collapsed="false">
      <c r="A11091" s="0" t="s">
        <v>7</v>
      </c>
      <c r="B11091" s="0" t="n">
        <v>11090</v>
      </c>
      <c r="C11091" s="0" t="n">
        <v>11091</v>
      </c>
      <c r="D11091" s="2" t="n">
        <v>0.000137595743704995</v>
      </c>
      <c r="E11091" s="2" t="n">
        <v>0</v>
      </c>
      <c r="F11091" s="2" t="n">
        <v>9.1743119266055E-005</v>
      </c>
      <c r="G11091" s="0" t="n">
        <v>21800</v>
      </c>
    </row>
    <row r="11092" customFormat="false" ht="12.8" hidden="false" customHeight="false" outlineLevel="0" collapsed="false">
      <c r="A11092" s="0" t="s">
        <v>7</v>
      </c>
      <c r="B11092" s="0" t="n">
        <v>11091</v>
      </c>
      <c r="C11092" s="0" t="n">
        <v>11092</v>
      </c>
      <c r="D11092" s="2" t="n">
        <v>9.1743119266055E-005</v>
      </c>
      <c r="E11092" s="2" t="n">
        <v>0</v>
      </c>
      <c r="F11092" s="2" t="n">
        <v>0.000229378842095605</v>
      </c>
      <c r="G11092" s="0" t="n">
        <v>21798</v>
      </c>
    </row>
    <row r="11093" customFormat="false" ht="12.8" hidden="false" customHeight="false" outlineLevel="0" collapsed="false">
      <c r="A11093" s="0" t="s">
        <v>7</v>
      </c>
      <c r="B11093" s="0" t="n">
        <v>11092</v>
      </c>
      <c r="C11093" s="0" t="n">
        <v>11093</v>
      </c>
      <c r="D11093" s="2" t="n">
        <v>0.000229378842095605</v>
      </c>
      <c r="E11093" s="2" t="n">
        <v>0</v>
      </c>
      <c r="F11093" s="2" t="n">
        <v>9.17725875281054E-005</v>
      </c>
      <c r="G11093" s="0" t="n">
        <v>21793</v>
      </c>
    </row>
    <row r="11094" customFormat="false" ht="12.8" hidden="false" customHeight="false" outlineLevel="0" collapsed="false">
      <c r="A11094" s="0" t="s">
        <v>7</v>
      </c>
      <c r="B11094" s="0" t="n">
        <v>11093</v>
      </c>
      <c r="C11094" s="0" t="n">
        <v>11094</v>
      </c>
      <c r="D11094" s="2" t="n">
        <v>9.17725875281054E-005</v>
      </c>
      <c r="E11094" s="2" t="n">
        <v>0</v>
      </c>
      <c r="F11094" s="2" t="n">
        <v>4.58905052544629E-005</v>
      </c>
      <c r="G11094" s="0" t="n">
        <v>21791</v>
      </c>
    </row>
    <row r="11095" customFormat="false" ht="12.8" hidden="false" customHeight="false" outlineLevel="0" collapsed="false">
      <c r="A11095" s="0" t="s">
        <v>7</v>
      </c>
      <c r="B11095" s="0" t="n">
        <v>11094</v>
      </c>
      <c r="C11095" s="0" t="n">
        <v>11095</v>
      </c>
      <c r="D11095" s="2" t="n">
        <v>4.58905052544629E-005</v>
      </c>
      <c r="E11095" s="2" t="n">
        <v>0</v>
      </c>
      <c r="F11095" s="2" t="n">
        <v>4.58926112895824E-005</v>
      </c>
      <c r="G11095" s="0" t="n">
        <v>21790</v>
      </c>
    </row>
    <row r="11096" customFormat="false" ht="12.8" hidden="false" customHeight="false" outlineLevel="0" collapsed="false">
      <c r="A11096" s="0" t="s">
        <v>7</v>
      </c>
      <c r="B11096" s="0" t="n">
        <v>11095</v>
      </c>
      <c r="C11096" s="0" t="n">
        <v>11096</v>
      </c>
      <c r="D11096" s="2" t="n">
        <v>4.58926112895824E-005</v>
      </c>
      <c r="E11096" s="2" t="n">
        <v>0</v>
      </c>
      <c r="F11096" s="2" t="n">
        <v>0</v>
      </c>
      <c r="G11096" s="0" t="n">
        <v>21789</v>
      </c>
    </row>
    <row r="11097" customFormat="false" ht="12.8" hidden="false" customHeight="false" outlineLevel="0" collapsed="false">
      <c r="A11097" s="0" t="s">
        <v>7</v>
      </c>
      <c r="B11097" s="0" t="n">
        <v>11096</v>
      </c>
      <c r="C11097" s="0" t="n">
        <v>11097</v>
      </c>
      <c r="D11097" s="2" t="n">
        <v>0</v>
      </c>
      <c r="E11097" s="2" t="n">
        <v>0</v>
      </c>
      <c r="F11097" s="2" t="n">
        <v>4.58947175180137E-005</v>
      </c>
      <c r="G11097" s="0" t="n">
        <v>21789</v>
      </c>
    </row>
    <row r="11098" customFormat="false" ht="12.8" hidden="false" customHeight="false" outlineLevel="0" collapsed="false">
      <c r="A11098" s="0" t="s">
        <v>7</v>
      </c>
      <c r="B11098" s="0" t="n">
        <v>11097</v>
      </c>
      <c r="C11098" s="0" t="n">
        <v>11098</v>
      </c>
      <c r="D11098" s="2" t="n">
        <v>4.58947175180137E-005</v>
      </c>
      <c r="E11098" s="2" t="n">
        <v>0</v>
      </c>
      <c r="F11098" s="2" t="n">
        <v>0</v>
      </c>
      <c r="G11098" s="0" t="n">
        <v>21788</v>
      </c>
    </row>
    <row r="11099" customFormat="false" ht="12.8" hidden="false" customHeight="false" outlineLevel="0" collapsed="false">
      <c r="A11099" s="0" t="s">
        <v>7</v>
      </c>
      <c r="B11099" s="0" t="n">
        <v>11098</v>
      </c>
      <c r="C11099" s="0" t="n">
        <v>11099</v>
      </c>
      <c r="D11099" s="2" t="n">
        <v>0</v>
      </c>
      <c r="E11099" s="2" t="n">
        <v>0</v>
      </c>
      <c r="F11099" s="2" t="n">
        <v>4.58968239397834E-005</v>
      </c>
      <c r="G11099" s="0" t="n">
        <v>21788</v>
      </c>
    </row>
    <row r="11100" customFormat="false" ht="12.8" hidden="false" customHeight="false" outlineLevel="0" collapsed="false">
      <c r="A11100" s="0" t="s">
        <v>7</v>
      </c>
      <c r="B11100" s="0" t="n">
        <v>11099</v>
      </c>
      <c r="C11100" s="0" t="n">
        <v>11100</v>
      </c>
      <c r="D11100" s="2" t="n">
        <v>4.58968239397834E-005</v>
      </c>
      <c r="E11100" s="2" t="n">
        <v>0</v>
      </c>
      <c r="F11100" s="2" t="n">
        <v>4.58989305549181E-005</v>
      </c>
      <c r="G11100" s="0" t="n">
        <v>21787</v>
      </c>
    </row>
    <row r="11101" customFormat="false" ht="12.8" hidden="false" customHeight="false" outlineLevel="0" collapsed="false">
      <c r="A11101" s="0" t="s">
        <v>7</v>
      </c>
      <c r="B11101" s="0" t="n">
        <v>11100</v>
      </c>
      <c r="C11101" s="0" t="n">
        <v>11101</v>
      </c>
      <c r="D11101" s="2" t="n">
        <v>9.17936478795667E-005</v>
      </c>
      <c r="E11101" s="2" t="n">
        <v>4.58989305549181E-005</v>
      </c>
      <c r="F11101" s="2" t="n">
        <v>4.58989305549181E-005</v>
      </c>
      <c r="G11101" s="0" t="n">
        <v>21786</v>
      </c>
    </row>
    <row r="11102" customFormat="false" ht="12.8" hidden="false" customHeight="false" outlineLevel="0" collapsed="false">
      <c r="A11102" s="0" t="s">
        <v>7</v>
      </c>
      <c r="B11102" s="0" t="n">
        <v>11101</v>
      </c>
      <c r="C11102" s="0" t="n">
        <v>11102</v>
      </c>
      <c r="D11102" s="2" t="n">
        <v>4.58989305549181E-005</v>
      </c>
      <c r="E11102" s="2" t="n">
        <v>0</v>
      </c>
      <c r="F11102" s="2" t="n">
        <v>9.18020747268888E-005</v>
      </c>
      <c r="G11102" s="0" t="n">
        <v>21786</v>
      </c>
    </row>
    <row r="11103" customFormat="false" ht="12.8" hidden="false" customHeight="false" outlineLevel="0" collapsed="false">
      <c r="A11103" s="0" t="s">
        <v>7</v>
      </c>
      <c r="B11103" s="0" t="n">
        <v>11102</v>
      </c>
      <c r="C11103" s="0" t="n">
        <v>11103</v>
      </c>
      <c r="D11103" s="2" t="n">
        <v>9.18020747268888E-005</v>
      </c>
      <c r="E11103" s="2" t="n">
        <v>0</v>
      </c>
      <c r="F11103" s="2" t="n">
        <v>0.00289203084832905</v>
      </c>
      <c r="G11103" s="0" t="n">
        <v>21784</v>
      </c>
    </row>
    <row r="11104" customFormat="false" ht="12.8" hidden="false" customHeight="false" outlineLevel="0" collapsed="false">
      <c r="A11104" s="0" t="s">
        <v>7</v>
      </c>
      <c r="B11104" s="0" t="n">
        <v>11103</v>
      </c>
      <c r="C11104" s="0" t="n">
        <v>11104</v>
      </c>
      <c r="D11104" s="2" t="n">
        <v>0.00289203084832905</v>
      </c>
      <c r="E11104" s="2" t="n">
        <v>0</v>
      </c>
      <c r="F11104" s="2" t="n">
        <v>0.000552460752267391</v>
      </c>
      <c r="G11104" s="0" t="n">
        <v>21721</v>
      </c>
    </row>
    <row r="11105" customFormat="false" ht="12.8" hidden="false" customHeight="false" outlineLevel="0" collapsed="false">
      <c r="A11105" s="0" t="s">
        <v>7</v>
      </c>
      <c r="B11105" s="0" t="n">
        <v>11104</v>
      </c>
      <c r="C11105" s="0" t="n">
        <v>11105</v>
      </c>
      <c r="D11105" s="2" t="n">
        <v>0.000552460752267391</v>
      </c>
      <c r="E11105" s="2" t="n">
        <v>0</v>
      </c>
      <c r="F11105" s="2" t="n">
        <v>0.000368510755907688</v>
      </c>
      <c r="G11105" s="0" t="n">
        <v>21709</v>
      </c>
    </row>
    <row r="11106" customFormat="false" ht="12.8" hidden="false" customHeight="false" outlineLevel="0" collapsed="false">
      <c r="A11106" s="0" t="s">
        <v>7</v>
      </c>
      <c r="B11106" s="0" t="n">
        <v>11105</v>
      </c>
      <c r="C11106" s="0" t="n">
        <v>11106</v>
      </c>
      <c r="D11106" s="2" t="n">
        <v>0.000368510755907688</v>
      </c>
      <c r="E11106" s="2" t="n">
        <v>0</v>
      </c>
      <c r="F11106" s="2" t="n">
        <v>0.000368646606147182</v>
      </c>
      <c r="G11106" s="0" t="n">
        <v>21701</v>
      </c>
    </row>
    <row r="11107" customFormat="false" ht="12.8" hidden="false" customHeight="false" outlineLevel="0" collapsed="false">
      <c r="A11107" s="0" t="s">
        <v>7</v>
      </c>
      <c r="B11107" s="0" t="n">
        <v>11106</v>
      </c>
      <c r="C11107" s="0" t="n">
        <v>11107</v>
      </c>
      <c r="D11107" s="2" t="n">
        <v>0.000460765792747546</v>
      </c>
      <c r="E11107" s="2" t="n">
        <v>9.21871398939848E-005</v>
      </c>
      <c r="F11107" s="2" t="n">
        <v>0.00018437427978797</v>
      </c>
      <c r="G11107" s="0" t="n">
        <v>21693</v>
      </c>
    </row>
    <row r="11108" customFormat="false" ht="12.8" hidden="false" customHeight="false" outlineLevel="0" collapsed="false">
      <c r="A11108" s="0" t="s">
        <v>7</v>
      </c>
      <c r="B11108" s="0" t="n">
        <v>11107</v>
      </c>
      <c r="C11108" s="0" t="n">
        <v>11108</v>
      </c>
      <c r="D11108" s="2" t="n">
        <v>0.000230457227138643</v>
      </c>
      <c r="E11108" s="2" t="n">
        <v>4.60999446800664E-005</v>
      </c>
      <c r="F11108" s="2" t="n">
        <v>0.000460999446800664</v>
      </c>
      <c r="G11108" s="0" t="n">
        <v>21691</v>
      </c>
    </row>
    <row r="11109" customFormat="false" ht="12.8" hidden="false" customHeight="false" outlineLevel="0" collapsed="false">
      <c r="A11109" s="0" t="s">
        <v>7</v>
      </c>
      <c r="B11109" s="0" t="n">
        <v>11108</v>
      </c>
      <c r="C11109" s="0" t="n">
        <v>11109</v>
      </c>
      <c r="D11109" s="2" t="n">
        <v>0.000460999446800664</v>
      </c>
      <c r="E11109" s="2" t="n">
        <v>0</v>
      </c>
      <c r="F11109" s="2" t="n">
        <v>0.000276727239184577</v>
      </c>
      <c r="G11109" s="0" t="n">
        <v>21682</v>
      </c>
    </row>
    <row r="11110" customFormat="false" ht="12.8" hidden="false" customHeight="false" outlineLevel="0" collapsed="false">
      <c r="A11110" s="0" t="s">
        <v>7</v>
      </c>
      <c r="B11110" s="0" t="n">
        <v>11109</v>
      </c>
      <c r="C11110" s="0" t="n">
        <v>11110</v>
      </c>
      <c r="D11110" s="2" t="n">
        <v>0.000276727239184577</v>
      </c>
      <c r="E11110" s="2" t="n">
        <v>0</v>
      </c>
      <c r="F11110" s="2" t="n">
        <v>0.00106108138032847</v>
      </c>
      <c r="G11110" s="0" t="n">
        <v>21676</v>
      </c>
    </row>
    <row r="11111" customFormat="false" ht="12.8" hidden="false" customHeight="false" outlineLevel="0" collapsed="false">
      <c r="A11111" s="0" t="s">
        <v>7</v>
      </c>
      <c r="B11111" s="0" t="n">
        <v>11110</v>
      </c>
      <c r="C11111" s="0" t="n">
        <v>11111</v>
      </c>
      <c r="D11111" s="2" t="n">
        <v>0.00106108138032847</v>
      </c>
      <c r="E11111" s="2" t="n">
        <v>0</v>
      </c>
      <c r="F11111" s="2" t="n">
        <v>0.000277097861728167</v>
      </c>
      <c r="G11111" s="0" t="n">
        <v>21653</v>
      </c>
    </row>
    <row r="11112" customFormat="false" ht="12.8" hidden="false" customHeight="false" outlineLevel="0" collapsed="false">
      <c r="A11112" s="0" t="s">
        <v>7</v>
      </c>
      <c r="B11112" s="0" t="n">
        <v>11111</v>
      </c>
      <c r="C11112" s="0" t="n">
        <v>11112</v>
      </c>
      <c r="D11112" s="2" t="n">
        <v>0.000277097861728167</v>
      </c>
      <c r="E11112" s="2" t="n">
        <v>0</v>
      </c>
      <c r="F11112" s="2" t="n">
        <v>0.000508153554765094</v>
      </c>
      <c r="G11112" s="0" t="n">
        <v>21647</v>
      </c>
    </row>
    <row r="11113" customFormat="false" ht="12.8" hidden="false" customHeight="false" outlineLevel="0" collapsed="false">
      <c r="A11113" s="0" t="s">
        <v>7</v>
      </c>
      <c r="B11113" s="0" t="n">
        <v>11112</v>
      </c>
      <c r="C11113" s="0" t="n">
        <v>11113</v>
      </c>
      <c r="D11113" s="2" t="n">
        <v>0.000508153554765094</v>
      </c>
      <c r="E11113" s="2" t="n">
        <v>0</v>
      </c>
      <c r="F11113" s="2" t="n">
        <v>0.000184877056757256</v>
      </c>
      <c r="G11113" s="0" t="n">
        <v>21636</v>
      </c>
    </row>
    <row r="11114" customFormat="false" ht="12.8" hidden="false" customHeight="false" outlineLevel="0" collapsed="false">
      <c r="A11114" s="0" t="s">
        <v>7</v>
      </c>
      <c r="B11114" s="0" t="n">
        <v>11113</v>
      </c>
      <c r="C11114" s="0" t="n">
        <v>11114</v>
      </c>
      <c r="D11114" s="2" t="n">
        <v>0.000184877056757256</v>
      </c>
      <c r="E11114" s="2" t="n">
        <v>0</v>
      </c>
      <c r="F11114" s="2" t="n">
        <v>0.000138683431952663</v>
      </c>
      <c r="G11114" s="0" t="n">
        <v>21632</v>
      </c>
    </row>
    <row r="11115" customFormat="false" ht="12.8" hidden="false" customHeight="false" outlineLevel="0" collapsed="false">
      <c r="A11115" s="0" t="s">
        <v>7</v>
      </c>
      <c r="B11115" s="0" t="n">
        <v>11114</v>
      </c>
      <c r="C11115" s="0" t="n">
        <v>11115</v>
      </c>
      <c r="D11115" s="2" t="n">
        <v>0.000138683431952663</v>
      </c>
      <c r="E11115" s="2" t="n">
        <v>0</v>
      </c>
      <c r="F11115" s="2" t="n">
        <v>0.00018493689028619</v>
      </c>
      <c r="G11115" s="0" t="n">
        <v>21629</v>
      </c>
    </row>
    <row r="11116" customFormat="false" ht="12.8" hidden="false" customHeight="false" outlineLevel="0" collapsed="false">
      <c r="A11116" s="0" t="s">
        <v>7</v>
      </c>
      <c r="B11116" s="0" t="n">
        <v>11115</v>
      </c>
      <c r="C11116" s="0" t="n">
        <v>11116</v>
      </c>
      <c r="D11116" s="2" t="n">
        <v>0.00018493689028619</v>
      </c>
      <c r="E11116" s="2" t="n">
        <v>0</v>
      </c>
      <c r="F11116" s="2" t="n">
        <v>4.6242774566474E-005</v>
      </c>
      <c r="G11116" s="0" t="n">
        <v>21625</v>
      </c>
    </row>
    <row r="11117" customFormat="false" ht="12.8" hidden="false" customHeight="false" outlineLevel="0" collapsed="false">
      <c r="A11117" s="0" t="s">
        <v>7</v>
      </c>
      <c r="B11117" s="0" t="n">
        <v>11116</v>
      </c>
      <c r="C11117" s="0" t="n">
        <v>11117</v>
      </c>
      <c r="D11117" s="2" t="n">
        <v>0.000231171112857737</v>
      </c>
      <c r="E11117" s="2" t="n">
        <v>0.000184945441094877</v>
      </c>
      <c r="F11117" s="2" t="n">
        <v>9.24727205474385E-005</v>
      </c>
      <c r="G11117" s="0" t="n">
        <v>21624</v>
      </c>
    </row>
    <row r="11118" customFormat="false" ht="12.8" hidden="false" customHeight="false" outlineLevel="0" collapsed="false">
      <c r="A11118" s="0" t="s">
        <v>7</v>
      </c>
      <c r="B11118" s="0" t="n">
        <v>11117</v>
      </c>
      <c r="C11118" s="0" t="n">
        <v>11118</v>
      </c>
      <c r="D11118" s="2" t="n">
        <v>0.000138702667714642</v>
      </c>
      <c r="E11118" s="2" t="n">
        <v>4.62384981735793E-005</v>
      </c>
      <c r="F11118" s="2" t="n">
        <v>9.24769963471586E-005</v>
      </c>
      <c r="G11118" s="0" t="n">
        <v>21626</v>
      </c>
    </row>
    <row r="11119" customFormat="false" ht="12.8" hidden="false" customHeight="false" outlineLevel="0" collapsed="false">
      <c r="A11119" s="0" t="s">
        <v>7</v>
      </c>
      <c r="B11119" s="0" t="n">
        <v>11118</v>
      </c>
      <c r="C11119" s="0" t="n">
        <v>11119</v>
      </c>
      <c r="D11119" s="2" t="n">
        <v>0.000138709080821158</v>
      </c>
      <c r="E11119" s="2" t="n">
        <v>4.62406362711551E-005</v>
      </c>
      <c r="F11119" s="2" t="n">
        <v>4.62406362711551E-005</v>
      </c>
      <c r="G11119" s="0" t="n">
        <v>21625</v>
      </c>
    </row>
    <row r="11120" customFormat="false" ht="12.8" hidden="false" customHeight="false" outlineLevel="0" collapsed="false">
      <c r="A11120" s="0" t="s">
        <v>7</v>
      </c>
      <c r="B11120" s="0" t="n">
        <v>11119</v>
      </c>
      <c r="C11120" s="0" t="n">
        <v>11120</v>
      </c>
      <c r="D11120" s="2" t="n">
        <v>4.62406362711551E-005</v>
      </c>
      <c r="E11120" s="2" t="n">
        <v>0</v>
      </c>
      <c r="F11120" s="2" t="n">
        <v>0</v>
      </c>
      <c r="G11120" s="0" t="n">
        <v>21625</v>
      </c>
    </row>
    <row r="11121" customFormat="false" ht="12.8" hidden="false" customHeight="false" outlineLevel="0" collapsed="false">
      <c r="A11121" s="0" t="s">
        <v>7</v>
      </c>
      <c r="B11121" s="0" t="n">
        <v>11120</v>
      </c>
      <c r="C11121" s="0" t="n">
        <v>11121</v>
      </c>
      <c r="D11121" s="2" t="n">
        <v>0.000277379686560954</v>
      </c>
      <c r="E11121" s="2" t="n">
        <v>0.000277379686560954</v>
      </c>
      <c r="F11121" s="2" t="n">
        <v>4.6229947760159E-005</v>
      </c>
      <c r="G11121" s="0" t="n">
        <v>21625</v>
      </c>
    </row>
    <row r="11122" customFormat="false" ht="12.8" hidden="false" customHeight="false" outlineLevel="0" collapsed="false">
      <c r="A11122" s="0" t="s">
        <v>7</v>
      </c>
      <c r="B11122" s="0" t="n">
        <v>11121</v>
      </c>
      <c r="C11122" s="0" t="n">
        <v>11122</v>
      </c>
      <c r="D11122" s="2" t="n">
        <v>4.6229947760159E-005</v>
      </c>
      <c r="E11122" s="2" t="n">
        <v>0</v>
      </c>
      <c r="F11122" s="2" t="n">
        <v>0</v>
      </c>
      <c r="G11122" s="0" t="n">
        <v>21630</v>
      </c>
    </row>
    <row r="11123" customFormat="false" ht="12.8" hidden="false" customHeight="false" outlineLevel="0" collapsed="false">
      <c r="A11123" s="0" t="s">
        <v>7</v>
      </c>
      <c r="B11123" s="0" t="n">
        <v>11122</v>
      </c>
      <c r="C11123" s="0" t="n">
        <v>11123</v>
      </c>
      <c r="D11123" s="2" t="n">
        <v>0</v>
      </c>
      <c r="E11123" s="2" t="n">
        <v>0</v>
      </c>
      <c r="F11123" s="2" t="n">
        <v>4.62320850670365E-005</v>
      </c>
      <c r="G11123" s="0" t="n">
        <v>21630</v>
      </c>
    </row>
    <row r="11124" customFormat="false" ht="12.8" hidden="false" customHeight="false" outlineLevel="0" collapsed="false">
      <c r="A11124" s="0" t="s">
        <v>7</v>
      </c>
      <c r="B11124" s="0" t="n">
        <v>11123</v>
      </c>
      <c r="C11124" s="0" t="n">
        <v>11124</v>
      </c>
      <c r="D11124" s="2" t="n">
        <v>0.000138683431952663</v>
      </c>
      <c r="E11124" s="2" t="n">
        <v>9.24598955203181E-005</v>
      </c>
      <c r="F11124" s="2" t="n">
        <v>0</v>
      </c>
      <c r="G11124" s="0" t="n">
        <v>21629</v>
      </c>
    </row>
    <row r="11125" customFormat="false" ht="12.8" hidden="false" customHeight="false" outlineLevel="0" collapsed="false">
      <c r="A11125" s="0" t="s">
        <v>7</v>
      </c>
      <c r="B11125" s="0" t="n">
        <v>11124</v>
      </c>
      <c r="C11125" s="0" t="n">
        <v>11125</v>
      </c>
      <c r="D11125" s="2" t="n">
        <v>0</v>
      </c>
      <c r="E11125" s="2" t="n">
        <v>0</v>
      </c>
      <c r="F11125" s="2" t="n">
        <v>0</v>
      </c>
      <c r="G11125" s="0" t="n">
        <v>21631</v>
      </c>
    </row>
    <row r="11126" customFormat="false" ht="12.8" hidden="false" customHeight="false" outlineLevel="0" collapsed="false">
      <c r="A11126" s="0" t="s">
        <v>7</v>
      </c>
      <c r="B11126" s="0" t="n">
        <v>11125</v>
      </c>
      <c r="C11126" s="0" t="n">
        <v>11126</v>
      </c>
      <c r="D11126" s="2" t="n">
        <v>0</v>
      </c>
      <c r="E11126" s="2" t="n">
        <v>0</v>
      </c>
      <c r="F11126" s="2" t="n">
        <v>0.000184919791040636</v>
      </c>
      <c r="G11126" s="0" t="n">
        <v>21631</v>
      </c>
    </row>
    <row r="11127" customFormat="false" ht="12.8" hidden="false" customHeight="false" outlineLevel="0" collapsed="false">
      <c r="A11127" s="0" t="s">
        <v>7</v>
      </c>
      <c r="B11127" s="0" t="n">
        <v>11126</v>
      </c>
      <c r="C11127" s="0" t="n">
        <v>11127</v>
      </c>
      <c r="D11127" s="2" t="n">
        <v>0.000184919791040636</v>
      </c>
      <c r="E11127" s="2" t="n">
        <v>0</v>
      </c>
      <c r="F11127" s="2" t="n">
        <v>0.000369907985388635</v>
      </c>
      <c r="G11127" s="0" t="n">
        <v>21627</v>
      </c>
    </row>
    <row r="11128" customFormat="false" ht="12.8" hidden="false" customHeight="false" outlineLevel="0" collapsed="false">
      <c r="A11128" s="0" t="s">
        <v>7</v>
      </c>
      <c r="B11128" s="0" t="n">
        <v>11127</v>
      </c>
      <c r="C11128" s="0" t="n">
        <v>11128</v>
      </c>
      <c r="D11128" s="2" t="n">
        <v>0.000508552935737402</v>
      </c>
      <c r="E11128" s="2" t="n">
        <v>0.000138747571917491</v>
      </c>
      <c r="F11128" s="2" t="n">
        <v>0.000693737859587457</v>
      </c>
      <c r="G11128" s="0" t="n">
        <v>21619</v>
      </c>
    </row>
    <row r="11129" customFormat="false" ht="12.8" hidden="false" customHeight="false" outlineLevel="0" collapsed="false">
      <c r="A11129" s="0" t="s">
        <v>7</v>
      </c>
      <c r="B11129" s="0" t="n">
        <v>11128</v>
      </c>
      <c r="C11129" s="0" t="n">
        <v>11129</v>
      </c>
      <c r="D11129" s="2" t="n">
        <v>0.000739952828007215</v>
      </c>
      <c r="E11129" s="2" t="n">
        <v>4.6279155868197E-005</v>
      </c>
      <c r="F11129" s="2" t="n">
        <v>9.25583117363939E-005</v>
      </c>
      <c r="G11129" s="0" t="n">
        <v>21607</v>
      </c>
    </row>
    <row r="11130" customFormat="false" ht="12.8" hidden="false" customHeight="false" outlineLevel="0" collapsed="false">
      <c r="A11130" s="0" t="s">
        <v>7</v>
      </c>
      <c r="B11130" s="0" t="n">
        <v>11129</v>
      </c>
      <c r="C11130" s="0" t="n">
        <v>11130</v>
      </c>
      <c r="D11130" s="2" t="n">
        <v>0.00013883104262113</v>
      </c>
      <c r="E11130" s="2" t="n">
        <v>4.62812977275883E-005</v>
      </c>
      <c r="F11130" s="2" t="n">
        <v>0</v>
      </c>
      <c r="G11130" s="0" t="n">
        <v>21606</v>
      </c>
    </row>
    <row r="11131" customFormat="false" ht="12.8" hidden="false" customHeight="false" outlineLevel="0" collapsed="false">
      <c r="A11131" s="0" t="s">
        <v>7</v>
      </c>
      <c r="B11131" s="0" t="n">
        <v>11130</v>
      </c>
      <c r="C11131" s="0" t="n">
        <v>11131</v>
      </c>
      <c r="D11131" s="2" t="n">
        <v>0</v>
      </c>
      <c r="E11131" s="2" t="n">
        <v>0</v>
      </c>
      <c r="F11131" s="2" t="n">
        <v>0.000185125190910353</v>
      </c>
      <c r="G11131" s="0" t="n">
        <v>21607</v>
      </c>
    </row>
    <row r="11132" customFormat="false" ht="12.8" hidden="false" customHeight="false" outlineLevel="0" collapsed="false">
      <c r="A11132" s="0" t="s">
        <v>7</v>
      </c>
      <c r="B11132" s="0" t="n">
        <v>11131</v>
      </c>
      <c r="C11132" s="0" t="n">
        <v>11132</v>
      </c>
      <c r="D11132" s="2" t="n">
        <v>0.000185125190910353</v>
      </c>
      <c r="E11132" s="2" t="n">
        <v>0</v>
      </c>
      <c r="F11132" s="2" t="n">
        <v>0</v>
      </c>
      <c r="G11132" s="0" t="n">
        <v>21603</v>
      </c>
    </row>
    <row r="11133" customFormat="false" ht="12.8" hidden="false" customHeight="false" outlineLevel="0" collapsed="false">
      <c r="A11133" s="0" t="s">
        <v>7</v>
      </c>
      <c r="B11133" s="0" t="n">
        <v>11132</v>
      </c>
      <c r="C11133" s="0" t="n">
        <v>11133</v>
      </c>
      <c r="D11133" s="2" t="n">
        <v>0</v>
      </c>
      <c r="E11133" s="2" t="n">
        <v>0</v>
      </c>
      <c r="F11133" s="2" t="n">
        <v>9.25797342961626E-005</v>
      </c>
      <c r="G11133" s="0" t="n">
        <v>21603</v>
      </c>
    </row>
    <row r="11134" customFormat="false" ht="12.8" hidden="false" customHeight="false" outlineLevel="0" collapsed="false">
      <c r="A11134" s="0" t="s">
        <v>7</v>
      </c>
      <c r="B11134" s="0" t="n">
        <v>11133</v>
      </c>
      <c r="C11134" s="0" t="n">
        <v>11134</v>
      </c>
      <c r="D11134" s="2" t="n">
        <v>9.25797342961626E-005</v>
      </c>
      <c r="E11134" s="2" t="n">
        <v>0</v>
      </c>
      <c r="F11134" s="2" t="n">
        <v>0.00124994213230869</v>
      </c>
      <c r="G11134" s="0" t="n">
        <v>21601</v>
      </c>
    </row>
    <row r="11135" customFormat="false" ht="12.8" hidden="false" customHeight="false" outlineLevel="0" collapsed="false">
      <c r="A11135" s="0" t="s">
        <v>7</v>
      </c>
      <c r="B11135" s="0" t="n">
        <v>11134</v>
      </c>
      <c r="C11135" s="0" t="n">
        <v>11135</v>
      </c>
      <c r="D11135" s="2" t="n">
        <v>0.00129617627997408</v>
      </c>
      <c r="E11135" s="2" t="n">
        <v>4.63499420625724E-005</v>
      </c>
      <c r="F11135" s="2" t="n">
        <v>0.00125144843568946</v>
      </c>
      <c r="G11135" s="0" t="n">
        <v>21574</v>
      </c>
    </row>
    <row r="11136" customFormat="false" ht="12.8" hidden="false" customHeight="false" outlineLevel="0" collapsed="false">
      <c r="A11136" s="0" t="s">
        <v>7</v>
      </c>
      <c r="B11136" s="0" t="n">
        <v>11135</v>
      </c>
      <c r="C11136" s="0" t="n">
        <v>11136</v>
      </c>
      <c r="D11136" s="2" t="n">
        <v>0.00125144843568946</v>
      </c>
      <c r="E11136" s="2" t="n">
        <v>0</v>
      </c>
      <c r="F11136" s="2" t="n">
        <v>0.000788936328197513</v>
      </c>
      <c r="G11136" s="0" t="n">
        <v>21548</v>
      </c>
    </row>
    <row r="11137" customFormat="false" ht="12.8" hidden="false" customHeight="false" outlineLevel="0" collapsed="false">
      <c r="A11137" s="0" t="s">
        <v>7</v>
      </c>
      <c r="B11137" s="0" t="n">
        <v>11136</v>
      </c>
      <c r="C11137" s="0" t="n">
        <v>11137</v>
      </c>
      <c r="D11137" s="2" t="n">
        <v>0.000788936328197513</v>
      </c>
      <c r="E11137" s="2" t="n">
        <v>0</v>
      </c>
      <c r="F11137" s="2" t="n">
        <v>0.000185778644744787</v>
      </c>
      <c r="G11137" s="0" t="n">
        <v>21531</v>
      </c>
    </row>
    <row r="11138" customFormat="false" ht="12.8" hidden="false" customHeight="false" outlineLevel="0" collapsed="false">
      <c r="A11138" s="0" t="s">
        <v>7</v>
      </c>
      <c r="B11138" s="0" t="n">
        <v>11137</v>
      </c>
      <c r="C11138" s="0" t="n">
        <v>11138</v>
      </c>
      <c r="D11138" s="2" t="n">
        <v>0.000185778644744787</v>
      </c>
      <c r="E11138" s="2" t="n">
        <v>0</v>
      </c>
      <c r="F11138" s="2" t="n">
        <v>0</v>
      </c>
      <c r="G11138" s="0" t="n">
        <v>21527</v>
      </c>
    </row>
    <row r="11139" customFormat="false" ht="12.8" hidden="false" customHeight="false" outlineLevel="0" collapsed="false">
      <c r="A11139" s="0" t="s">
        <v>7</v>
      </c>
      <c r="B11139" s="0" t="n">
        <v>11138</v>
      </c>
      <c r="C11139" s="0" t="n">
        <v>11139</v>
      </c>
      <c r="D11139" s="2" t="n">
        <v>4.64511334076551E-005</v>
      </c>
      <c r="E11139" s="2" t="n">
        <v>4.64511334076551E-005</v>
      </c>
      <c r="F11139" s="2" t="n">
        <v>0.000139353400222965</v>
      </c>
      <c r="G11139" s="0" t="n">
        <v>21527</v>
      </c>
    </row>
    <row r="11140" customFormat="false" ht="12.8" hidden="false" customHeight="false" outlineLevel="0" collapsed="false">
      <c r="A11140" s="0" t="s">
        <v>7</v>
      </c>
      <c r="B11140" s="0" t="n">
        <v>11139</v>
      </c>
      <c r="C11140" s="0" t="n">
        <v>11140</v>
      </c>
      <c r="D11140" s="2" t="n">
        <v>0.000139353400222965</v>
      </c>
      <c r="E11140" s="2" t="n">
        <v>0</v>
      </c>
      <c r="F11140" s="2" t="n">
        <v>0</v>
      </c>
      <c r="G11140" s="0" t="n">
        <v>21525</v>
      </c>
    </row>
    <row r="11141" customFormat="false" ht="12.8" hidden="false" customHeight="false" outlineLevel="0" collapsed="false">
      <c r="A11141" s="0" t="s">
        <v>7</v>
      </c>
      <c r="B11141" s="0" t="n">
        <v>11140</v>
      </c>
      <c r="C11141" s="0" t="n">
        <v>11141</v>
      </c>
      <c r="D11141" s="2" t="n">
        <v>0</v>
      </c>
      <c r="E11141" s="2" t="n">
        <v>0</v>
      </c>
      <c r="F11141" s="2" t="n">
        <v>0</v>
      </c>
      <c r="G11141" s="0" t="n">
        <v>21525</v>
      </c>
    </row>
    <row r="11142" customFormat="false" ht="12.8" hidden="false" customHeight="false" outlineLevel="0" collapsed="false">
      <c r="A11142" s="0" t="s">
        <v>7</v>
      </c>
      <c r="B11142" s="0" t="n">
        <v>11141</v>
      </c>
      <c r="C11142" s="0" t="n">
        <v>11142</v>
      </c>
      <c r="D11142" s="2" t="n">
        <v>4.6455449224194E-005</v>
      </c>
      <c r="E11142" s="2" t="n">
        <v>4.6455449224194E-005</v>
      </c>
      <c r="F11142" s="2" t="n">
        <v>0</v>
      </c>
      <c r="G11142" s="0" t="n">
        <v>21525</v>
      </c>
    </row>
    <row r="11143" customFormat="false" ht="12.8" hidden="false" customHeight="false" outlineLevel="0" collapsed="false">
      <c r="A11143" s="0" t="s">
        <v>7</v>
      </c>
      <c r="B11143" s="0" t="n">
        <v>11142</v>
      </c>
      <c r="C11143" s="0" t="n">
        <v>11143</v>
      </c>
      <c r="D11143" s="2" t="n">
        <v>0</v>
      </c>
      <c r="E11143" s="2" t="n">
        <v>0</v>
      </c>
      <c r="F11143" s="2" t="n">
        <v>0</v>
      </c>
      <c r="G11143" s="0" t="n">
        <v>21526</v>
      </c>
    </row>
    <row r="11144" customFormat="false" ht="12.8" hidden="false" customHeight="false" outlineLevel="0" collapsed="false">
      <c r="A11144" s="0" t="s">
        <v>7</v>
      </c>
      <c r="B11144" s="0" t="n">
        <v>11143</v>
      </c>
      <c r="C11144" s="0" t="n">
        <v>11144</v>
      </c>
      <c r="D11144" s="2" t="n">
        <v>0</v>
      </c>
      <c r="E11144" s="2" t="n">
        <v>0</v>
      </c>
      <c r="F11144" s="2" t="n">
        <v>0</v>
      </c>
      <c r="G11144" s="0" t="n">
        <v>21526</v>
      </c>
    </row>
    <row r="11145" customFormat="false" ht="12.8" hidden="false" customHeight="false" outlineLevel="0" collapsed="false">
      <c r="A11145" s="0" t="s">
        <v>7</v>
      </c>
      <c r="B11145" s="0" t="n">
        <v>11144</v>
      </c>
      <c r="C11145" s="0" t="n">
        <v>11145</v>
      </c>
      <c r="D11145" s="2" t="n">
        <v>0</v>
      </c>
      <c r="E11145" s="2" t="n">
        <v>0</v>
      </c>
      <c r="F11145" s="2" t="n">
        <v>0</v>
      </c>
      <c r="G11145" s="0" t="n">
        <v>21526</v>
      </c>
    </row>
    <row r="11146" customFormat="false" ht="12.8" hidden="false" customHeight="false" outlineLevel="0" collapsed="false">
      <c r="A11146" s="0" t="s">
        <v>7</v>
      </c>
      <c r="B11146" s="0" t="n">
        <v>11145</v>
      </c>
      <c r="C11146" s="0" t="n">
        <v>11146</v>
      </c>
      <c r="D11146" s="2" t="n">
        <v>0</v>
      </c>
      <c r="E11146" s="2" t="n">
        <v>0</v>
      </c>
      <c r="F11146" s="2" t="n">
        <v>4.6455449224194E-005</v>
      </c>
      <c r="G11146" s="0" t="n">
        <v>21526</v>
      </c>
    </row>
    <row r="11147" customFormat="false" ht="12.8" hidden="false" customHeight="false" outlineLevel="0" collapsed="false">
      <c r="A11147" s="0" t="s">
        <v>7</v>
      </c>
      <c r="B11147" s="0" t="n">
        <v>11146</v>
      </c>
      <c r="C11147" s="0" t="n">
        <v>11147</v>
      </c>
      <c r="D11147" s="2" t="n">
        <v>4.6455449224194E-005</v>
      </c>
      <c r="E11147" s="2" t="n">
        <v>0</v>
      </c>
      <c r="F11147" s="2" t="n">
        <v>0</v>
      </c>
      <c r="G11147" s="0" t="n">
        <v>21525</v>
      </c>
    </row>
    <row r="11148" customFormat="false" ht="12.8" hidden="false" customHeight="false" outlineLevel="0" collapsed="false">
      <c r="A11148" s="0" t="s">
        <v>7</v>
      </c>
      <c r="B11148" s="0" t="n">
        <v>11147</v>
      </c>
      <c r="C11148" s="0" t="n">
        <v>11148</v>
      </c>
      <c r="D11148" s="2" t="n">
        <v>0</v>
      </c>
      <c r="E11148" s="2" t="n">
        <v>0</v>
      </c>
      <c r="F11148" s="2" t="n">
        <v>0</v>
      </c>
      <c r="G11148" s="0" t="n">
        <v>21525</v>
      </c>
    </row>
    <row r="11149" customFormat="false" ht="12.8" hidden="false" customHeight="false" outlineLevel="0" collapsed="false">
      <c r="A11149" s="0" t="s">
        <v>7</v>
      </c>
      <c r="B11149" s="0" t="n">
        <v>11148</v>
      </c>
      <c r="C11149" s="0" t="n">
        <v>11149</v>
      </c>
      <c r="D11149" s="2" t="n">
        <v>0</v>
      </c>
      <c r="E11149" s="2" t="n">
        <v>0</v>
      </c>
      <c r="F11149" s="2" t="n">
        <v>4.64576074332172E-005</v>
      </c>
      <c r="G11149" s="0" t="n">
        <v>21525</v>
      </c>
    </row>
    <row r="11150" customFormat="false" ht="12.8" hidden="false" customHeight="false" outlineLevel="0" collapsed="false">
      <c r="A11150" s="0" t="s">
        <v>7</v>
      </c>
      <c r="B11150" s="0" t="n">
        <v>11149</v>
      </c>
      <c r="C11150" s="0" t="n">
        <v>11150</v>
      </c>
      <c r="D11150" s="2" t="n">
        <v>4.64576074332172E-005</v>
      </c>
      <c r="E11150" s="2" t="n">
        <v>0</v>
      </c>
      <c r="F11150" s="2" t="n">
        <v>0</v>
      </c>
      <c r="G11150" s="0" t="n">
        <v>21524</v>
      </c>
    </row>
    <row r="11151" customFormat="false" ht="12.8" hidden="false" customHeight="false" outlineLevel="0" collapsed="false">
      <c r="A11151" s="0" t="s">
        <v>7</v>
      </c>
      <c r="B11151" s="0" t="n">
        <v>11150</v>
      </c>
      <c r="C11151" s="0" t="n">
        <v>11151</v>
      </c>
      <c r="D11151" s="2" t="n">
        <v>4.64576074332172E-005</v>
      </c>
      <c r="E11151" s="2" t="n">
        <v>4.64576074332172E-005</v>
      </c>
      <c r="F11151" s="2" t="n">
        <v>0</v>
      </c>
      <c r="G11151" s="0" t="n">
        <v>21524</v>
      </c>
    </row>
    <row r="11152" customFormat="false" ht="12.8" hidden="false" customHeight="false" outlineLevel="0" collapsed="false">
      <c r="A11152" s="0" t="s">
        <v>7</v>
      </c>
      <c r="B11152" s="0" t="n">
        <v>11151</v>
      </c>
      <c r="C11152" s="0" t="n">
        <v>11152</v>
      </c>
      <c r="D11152" s="2" t="n">
        <v>9.29065824313653E-005</v>
      </c>
      <c r="E11152" s="2" t="n">
        <v>9.29065824313653E-005</v>
      </c>
      <c r="F11152" s="2" t="n">
        <v>0</v>
      </c>
      <c r="G11152" s="0" t="n">
        <v>21525</v>
      </c>
    </row>
    <row r="11153" customFormat="false" ht="12.8" hidden="false" customHeight="false" outlineLevel="0" collapsed="false">
      <c r="A11153" s="0" t="s">
        <v>7</v>
      </c>
      <c r="B11153" s="0" t="n">
        <v>11152</v>
      </c>
      <c r="C11153" s="0" t="n">
        <v>11153</v>
      </c>
      <c r="D11153" s="2" t="n">
        <v>4.64511334076551E-005</v>
      </c>
      <c r="E11153" s="2" t="n">
        <v>4.64511334076551E-005</v>
      </c>
      <c r="F11153" s="2" t="n">
        <v>0</v>
      </c>
      <c r="G11153" s="0" t="n">
        <v>21527</v>
      </c>
    </row>
    <row r="11154" customFormat="false" ht="12.8" hidden="false" customHeight="false" outlineLevel="0" collapsed="false">
      <c r="A11154" s="0" t="s">
        <v>7</v>
      </c>
      <c r="B11154" s="0" t="n">
        <v>11153</v>
      </c>
      <c r="C11154" s="0" t="n">
        <v>11154</v>
      </c>
      <c r="D11154" s="2" t="n">
        <v>9.28936367858802E-005</v>
      </c>
      <c r="E11154" s="2" t="n">
        <v>9.28936367858802E-005</v>
      </c>
      <c r="F11154" s="2" t="n">
        <v>4.64468183929401E-005</v>
      </c>
      <c r="G11154" s="0" t="n">
        <v>21528</v>
      </c>
    </row>
    <row r="11155" customFormat="false" ht="12.8" hidden="false" customHeight="false" outlineLevel="0" collapsed="false">
      <c r="A11155" s="0" t="s">
        <v>7</v>
      </c>
      <c r="B11155" s="0" t="n">
        <v>11154</v>
      </c>
      <c r="C11155" s="0" t="n">
        <v>11155</v>
      </c>
      <c r="D11155" s="2" t="n">
        <v>4.64468183929401E-005</v>
      </c>
      <c r="E11155" s="2" t="n">
        <v>0</v>
      </c>
      <c r="F11155" s="2" t="n">
        <v>4.64489758000836E-005</v>
      </c>
      <c r="G11155" s="0" t="n">
        <v>21529</v>
      </c>
    </row>
    <row r="11156" customFormat="false" ht="12.8" hidden="false" customHeight="false" outlineLevel="0" collapsed="false">
      <c r="A11156" s="0" t="s">
        <v>7</v>
      </c>
      <c r="B11156" s="0" t="n">
        <v>11155</v>
      </c>
      <c r="C11156" s="0" t="n">
        <v>11156</v>
      </c>
      <c r="D11156" s="2" t="n">
        <v>4.64489758000836E-005</v>
      </c>
      <c r="E11156" s="2" t="n">
        <v>0</v>
      </c>
      <c r="F11156" s="2" t="n">
        <v>0.000139353400222965</v>
      </c>
      <c r="G11156" s="0" t="n">
        <v>21528</v>
      </c>
    </row>
    <row r="11157" customFormat="false" ht="12.8" hidden="false" customHeight="false" outlineLevel="0" collapsed="false">
      <c r="A11157" s="0" t="s">
        <v>7</v>
      </c>
      <c r="B11157" s="0" t="n">
        <v>11156</v>
      </c>
      <c r="C11157" s="0" t="n">
        <v>11157</v>
      </c>
      <c r="D11157" s="2" t="n">
        <v>0.000185795903200334</v>
      </c>
      <c r="E11157" s="2" t="n">
        <v>4.6455449224194E-005</v>
      </c>
      <c r="F11157" s="2" t="n">
        <v>0.000139366347672582</v>
      </c>
      <c r="G11157" s="0" t="n">
        <v>21525</v>
      </c>
    </row>
    <row r="11158" customFormat="false" ht="12.8" hidden="false" customHeight="false" outlineLevel="0" collapsed="false">
      <c r="A11158" s="0" t="s">
        <v>7</v>
      </c>
      <c r="B11158" s="0" t="n">
        <v>11157</v>
      </c>
      <c r="C11158" s="0" t="n">
        <v>11158</v>
      </c>
      <c r="D11158" s="2" t="n">
        <v>0.000139366347672582</v>
      </c>
      <c r="E11158" s="2" t="n">
        <v>0</v>
      </c>
      <c r="F11158" s="2" t="n">
        <v>9.29238489058217E-005</v>
      </c>
      <c r="G11158" s="0" t="n">
        <v>21523</v>
      </c>
    </row>
    <row r="11159" customFormat="false" ht="12.8" hidden="false" customHeight="false" outlineLevel="0" collapsed="false">
      <c r="A11159" s="0" t="s">
        <v>7</v>
      </c>
      <c r="B11159" s="0" t="n">
        <v>11158</v>
      </c>
      <c r="C11159" s="0" t="n">
        <v>11159</v>
      </c>
      <c r="D11159" s="2" t="n">
        <v>0.000185830429732869</v>
      </c>
      <c r="E11159" s="2" t="n">
        <v>9.29238489058217E-005</v>
      </c>
      <c r="F11159" s="2" t="n">
        <v>0</v>
      </c>
      <c r="G11159" s="0" t="n">
        <v>21521</v>
      </c>
    </row>
    <row r="11160" customFormat="false" ht="12.8" hidden="false" customHeight="false" outlineLevel="0" collapsed="false">
      <c r="A11160" s="0" t="s">
        <v>7</v>
      </c>
      <c r="B11160" s="0" t="n">
        <v>11159</v>
      </c>
      <c r="C11160" s="0" t="n">
        <v>11160</v>
      </c>
      <c r="D11160" s="2" t="n">
        <v>0.000557232412351985</v>
      </c>
      <c r="E11160" s="2" t="n">
        <v>0.000557232412351985</v>
      </c>
      <c r="F11160" s="2" t="n">
        <v>9.28720687253309E-005</v>
      </c>
      <c r="G11160" s="0" t="n">
        <v>21523</v>
      </c>
    </row>
    <row r="11161" customFormat="false" ht="12.8" hidden="false" customHeight="false" outlineLevel="0" collapsed="false">
      <c r="A11161" s="0" t="s">
        <v>7</v>
      </c>
      <c r="B11161" s="0" t="n">
        <v>11160</v>
      </c>
      <c r="C11161" s="0" t="n">
        <v>11161</v>
      </c>
      <c r="D11161" s="2" t="n">
        <v>0.011113662456946</v>
      </c>
      <c r="E11161" s="2" t="n">
        <v>0.0110228264364121</v>
      </c>
      <c r="F11161" s="2" t="n">
        <v>0</v>
      </c>
      <c r="G11161" s="0" t="n">
        <v>21533</v>
      </c>
    </row>
    <row r="11162" customFormat="false" ht="12.8" hidden="false" customHeight="false" outlineLevel="0" collapsed="false">
      <c r="A11162" s="0" t="s">
        <v>7</v>
      </c>
      <c r="B11162" s="0" t="n">
        <v>11161</v>
      </c>
      <c r="C11162" s="0" t="n">
        <v>11162</v>
      </c>
      <c r="D11162" s="2" t="n">
        <v>0.0106779352962559</v>
      </c>
      <c r="E11162" s="2" t="n">
        <v>0.0106779352962559</v>
      </c>
      <c r="F11162" s="2" t="n">
        <v>0</v>
      </c>
      <c r="G11162" s="0" t="n">
        <v>21773</v>
      </c>
    </row>
    <row r="11163" customFormat="false" ht="12.8" hidden="false" customHeight="false" outlineLevel="0" collapsed="false">
      <c r="A11163" s="0" t="s">
        <v>7</v>
      </c>
      <c r="B11163" s="0" t="n">
        <v>11162</v>
      </c>
      <c r="C11163" s="0" t="n">
        <v>11163</v>
      </c>
      <c r="D11163" s="2" t="n">
        <v>0.00905038497906254</v>
      </c>
      <c r="E11163" s="2" t="n">
        <v>0.00905038497906254</v>
      </c>
      <c r="F11163" s="2" t="n">
        <v>0</v>
      </c>
      <c r="G11163" s="0" t="n">
        <v>22008</v>
      </c>
    </row>
    <row r="11164" customFormat="false" ht="12.8" hidden="false" customHeight="false" outlineLevel="0" collapsed="false">
      <c r="A11164" s="0" t="s">
        <v>7</v>
      </c>
      <c r="B11164" s="0" t="n">
        <v>11163</v>
      </c>
      <c r="C11164" s="0" t="n">
        <v>11164</v>
      </c>
      <c r="D11164" s="2" t="n">
        <v>0.00666428124161374</v>
      </c>
      <c r="E11164" s="2" t="n">
        <v>0.00666428124161374</v>
      </c>
      <c r="F11164" s="2" t="n">
        <v>0</v>
      </c>
      <c r="G11164" s="0" t="n">
        <v>22209</v>
      </c>
    </row>
    <row r="11165" customFormat="false" ht="12.8" hidden="false" customHeight="false" outlineLevel="0" collapsed="false">
      <c r="A11165" s="0" t="s">
        <v>7</v>
      </c>
      <c r="B11165" s="0" t="n">
        <v>11164</v>
      </c>
      <c r="C11165" s="0" t="n">
        <v>11165</v>
      </c>
      <c r="D11165" s="2" t="n">
        <v>0.0104452509515801</v>
      </c>
      <c r="E11165" s="2" t="n">
        <v>0.0104452509515801</v>
      </c>
      <c r="F11165" s="2" t="n">
        <v>0</v>
      </c>
      <c r="G11165" s="0" t="n">
        <v>22358</v>
      </c>
    </row>
    <row r="11166" customFormat="false" ht="12.8" hidden="false" customHeight="false" outlineLevel="0" collapsed="false">
      <c r="A11166" s="0" t="s">
        <v>7</v>
      </c>
      <c r="B11166" s="0" t="n">
        <v>11165</v>
      </c>
      <c r="C11166" s="0" t="n">
        <v>11166</v>
      </c>
      <c r="D11166" s="2" t="n">
        <v>0.000751846446419884</v>
      </c>
      <c r="E11166" s="2" t="n">
        <v>0.000751846446419884</v>
      </c>
      <c r="F11166" s="2" t="n">
        <v>0</v>
      </c>
      <c r="G11166" s="0" t="n">
        <v>22594</v>
      </c>
    </row>
    <row r="11167" customFormat="false" ht="12.8" hidden="false" customHeight="false" outlineLevel="0" collapsed="false">
      <c r="A11167" s="0" t="s">
        <v>7</v>
      </c>
      <c r="B11167" s="0" t="n">
        <v>11166</v>
      </c>
      <c r="C11167" s="0" t="n">
        <v>11167</v>
      </c>
      <c r="D11167" s="2" t="n">
        <v>0.000442067105786658</v>
      </c>
      <c r="E11167" s="2" t="n">
        <v>0.000442067105786658</v>
      </c>
      <c r="F11167" s="2" t="n">
        <v>0</v>
      </c>
      <c r="G11167" s="0" t="n">
        <v>22611</v>
      </c>
    </row>
    <row r="11168" customFormat="false" ht="12.8" hidden="false" customHeight="false" outlineLevel="0" collapsed="false">
      <c r="A11168" s="0" t="s">
        <v>7</v>
      </c>
      <c r="B11168" s="0" t="n">
        <v>11167</v>
      </c>
      <c r="C11168" s="0" t="n">
        <v>11168</v>
      </c>
      <c r="D11168" s="2" t="n">
        <v>0.00422591011137034</v>
      </c>
      <c r="E11168" s="2" t="n">
        <v>0.00422591011137034</v>
      </c>
      <c r="F11168" s="2" t="n">
        <v>0.000132059690980323</v>
      </c>
      <c r="G11168" s="0" t="n">
        <v>22621</v>
      </c>
    </row>
    <row r="11169" customFormat="false" ht="12.8" hidden="false" customHeight="false" outlineLevel="0" collapsed="false">
      <c r="A11169" s="0" t="s">
        <v>7</v>
      </c>
      <c r="B11169" s="0" t="n">
        <v>11168</v>
      </c>
      <c r="C11169" s="0" t="n">
        <v>11169</v>
      </c>
      <c r="D11169" s="2" t="n">
        <v>0.00065994984381187</v>
      </c>
      <c r="E11169" s="2" t="n">
        <v>0.000528029569655901</v>
      </c>
      <c r="F11169" s="2" t="n">
        <v>4.40024641379917E-005</v>
      </c>
      <c r="G11169" s="0" t="n">
        <v>22714</v>
      </c>
    </row>
    <row r="11170" customFormat="false" ht="12.8" hidden="false" customHeight="false" outlineLevel="0" collapsed="false">
      <c r="A11170" s="0" t="s">
        <v>7</v>
      </c>
      <c r="B11170" s="0" t="n">
        <v>11169</v>
      </c>
      <c r="C11170" s="0" t="n">
        <v>11170</v>
      </c>
      <c r="D11170" s="2" t="n">
        <v>0.000131995776135164</v>
      </c>
      <c r="E11170" s="2" t="n">
        <v>8.80010560126721E-005</v>
      </c>
      <c r="F11170" s="2" t="n">
        <v>4.40005280063361E-005</v>
      </c>
      <c r="G11170" s="0" t="n">
        <v>22725</v>
      </c>
    </row>
    <row r="11171" customFormat="false" ht="12.8" hidden="false" customHeight="false" outlineLevel="0" collapsed="false">
      <c r="A11171" s="0" t="s">
        <v>7</v>
      </c>
      <c r="B11171" s="0" t="n">
        <v>11170</v>
      </c>
      <c r="C11171" s="0" t="n">
        <v>11171</v>
      </c>
      <c r="D11171" s="2" t="n">
        <v>0.000175978882534096</v>
      </c>
      <c r="E11171" s="2" t="n">
        <v>0.000131989968762374</v>
      </c>
      <c r="F11171" s="2" t="n">
        <v>0</v>
      </c>
      <c r="G11171" s="0" t="n">
        <v>22726</v>
      </c>
    </row>
    <row r="11172" customFormat="false" ht="12.8" hidden="false" customHeight="false" outlineLevel="0" collapsed="false">
      <c r="A11172" s="0" t="s">
        <v>7</v>
      </c>
      <c r="B11172" s="0" t="n">
        <v>11171</v>
      </c>
      <c r="C11172" s="0" t="n">
        <v>11172</v>
      </c>
      <c r="D11172" s="2" t="n">
        <v>0.000483729111697449</v>
      </c>
      <c r="E11172" s="2" t="n">
        <v>0.000483729111697449</v>
      </c>
      <c r="F11172" s="2" t="n">
        <v>0</v>
      </c>
      <c r="G11172" s="0" t="n">
        <v>22729</v>
      </c>
    </row>
    <row r="11173" customFormat="false" ht="12.8" hidden="false" customHeight="false" outlineLevel="0" collapsed="false">
      <c r="A11173" s="0" t="s">
        <v>7</v>
      </c>
      <c r="B11173" s="0" t="n">
        <v>11172</v>
      </c>
      <c r="C11173" s="0" t="n">
        <v>11173</v>
      </c>
      <c r="D11173" s="2" t="n">
        <v>0.00158061116965227</v>
      </c>
      <c r="E11173" s="2" t="n">
        <v>0.00158061116965227</v>
      </c>
      <c r="F11173" s="2" t="n">
        <v>0</v>
      </c>
      <c r="G11173" s="0" t="n">
        <v>22740</v>
      </c>
    </row>
    <row r="11174" customFormat="false" ht="12.8" hidden="false" customHeight="false" outlineLevel="0" collapsed="false">
      <c r="A11174" s="0" t="s">
        <v>7</v>
      </c>
      <c r="B11174" s="0" t="n">
        <v>11173</v>
      </c>
      <c r="C11174" s="0" t="n">
        <v>11174</v>
      </c>
      <c r="D11174" s="2" t="n">
        <v>0.00205932611838934</v>
      </c>
      <c r="E11174" s="2" t="n">
        <v>0.00205932611838934</v>
      </c>
      <c r="F11174" s="2" t="n">
        <v>0</v>
      </c>
      <c r="G11174" s="0" t="n">
        <v>22776</v>
      </c>
    </row>
    <row r="11175" customFormat="false" ht="12.8" hidden="false" customHeight="false" outlineLevel="0" collapsed="false">
      <c r="A11175" s="0" t="s">
        <v>7</v>
      </c>
      <c r="B11175" s="0" t="n">
        <v>11174</v>
      </c>
      <c r="C11175" s="0" t="n">
        <v>11175</v>
      </c>
      <c r="D11175" s="2" t="n">
        <v>0.00109418767507003</v>
      </c>
      <c r="E11175" s="2" t="n">
        <v>0.00109418767507003</v>
      </c>
      <c r="F11175" s="2" t="n">
        <v>0</v>
      </c>
      <c r="G11175" s="0" t="n">
        <v>22823</v>
      </c>
    </row>
    <row r="11176" customFormat="false" ht="12.8" hidden="false" customHeight="false" outlineLevel="0" collapsed="false">
      <c r="A11176" s="0" t="s">
        <v>7</v>
      </c>
      <c r="B11176" s="0" t="n">
        <v>11175</v>
      </c>
      <c r="C11176" s="0" t="n">
        <v>11176</v>
      </c>
      <c r="D11176" s="2" t="n">
        <v>0.000918273645546373</v>
      </c>
      <c r="E11176" s="2" t="n">
        <v>0.000918273645546373</v>
      </c>
      <c r="F11176" s="2" t="n">
        <v>0</v>
      </c>
      <c r="G11176" s="0" t="n">
        <v>22848</v>
      </c>
    </row>
    <row r="11177" customFormat="false" ht="12.8" hidden="false" customHeight="false" outlineLevel="0" collapsed="false">
      <c r="A11177" s="0" t="s">
        <v>7</v>
      </c>
      <c r="B11177" s="0" t="n">
        <v>11176</v>
      </c>
      <c r="C11177" s="0" t="n">
        <v>11177</v>
      </c>
      <c r="D11177" s="2" t="n">
        <v>0.0003933910306845</v>
      </c>
      <c r="E11177" s="2" t="n">
        <v>0.0003933910306845</v>
      </c>
      <c r="F11177" s="2" t="n">
        <v>0</v>
      </c>
      <c r="G11177" s="0" t="n">
        <v>22869</v>
      </c>
    </row>
    <row r="11178" customFormat="false" ht="12.8" hidden="false" customHeight="false" outlineLevel="0" collapsed="false">
      <c r="A11178" s="0" t="s">
        <v>7</v>
      </c>
      <c r="B11178" s="0" t="n">
        <v>11177</v>
      </c>
      <c r="C11178" s="0" t="n">
        <v>11178</v>
      </c>
      <c r="D11178" s="2" t="n">
        <v>0.000829803030964755</v>
      </c>
      <c r="E11178" s="2" t="n">
        <v>0.000829803030964755</v>
      </c>
      <c r="F11178" s="2" t="n">
        <v>0</v>
      </c>
      <c r="G11178" s="0" t="n">
        <v>22878</v>
      </c>
    </row>
    <row r="11179" customFormat="false" ht="12.8" hidden="false" customHeight="false" outlineLevel="0" collapsed="false">
      <c r="A11179" s="0" t="s">
        <v>7</v>
      </c>
      <c r="B11179" s="0" t="n">
        <v>11178</v>
      </c>
      <c r="C11179" s="0" t="n">
        <v>11179</v>
      </c>
      <c r="D11179" s="2" t="n">
        <v>0.000829115028800838</v>
      </c>
      <c r="E11179" s="2" t="n">
        <v>0.000829115028800838</v>
      </c>
      <c r="F11179" s="2" t="n">
        <v>0</v>
      </c>
      <c r="G11179" s="0" t="n">
        <v>22897</v>
      </c>
    </row>
    <row r="11180" customFormat="false" ht="12.8" hidden="false" customHeight="false" outlineLevel="0" collapsed="false">
      <c r="A11180" s="0" t="s">
        <v>7</v>
      </c>
      <c r="B11180" s="0" t="n">
        <v>11179</v>
      </c>
      <c r="C11180" s="0" t="n">
        <v>11180</v>
      </c>
      <c r="D11180" s="2" t="n">
        <v>0.00671839105370378</v>
      </c>
      <c r="E11180" s="2" t="n">
        <v>0.00671839105370378</v>
      </c>
      <c r="F11180" s="2" t="n">
        <v>0</v>
      </c>
      <c r="G11180" s="0" t="n">
        <v>22916</v>
      </c>
    </row>
    <row r="11181" customFormat="false" ht="12.8" hidden="false" customHeight="false" outlineLevel="0" collapsed="false">
      <c r="A11181" s="0" t="s">
        <v>7</v>
      </c>
      <c r="B11181" s="0" t="n">
        <v>11180</v>
      </c>
      <c r="C11181" s="0" t="n">
        <v>11181</v>
      </c>
      <c r="D11181" s="2" t="n">
        <v>0.295025362097415</v>
      </c>
      <c r="E11181" s="2" t="n">
        <v>0.295025362097415</v>
      </c>
      <c r="F11181" s="2" t="n">
        <v>0</v>
      </c>
      <c r="G11181" s="0" t="n">
        <v>23071</v>
      </c>
    </row>
    <row r="11182" customFormat="false" ht="12.8" hidden="false" customHeight="false" outlineLevel="0" collapsed="false">
      <c r="A11182" s="0" t="s">
        <v>7</v>
      </c>
      <c r="B11182" s="0" t="n">
        <v>11181</v>
      </c>
      <c r="C11182" s="0" t="n">
        <v>11182</v>
      </c>
      <c r="D11182" s="2" t="n">
        <v>0.626039857390986</v>
      </c>
      <c r="E11182" s="2" t="n">
        <v>0.626039857390986</v>
      </c>
      <c r="F11182" s="2" t="n">
        <v>0</v>
      </c>
      <c r="G11182" s="0" t="n">
        <v>32726</v>
      </c>
    </row>
    <row r="11183" customFormat="false" ht="12.8" hidden="false" customHeight="false" outlineLevel="0" collapsed="false">
      <c r="A11183" s="0" t="s">
        <v>7</v>
      </c>
      <c r="B11183" s="0" t="n">
        <v>11182</v>
      </c>
      <c r="C11183" s="0" t="n">
        <v>11183</v>
      </c>
      <c r="D11183" s="2" t="n">
        <v>0.445143291909713</v>
      </c>
      <c r="E11183" s="2" t="n">
        <v>0.445143291909713</v>
      </c>
      <c r="F11183" s="2" t="n">
        <v>0</v>
      </c>
      <c r="G11183" s="0" t="n">
        <v>87512</v>
      </c>
    </row>
    <row r="11184" customFormat="false" ht="12.8" hidden="false" customHeight="false" outlineLevel="0" collapsed="false">
      <c r="A11184" s="0" t="s">
        <v>7</v>
      </c>
      <c r="B11184" s="0" t="n">
        <v>11183</v>
      </c>
      <c r="C11184" s="0" t="n">
        <v>11184</v>
      </c>
      <c r="D11184" s="2" t="n">
        <v>0.0411516879548176</v>
      </c>
      <c r="E11184" s="2" t="n">
        <v>0.0411516879548176</v>
      </c>
      <c r="F11184" s="2" t="n">
        <v>0</v>
      </c>
      <c r="G11184" s="0" t="n">
        <v>157720</v>
      </c>
    </row>
    <row r="11185" customFormat="false" ht="12.8" hidden="false" customHeight="false" outlineLevel="0" collapsed="false">
      <c r="A11185" s="0" t="s">
        <v>7</v>
      </c>
      <c r="B11185" s="0" t="n">
        <v>11184</v>
      </c>
      <c r="C11185" s="0" t="n">
        <v>11185</v>
      </c>
      <c r="D11185" s="2" t="n">
        <v>0.00803874033602296</v>
      </c>
      <c r="E11185" s="2" t="n">
        <v>0.00803874033602296</v>
      </c>
      <c r="F11185" s="2" t="n">
        <v>6.03056289274041E-006</v>
      </c>
      <c r="G11185" s="0" t="n">
        <v>164489</v>
      </c>
    </row>
    <row r="11186" customFormat="false" ht="12.8" hidden="false" customHeight="false" outlineLevel="0" collapsed="false">
      <c r="A11186" s="0" t="s">
        <v>7</v>
      </c>
      <c r="B11186" s="0" t="n">
        <v>11185</v>
      </c>
      <c r="C11186" s="0" t="n">
        <v>11186</v>
      </c>
      <c r="D11186" s="2" t="n">
        <v>0.0225527123969183</v>
      </c>
      <c r="E11186" s="2" t="n">
        <v>0.0225469507091237</v>
      </c>
      <c r="F11186" s="2" t="n">
        <v>5.89462763637221E-006</v>
      </c>
      <c r="G11186" s="0" t="n">
        <v>165821</v>
      </c>
    </row>
    <row r="11187" customFormat="false" ht="12.8" hidden="false" customHeight="false" outlineLevel="0" collapsed="false">
      <c r="A11187" s="0" t="s">
        <v>7</v>
      </c>
      <c r="B11187" s="0" t="n">
        <v>11186</v>
      </c>
      <c r="C11187" s="0" t="n">
        <v>11187</v>
      </c>
      <c r="D11187" s="2" t="n">
        <v>0.00658199087656425</v>
      </c>
      <c r="E11187" s="2" t="n">
        <v>0.00657617352197133</v>
      </c>
      <c r="F11187" s="2" t="n">
        <v>4.09912864236859E-005</v>
      </c>
      <c r="G11187" s="0" t="n">
        <v>169645</v>
      </c>
    </row>
    <row r="11188" customFormat="false" ht="12.8" hidden="false" customHeight="false" outlineLevel="0" collapsed="false">
      <c r="A11188" s="0" t="s">
        <v>7</v>
      </c>
      <c r="B11188" s="0" t="n">
        <v>11187</v>
      </c>
      <c r="C11188" s="0" t="n">
        <v>11188</v>
      </c>
      <c r="D11188" s="2" t="n">
        <v>0.0105859040025958</v>
      </c>
      <c r="E11188" s="2" t="n">
        <v>0.0105457727096262</v>
      </c>
      <c r="F11188" s="2" t="n">
        <v>5.21494254871626E-005</v>
      </c>
      <c r="G11188" s="0" t="n">
        <v>170761</v>
      </c>
    </row>
    <row r="11189" customFormat="false" ht="12.8" hidden="false" customHeight="false" outlineLevel="0" collapsed="false">
      <c r="A11189" s="0" t="s">
        <v>7</v>
      </c>
      <c r="B11189" s="0" t="n">
        <v>11188</v>
      </c>
      <c r="C11189" s="0" t="n">
        <v>11189</v>
      </c>
      <c r="D11189" s="2" t="n">
        <v>0.00519389184484041</v>
      </c>
      <c r="E11189" s="2" t="n">
        <v>0.00514227736014389</v>
      </c>
      <c r="F11189" s="2" t="n">
        <v>8.07083890605543E-005</v>
      </c>
      <c r="G11189" s="0" t="n">
        <v>172572</v>
      </c>
    </row>
    <row r="11190" customFormat="false" ht="12.8" hidden="false" customHeight="false" outlineLevel="0" collapsed="false">
      <c r="A11190" s="0" t="s">
        <v>7</v>
      </c>
      <c r="B11190" s="0" t="n">
        <v>11189</v>
      </c>
      <c r="C11190" s="0" t="n">
        <v>11190</v>
      </c>
      <c r="D11190" s="2" t="n">
        <v>0.00544724770642202</v>
      </c>
      <c r="E11190" s="2" t="n">
        <v>0.00536740334659892</v>
      </c>
      <c r="F11190" s="2" t="n">
        <v>3.44064317089675E-005</v>
      </c>
      <c r="G11190" s="0" t="n">
        <v>173450</v>
      </c>
    </row>
    <row r="11191" customFormat="false" ht="12.8" hidden="false" customHeight="false" outlineLevel="0" collapsed="false">
      <c r="A11191" s="0" t="s">
        <v>7</v>
      </c>
      <c r="B11191" s="0" t="n">
        <v>11190</v>
      </c>
      <c r="C11191" s="0" t="n">
        <v>11191</v>
      </c>
      <c r="D11191" s="2" t="n">
        <v>0.00106549958182006</v>
      </c>
      <c r="E11191" s="2" t="n">
        <v>0.00103116406966086</v>
      </c>
      <c r="F11191" s="2" t="n">
        <v>3.43721356553621E-005</v>
      </c>
      <c r="G11191" s="0" t="n">
        <v>174380</v>
      </c>
    </row>
    <row r="11192" customFormat="false" ht="12.8" hidden="false" customHeight="false" outlineLevel="0" collapsed="false">
      <c r="A11192" s="0" t="s">
        <v>7</v>
      </c>
      <c r="B11192" s="0" t="n">
        <v>11191</v>
      </c>
      <c r="C11192" s="0" t="n">
        <v>11192</v>
      </c>
      <c r="D11192" s="2" t="n">
        <v>0.000137474366758698</v>
      </c>
      <c r="E11192" s="2" t="n">
        <v>0.000103109318791101</v>
      </c>
      <c r="F11192" s="2" t="n">
        <v>0.000406708979676008</v>
      </c>
      <c r="G11192" s="0" t="n">
        <v>174554</v>
      </c>
    </row>
    <row r="11193" customFormat="false" ht="12.8" hidden="false" customHeight="false" outlineLevel="0" collapsed="false">
      <c r="A11193" s="0" t="s">
        <v>7</v>
      </c>
      <c r="B11193" s="0" t="n">
        <v>11192</v>
      </c>
      <c r="C11193" s="0" t="n">
        <v>11193</v>
      </c>
      <c r="D11193" s="2" t="n">
        <v>0.000561286147114245</v>
      </c>
      <c r="E11193" s="2" t="n">
        <v>0.00015470297029703</v>
      </c>
      <c r="F11193" s="2" t="n">
        <v>7.44866153281995E-005</v>
      </c>
      <c r="G11193" s="0" t="n">
        <v>174501</v>
      </c>
    </row>
    <row r="11194" customFormat="false" ht="12.8" hidden="false" customHeight="false" outlineLevel="0" collapsed="false">
      <c r="A11194" s="0" t="s">
        <v>7</v>
      </c>
      <c r="B11194" s="0" t="n">
        <v>11193</v>
      </c>
      <c r="C11194" s="0" t="n">
        <v>11194</v>
      </c>
      <c r="D11194" s="2" t="n">
        <v>0.000166147217893482</v>
      </c>
      <c r="E11194" s="2" t="n">
        <v>9.16742584411938E-005</v>
      </c>
      <c r="F11194" s="2" t="n">
        <v>0.000114592823051492</v>
      </c>
      <c r="G11194" s="0" t="n">
        <v>174515</v>
      </c>
    </row>
    <row r="11195" customFormat="false" ht="12.8" hidden="false" customHeight="false" outlineLevel="0" collapsed="false">
      <c r="A11195" s="0" t="s">
        <v>7</v>
      </c>
      <c r="B11195" s="0" t="n">
        <v>11194</v>
      </c>
      <c r="C11195" s="0" t="n">
        <v>11195</v>
      </c>
      <c r="D11195" s="2" t="n">
        <v>0.000292159805685086</v>
      </c>
      <c r="E11195" s="2" t="n">
        <v>0.000177607681818703</v>
      </c>
      <c r="F11195" s="2" t="n">
        <v>0.000550010885632111</v>
      </c>
      <c r="G11195" s="0" t="n">
        <v>174511</v>
      </c>
    </row>
    <row r="11196" customFormat="false" ht="12.8" hidden="false" customHeight="false" outlineLevel="0" collapsed="false">
      <c r="A11196" s="0" t="s">
        <v>7</v>
      </c>
      <c r="B11196" s="0" t="n">
        <v>11195</v>
      </c>
      <c r="C11196" s="0" t="n">
        <v>11196</v>
      </c>
      <c r="D11196" s="2" t="n">
        <v>0.00493408856261159</v>
      </c>
      <c r="E11196" s="2" t="n">
        <v>0.00438889364495049</v>
      </c>
      <c r="F11196" s="2" t="n">
        <v>0.000570727392061182</v>
      </c>
      <c r="G11196" s="0" t="n">
        <v>174446</v>
      </c>
    </row>
    <row r="11197" customFormat="false" ht="12.8" hidden="false" customHeight="false" outlineLevel="0" collapsed="false">
      <c r="A11197" s="0" t="s">
        <v>7</v>
      </c>
      <c r="B11197" s="0" t="n">
        <v>11196</v>
      </c>
      <c r="C11197" s="0" t="n">
        <v>11197</v>
      </c>
      <c r="D11197" s="2" t="n">
        <v>0.00238700194834049</v>
      </c>
      <c r="E11197" s="2" t="n">
        <v>0.00181834764070819</v>
      </c>
      <c r="F11197" s="2" t="n">
        <v>0.000313508213915205</v>
      </c>
      <c r="G11197" s="0" t="n">
        <v>175115</v>
      </c>
    </row>
    <row r="11198" customFormat="false" ht="12.8" hidden="false" customHeight="false" outlineLevel="0" collapsed="false">
      <c r="A11198" s="0" t="s">
        <v>7</v>
      </c>
      <c r="B11198" s="0" t="n">
        <v>11197</v>
      </c>
      <c r="C11198" s="0" t="n">
        <v>11198</v>
      </c>
      <c r="D11198" s="2" t="n">
        <v>0.000717928264152018</v>
      </c>
      <c r="E11198" s="2" t="n">
        <v>0.000404673696209746</v>
      </c>
      <c r="F11198" s="2" t="n">
        <v>2.84981476204047E-005</v>
      </c>
      <c r="G11198" s="0" t="n">
        <v>175379</v>
      </c>
    </row>
    <row r="11199" customFormat="false" ht="12.8" hidden="false" customHeight="false" outlineLevel="0" collapsed="false">
      <c r="A11199" s="0" t="s">
        <v>7</v>
      </c>
      <c r="B11199" s="0" t="n">
        <v>11198</v>
      </c>
      <c r="C11199" s="0" t="n">
        <v>11199</v>
      </c>
      <c r="D11199" s="2" t="n">
        <v>0.000142474497065025</v>
      </c>
      <c r="E11199" s="2" t="n">
        <v>0.00011398284558174</v>
      </c>
      <c r="F11199" s="2" t="n">
        <v>0.000370444248140655</v>
      </c>
      <c r="G11199" s="0" t="n">
        <v>175445</v>
      </c>
    </row>
    <row r="11200" customFormat="false" ht="12.8" hidden="false" customHeight="false" outlineLevel="0" collapsed="false">
      <c r="A11200" s="0" t="s">
        <v>7</v>
      </c>
      <c r="B11200" s="0" t="n">
        <v>11199</v>
      </c>
      <c r="C11200" s="0" t="n">
        <v>11200</v>
      </c>
      <c r="D11200" s="2" t="n">
        <v>0.000387535049125767</v>
      </c>
      <c r="E11200" s="2" t="n">
        <v>1.71034702941227E-005</v>
      </c>
      <c r="F11200" s="2" t="n">
        <v>0</v>
      </c>
      <c r="G11200" s="0" t="n">
        <v>175400</v>
      </c>
    </row>
    <row r="11201" customFormat="false" ht="12.8" hidden="false" customHeight="false" outlineLevel="0" collapsed="false">
      <c r="A11201" s="0" t="s">
        <v>7</v>
      </c>
      <c r="B11201" s="0" t="n">
        <v>11200</v>
      </c>
      <c r="C11201" s="0" t="n">
        <v>11201</v>
      </c>
      <c r="D11201" s="2" t="n">
        <v>0.00166197102934062</v>
      </c>
      <c r="E11201" s="2" t="n">
        <v>0.00166197102934062</v>
      </c>
      <c r="F11201" s="2" t="n">
        <v>5.69168160733089E-006</v>
      </c>
      <c r="G11201" s="0" t="n">
        <v>175403</v>
      </c>
    </row>
    <row r="11202" customFormat="false" ht="12.8" hidden="false" customHeight="false" outlineLevel="0" collapsed="false">
      <c r="A11202" s="0" t="s">
        <v>7</v>
      </c>
      <c r="B11202" s="0" t="n">
        <v>11201</v>
      </c>
      <c r="C11202" s="0" t="n">
        <v>11202</v>
      </c>
      <c r="D11202" s="2" t="n">
        <v>5.69168160733089E-006</v>
      </c>
      <c r="E11202" s="2" t="n">
        <v>0</v>
      </c>
      <c r="F11202" s="2" t="n">
        <v>5.69171400275479E-006</v>
      </c>
      <c r="G11202" s="0" t="n">
        <v>175694</v>
      </c>
    </row>
    <row r="11203" customFormat="false" ht="12.8" hidden="false" customHeight="false" outlineLevel="0" collapsed="false">
      <c r="A11203" s="0" t="s">
        <v>7</v>
      </c>
      <c r="B11203" s="0" t="n">
        <v>11202</v>
      </c>
      <c r="C11203" s="0" t="n">
        <v>11203</v>
      </c>
      <c r="D11203" s="2" t="n">
        <v>6.82962920804758E-005</v>
      </c>
      <c r="E11203" s="2" t="n">
        <v>6.26052907162045E-005</v>
      </c>
      <c r="F11203" s="2" t="n">
        <v>0</v>
      </c>
      <c r="G11203" s="0" t="n">
        <v>175693</v>
      </c>
    </row>
    <row r="11204" customFormat="false" ht="12.8" hidden="false" customHeight="false" outlineLevel="0" collapsed="false">
      <c r="A11204" s="0" t="s">
        <v>7</v>
      </c>
      <c r="B11204" s="0" t="n">
        <v>11203</v>
      </c>
      <c r="C11204" s="0" t="n">
        <v>11204</v>
      </c>
      <c r="D11204" s="2" t="n">
        <v>0</v>
      </c>
      <c r="E11204" s="2" t="n">
        <v>0</v>
      </c>
      <c r="F11204" s="2" t="n">
        <v>1.1382780130219E-005</v>
      </c>
      <c r="G11204" s="0" t="n">
        <v>175704</v>
      </c>
    </row>
    <row r="11205" customFormat="false" ht="12.8" hidden="false" customHeight="false" outlineLevel="0" collapsed="false">
      <c r="A11205" s="0" t="s">
        <v>7</v>
      </c>
      <c r="B11205" s="0" t="n">
        <v>11204</v>
      </c>
      <c r="C11205" s="0" t="n">
        <v>11205</v>
      </c>
      <c r="D11205" s="2" t="n">
        <v>7.3983439091711E-005</v>
      </c>
      <c r="E11205" s="2" t="n">
        <v>6.260208408029E-005</v>
      </c>
      <c r="F11205" s="2" t="n">
        <v>5.69109855275364E-006</v>
      </c>
      <c r="G11205" s="0" t="n">
        <v>175702</v>
      </c>
    </row>
    <row r="11206" customFormat="false" ht="12.8" hidden="false" customHeight="false" outlineLevel="0" collapsed="false">
      <c r="A11206" s="0" t="s">
        <v>7</v>
      </c>
      <c r="B11206" s="0" t="n">
        <v>11205</v>
      </c>
      <c r="C11206" s="0" t="n">
        <v>11206</v>
      </c>
      <c r="D11206" s="2" t="n">
        <v>0.000102429863995903</v>
      </c>
      <c r="E11206" s="2" t="n">
        <v>9.67398664989842E-005</v>
      </c>
      <c r="F11206" s="2" t="n">
        <v>1.70717411468796E-005</v>
      </c>
      <c r="G11206" s="0" t="n">
        <v>175712</v>
      </c>
    </row>
    <row r="11207" customFormat="false" ht="12.8" hidden="false" customHeight="false" outlineLevel="0" collapsed="false">
      <c r="A11207" s="0" t="s">
        <v>7</v>
      </c>
      <c r="B11207" s="0" t="n">
        <v>11206</v>
      </c>
      <c r="C11207" s="0" t="n">
        <v>11207</v>
      </c>
      <c r="D11207" s="2" t="n">
        <v>3.98331559809484E-005</v>
      </c>
      <c r="E11207" s="2" t="n">
        <v>2.27621919990895E-005</v>
      </c>
      <c r="F11207" s="2" t="n">
        <v>2.27621919990895E-005</v>
      </c>
      <c r="G11207" s="0" t="n">
        <v>175726</v>
      </c>
    </row>
    <row r="11208" customFormat="false" ht="12.8" hidden="false" customHeight="false" outlineLevel="0" collapsed="false">
      <c r="A11208" s="0" t="s">
        <v>7</v>
      </c>
      <c r="B11208" s="0" t="n">
        <v>11207</v>
      </c>
      <c r="C11208" s="0" t="n">
        <v>11208</v>
      </c>
      <c r="D11208" s="2" t="n">
        <v>3.98331559809484E-005</v>
      </c>
      <c r="E11208" s="2" t="n">
        <v>1.70717411468796E-005</v>
      </c>
      <c r="F11208" s="2" t="n">
        <v>0</v>
      </c>
      <c r="G11208" s="0" t="n">
        <v>175726</v>
      </c>
    </row>
    <row r="11209" customFormat="false" ht="12.8" hidden="false" customHeight="false" outlineLevel="0" collapsed="false">
      <c r="A11209" s="0" t="s">
        <v>7</v>
      </c>
      <c r="B11209" s="0" t="n">
        <v>11208</v>
      </c>
      <c r="C11209" s="0" t="n">
        <v>11209</v>
      </c>
      <c r="D11209" s="2" t="n">
        <v>1.70714497075092E-005</v>
      </c>
      <c r="E11209" s="2" t="n">
        <v>1.70714497075092E-005</v>
      </c>
      <c r="F11209" s="2" t="n">
        <v>0</v>
      </c>
      <c r="G11209" s="0" t="n">
        <v>175729</v>
      </c>
    </row>
    <row r="11210" customFormat="false" ht="12.8" hidden="false" customHeight="false" outlineLevel="0" collapsed="false">
      <c r="A11210" s="0" t="s">
        <v>7</v>
      </c>
      <c r="B11210" s="0" t="n">
        <v>11209</v>
      </c>
      <c r="C11210" s="0" t="n">
        <v>11210</v>
      </c>
      <c r="D11210" s="2" t="n">
        <v>0</v>
      </c>
      <c r="E11210" s="2" t="n">
        <v>0</v>
      </c>
      <c r="F11210" s="2" t="n">
        <v>0</v>
      </c>
      <c r="G11210" s="0" t="n">
        <v>175732</v>
      </c>
    </row>
    <row r="11211" customFormat="false" ht="12.8" hidden="false" customHeight="false" outlineLevel="0" collapsed="false">
      <c r="A11211" s="0" t="s">
        <v>7</v>
      </c>
      <c r="B11211" s="0" t="n">
        <v>11210</v>
      </c>
      <c r="C11211" s="0" t="n">
        <v>11211</v>
      </c>
      <c r="D11211" s="2" t="n">
        <v>0</v>
      </c>
      <c r="E11211" s="2" t="n">
        <v>0</v>
      </c>
      <c r="F11211" s="2" t="n">
        <v>0</v>
      </c>
      <c r="G11211" s="0" t="n">
        <v>175732</v>
      </c>
    </row>
    <row r="11212" customFormat="false" ht="12.8" hidden="false" customHeight="false" outlineLevel="0" collapsed="false">
      <c r="A11212" s="0" t="s">
        <v>7</v>
      </c>
      <c r="B11212" s="0" t="n">
        <v>11211</v>
      </c>
      <c r="C11212" s="0" t="n">
        <v>11212</v>
      </c>
      <c r="D11212" s="2" t="n">
        <v>2.2761414849547E-005</v>
      </c>
      <c r="E11212" s="2" t="n">
        <v>2.2761414849547E-005</v>
      </c>
      <c r="F11212" s="2" t="n">
        <v>5.69035371238676E-006</v>
      </c>
      <c r="G11212" s="0" t="n">
        <v>175732</v>
      </c>
    </row>
    <row r="11213" customFormat="false" ht="12.8" hidden="false" customHeight="false" outlineLevel="0" collapsed="false">
      <c r="A11213" s="0" t="s">
        <v>7</v>
      </c>
      <c r="B11213" s="0" t="n">
        <v>11212</v>
      </c>
      <c r="C11213" s="0" t="n">
        <v>11213</v>
      </c>
      <c r="D11213" s="2" t="n">
        <v>1.13806426648913E-005</v>
      </c>
      <c r="E11213" s="2" t="n">
        <v>5.69035371238676E-006</v>
      </c>
      <c r="F11213" s="2" t="n">
        <v>0</v>
      </c>
      <c r="G11213" s="0" t="n">
        <v>175735</v>
      </c>
    </row>
    <row r="11214" customFormat="false" ht="12.8" hidden="false" customHeight="false" outlineLevel="0" collapsed="false">
      <c r="A11214" s="0" t="s">
        <v>7</v>
      </c>
      <c r="B11214" s="0" t="n">
        <v>11213</v>
      </c>
      <c r="C11214" s="0" t="n">
        <v>11214</v>
      </c>
      <c r="D11214" s="2" t="n">
        <v>1.13805779057461E-005</v>
      </c>
      <c r="E11214" s="2" t="n">
        <v>1.13805779057461E-005</v>
      </c>
      <c r="F11214" s="2" t="n">
        <v>0</v>
      </c>
      <c r="G11214" s="0" t="n">
        <v>175736</v>
      </c>
    </row>
    <row r="11215" customFormat="false" ht="12.8" hidden="false" customHeight="false" outlineLevel="0" collapsed="false">
      <c r="A11215" s="0" t="s">
        <v>7</v>
      </c>
      <c r="B11215" s="0" t="n">
        <v>11214</v>
      </c>
      <c r="C11215" s="0" t="n">
        <v>11215</v>
      </c>
      <c r="D11215" s="2" t="n">
        <v>1.70705754490984E-005</v>
      </c>
      <c r="E11215" s="2" t="n">
        <v>1.70705754490984E-005</v>
      </c>
      <c r="F11215" s="2" t="n">
        <v>5.69019181636613E-006</v>
      </c>
      <c r="G11215" s="0" t="n">
        <v>175738</v>
      </c>
    </row>
    <row r="11216" customFormat="false" ht="12.8" hidden="false" customHeight="false" outlineLevel="0" collapsed="false">
      <c r="A11216" s="0" t="s">
        <v>7</v>
      </c>
      <c r="B11216" s="0" t="n">
        <v>11215</v>
      </c>
      <c r="C11216" s="0" t="n">
        <v>11216</v>
      </c>
      <c r="D11216" s="2" t="n">
        <v>3.98299828731074E-005</v>
      </c>
      <c r="E11216" s="2" t="n">
        <v>3.41401795773446E-005</v>
      </c>
      <c r="F11216" s="2" t="n">
        <v>3.9830209506902E-005</v>
      </c>
      <c r="G11216" s="0" t="n">
        <v>175740</v>
      </c>
    </row>
    <row r="11217" customFormat="false" ht="12.8" hidden="false" customHeight="false" outlineLevel="0" collapsed="false">
      <c r="A11217" s="0" t="s">
        <v>7</v>
      </c>
      <c r="B11217" s="0" t="n">
        <v>11216</v>
      </c>
      <c r="C11217" s="0" t="n">
        <v>11217</v>
      </c>
      <c r="D11217" s="2" t="n">
        <v>9.10358169042132E-005</v>
      </c>
      <c r="E11217" s="2" t="n">
        <v>5.1209686596718E-005</v>
      </c>
      <c r="F11217" s="2" t="n">
        <v>0</v>
      </c>
      <c r="G11217" s="0" t="n">
        <v>175739</v>
      </c>
    </row>
    <row r="11218" customFormat="false" ht="12.8" hidden="false" customHeight="false" outlineLevel="0" collapsed="false">
      <c r="A11218" s="0" t="s">
        <v>7</v>
      </c>
      <c r="B11218" s="0" t="n">
        <v>11217</v>
      </c>
      <c r="C11218" s="0" t="n">
        <v>11218</v>
      </c>
      <c r="D11218" s="2" t="n">
        <v>2.27593427101825E-005</v>
      </c>
      <c r="E11218" s="2" t="n">
        <v>2.27593427101825E-005</v>
      </c>
      <c r="F11218" s="2" t="n">
        <v>0.000187764577359006</v>
      </c>
      <c r="G11218" s="0" t="n">
        <v>175748</v>
      </c>
    </row>
    <row r="11219" customFormat="false" ht="12.8" hidden="false" customHeight="false" outlineLevel="0" collapsed="false">
      <c r="A11219" s="0" t="s">
        <v>7</v>
      </c>
      <c r="B11219" s="0" t="n">
        <v>11218</v>
      </c>
      <c r="C11219" s="0" t="n">
        <v>11219</v>
      </c>
      <c r="D11219" s="2" t="n">
        <v>0.000210519128792189</v>
      </c>
      <c r="E11219" s="2" t="n">
        <v>2.27630987406316E-005</v>
      </c>
      <c r="F11219" s="2" t="n">
        <v>0</v>
      </c>
      <c r="G11219" s="0" t="n">
        <v>175719</v>
      </c>
    </row>
    <row r="11220" customFormat="false" ht="12.8" hidden="false" customHeight="false" outlineLevel="0" collapsed="false">
      <c r="A11220" s="0" t="s">
        <v>7</v>
      </c>
      <c r="B11220" s="0" t="n">
        <v>11219</v>
      </c>
      <c r="C11220" s="0" t="n">
        <v>11220</v>
      </c>
      <c r="D11220" s="2" t="n">
        <v>2.27625805937619E-005</v>
      </c>
      <c r="E11220" s="2" t="n">
        <v>2.27625805937619E-005</v>
      </c>
      <c r="F11220" s="2" t="n">
        <v>5.69064514844048E-006</v>
      </c>
      <c r="G11220" s="0" t="n">
        <v>175723</v>
      </c>
    </row>
    <row r="11221" customFormat="false" ht="12.8" hidden="false" customHeight="false" outlineLevel="0" collapsed="false">
      <c r="A11221" s="0" t="s">
        <v>7</v>
      </c>
      <c r="B11221" s="0" t="n">
        <v>11220</v>
      </c>
      <c r="C11221" s="0" t="n">
        <v>11221</v>
      </c>
      <c r="D11221" s="2" t="n">
        <v>5.69064514844048E-006</v>
      </c>
      <c r="E11221" s="2" t="n">
        <v>0</v>
      </c>
      <c r="F11221" s="2" t="n">
        <v>0</v>
      </c>
      <c r="G11221" s="0" t="n">
        <v>175726</v>
      </c>
    </row>
    <row r="11222" customFormat="false" ht="12.8" hidden="false" customHeight="false" outlineLevel="0" collapsed="false">
      <c r="A11222" s="0" t="s">
        <v>7</v>
      </c>
      <c r="B11222" s="0" t="n">
        <v>11221</v>
      </c>
      <c r="C11222" s="0" t="n">
        <v>11222</v>
      </c>
      <c r="D11222" s="2" t="n">
        <v>1.13812255303651E-005</v>
      </c>
      <c r="E11222" s="2" t="n">
        <v>1.13812255303651E-005</v>
      </c>
      <c r="F11222" s="2" t="n">
        <v>1.13812255303651E-005</v>
      </c>
      <c r="G11222" s="0" t="n">
        <v>175726</v>
      </c>
    </row>
    <row r="11223" customFormat="false" ht="12.8" hidden="false" customHeight="false" outlineLevel="0" collapsed="false">
      <c r="A11223" s="0" t="s">
        <v>7</v>
      </c>
      <c r="B11223" s="0" t="n">
        <v>11222</v>
      </c>
      <c r="C11223" s="0" t="n">
        <v>11223</v>
      </c>
      <c r="D11223" s="2" t="n">
        <v>3.98331559809484E-005</v>
      </c>
      <c r="E11223" s="2" t="n">
        <v>2.84525780881006E-005</v>
      </c>
      <c r="F11223" s="2" t="n">
        <v>1.70715468528603E-005</v>
      </c>
      <c r="G11223" s="0" t="n">
        <v>175726</v>
      </c>
    </row>
    <row r="11224" customFormat="false" ht="12.8" hidden="false" customHeight="false" outlineLevel="0" collapsed="false">
      <c r="A11224" s="0" t="s">
        <v>7</v>
      </c>
      <c r="B11224" s="0" t="n">
        <v>11223</v>
      </c>
      <c r="C11224" s="0" t="n">
        <v>11224</v>
      </c>
      <c r="D11224" s="2" t="n">
        <v>1.70715468528603E-005</v>
      </c>
      <c r="E11224" s="2" t="n">
        <v>0</v>
      </c>
      <c r="F11224" s="2" t="n">
        <v>1.13812255303651E-005</v>
      </c>
      <c r="G11224" s="0" t="n">
        <v>175728</v>
      </c>
    </row>
    <row r="11225" customFormat="false" ht="12.8" hidden="false" customHeight="false" outlineLevel="0" collapsed="false">
      <c r="A11225" s="0" t="s">
        <v>7</v>
      </c>
      <c r="B11225" s="0" t="n">
        <v>11224</v>
      </c>
      <c r="C11225" s="0" t="n">
        <v>11225</v>
      </c>
      <c r="D11225" s="2" t="n">
        <v>0.000159313586035026</v>
      </c>
      <c r="E11225" s="2" t="n">
        <v>0.000147935727616186</v>
      </c>
      <c r="F11225" s="2" t="n">
        <v>1.13796713550913E-005</v>
      </c>
      <c r="G11225" s="0" t="n">
        <v>175726</v>
      </c>
    </row>
    <row r="11226" customFormat="false" ht="12.8" hidden="false" customHeight="false" outlineLevel="0" collapsed="false">
      <c r="A11226" s="0" t="s">
        <v>7</v>
      </c>
      <c r="B11226" s="0" t="n">
        <v>11225</v>
      </c>
      <c r="C11226" s="0" t="n">
        <v>11226</v>
      </c>
      <c r="D11226" s="2" t="n">
        <v>0.000164979889520364</v>
      </c>
      <c r="E11226" s="2" t="n">
        <v>0.000153603713796458</v>
      </c>
      <c r="F11226" s="2" t="n">
        <v>0</v>
      </c>
      <c r="G11226" s="0" t="n">
        <v>175750</v>
      </c>
    </row>
    <row r="11227" customFormat="false" ht="12.8" hidden="false" customHeight="false" outlineLevel="0" collapsed="false">
      <c r="A11227" s="0" t="s">
        <v>7</v>
      </c>
      <c r="B11227" s="0" t="n">
        <v>11226</v>
      </c>
      <c r="C11227" s="0" t="n">
        <v>11227</v>
      </c>
      <c r="D11227" s="2" t="n">
        <v>6.82636569978781E-005</v>
      </c>
      <c r="E11227" s="2" t="n">
        <v>6.82636569978781E-005</v>
      </c>
      <c r="F11227" s="2" t="n">
        <v>0</v>
      </c>
      <c r="G11227" s="0" t="n">
        <v>175777</v>
      </c>
    </row>
    <row r="11228" customFormat="false" ht="12.8" hidden="false" customHeight="false" outlineLevel="0" collapsed="false">
      <c r="A11228" s="0" t="s">
        <v>7</v>
      </c>
      <c r="B11228" s="0" t="n">
        <v>11227</v>
      </c>
      <c r="C11228" s="0" t="n">
        <v>11228</v>
      </c>
      <c r="D11228" s="2" t="n">
        <v>0.0001706300229213</v>
      </c>
      <c r="E11228" s="2" t="n">
        <v>0.0001706300229213</v>
      </c>
      <c r="F11228" s="2" t="n">
        <v>0</v>
      </c>
      <c r="G11228" s="0" t="n">
        <v>175789</v>
      </c>
    </row>
    <row r="11229" customFormat="false" ht="12.8" hidden="false" customHeight="false" outlineLevel="0" collapsed="false">
      <c r="A11229" s="0" t="s">
        <v>7</v>
      </c>
      <c r="B11229" s="0" t="n">
        <v>11228</v>
      </c>
      <c r="C11229" s="0" t="n">
        <v>11229</v>
      </c>
      <c r="D11229" s="2" t="n">
        <v>9.66809982028709E-005</v>
      </c>
      <c r="E11229" s="2" t="n">
        <v>9.66809982028709E-005</v>
      </c>
      <c r="F11229" s="2" t="n">
        <v>5.11840578721081E-005</v>
      </c>
      <c r="G11229" s="0" t="n">
        <v>175819</v>
      </c>
    </row>
    <row r="11230" customFormat="false" ht="12.8" hidden="false" customHeight="false" outlineLevel="0" collapsed="false">
      <c r="A11230" s="0" t="s">
        <v>7</v>
      </c>
      <c r="B11230" s="0" t="n">
        <v>11229</v>
      </c>
      <c r="C11230" s="0" t="n">
        <v>11230</v>
      </c>
      <c r="D11230" s="2" t="n">
        <v>0.00225847637962832</v>
      </c>
      <c r="E11230" s="2" t="n">
        <v>0.00220751804603441</v>
      </c>
      <c r="F11230" s="2" t="n">
        <v>5.67485358877741E-006</v>
      </c>
      <c r="G11230" s="0" t="n">
        <v>175827</v>
      </c>
    </row>
    <row r="11231" customFormat="false" ht="12.8" hidden="false" customHeight="false" outlineLevel="0" collapsed="false">
      <c r="A11231" s="0" t="s">
        <v>7</v>
      </c>
      <c r="B11231" s="0" t="n">
        <v>11230</v>
      </c>
      <c r="C11231" s="0" t="n">
        <v>11231</v>
      </c>
      <c r="D11231" s="2" t="n">
        <v>0.00222526725856133</v>
      </c>
      <c r="E11231" s="2" t="n">
        <v>0.00221961756895253</v>
      </c>
      <c r="F11231" s="2" t="n">
        <v>3.96360280170095E-005</v>
      </c>
      <c r="G11231" s="0" t="n">
        <v>176215</v>
      </c>
    </row>
    <row r="11232" customFormat="false" ht="12.8" hidden="false" customHeight="false" outlineLevel="0" collapsed="false">
      <c r="A11232" s="0" t="s">
        <v>7</v>
      </c>
      <c r="B11232" s="0" t="n">
        <v>11231</v>
      </c>
      <c r="C11232" s="0" t="n">
        <v>11232</v>
      </c>
      <c r="D11232" s="2" t="n">
        <v>0.0179723297299702</v>
      </c>
      <c r="E11232" s="2" t="n">
        <v>0.0179341025997498</v>
      </c>
      <c r="F11232" s="2" t="n">
        <v>0</v>
      </c>
      <c r="G11232" s="0" t="n">
        <v>176600</v>
      </c>
    </row>
    <row r="11233" customFormat="false" ht="12.8" hidden="false" customHeight="false" outlineLevel="0" collapsed="false">
      <c r="A11233" s="0" t="s">
        <v>7</v>
      </c>
      <c r="B11233" s="0" t="n">
        <v>11232</v>
      </c>
      <c r="C11233" s="0" t="n">
        <v>11233</v>
      </c>
      <c r="D11233" s="2" t="n">
        <v>0.0379882948332495</v>
      </c>
      <c r="E11233" s="2" t="n">
        <v>0.0379882948332495</v>
      </c>
      <c r="F11233" s="2" t="n">
        <v>2.67485529032879E-005</v>
      </c>
      <c r="G11233" s="0" t="n">
        <v>179825</v>
      </c>
    </row>
    <row r="11234" customFormat="false" ht="12.8" hidden="false" customHeight="false" outlineLevel="0" collapsed="false">
      <c r="A11234" s="0" t="s">
        <v>7</v>
      </c>
      <c r="B11234" s="0" t="n">
        <v>11233</v>
      </c>
      <c r="C11234" s="0" t="n">
        <v>11234</v>
      </c>
      <c r="D11234" s="2" t="n">
        <v>0.174482950505456</v>
      </c>
      <c r="E11234" s="2" t="n">
        <v>0.174464721054305</v>
      </c>
      <c r="F11234" s="2" t="n">
        <v>3.97484365614952E-005</v>
      </c>
      <c r="G11234" s="0" t="n">
        <v>186921</v>
      </c>
    </row>
    <row r="11235" customFormat="false" ht="12.8" hidden="false" customHeight="false" outlineLevel="0" collapsed="false">
      <c r="A11235" s="0" t="s">
        <v>7</v>
      </c>
      <c r="B11235" s="0" t="n">
        <v>11234</v>
      </c>
      <c r="C11235" s="0" t="n">
        <v>11235</v>
      </c>
      <c r="D11235" s="2" t="n">
        <v>0.463790494279469</v>
      </c>
      <c r="E11235" s="2" t="n">
        <v>0.463779065085899</v>
      </c>
      <c r="F11235" s="2" t="n">
        <v>6.15760630159956E-005</v>
      </c>
      <c r="G11235" s="0" t="n">
        <v>226415</v>
      </c>
    </row>
    <row r="11236" customFormat="false" ht="12.8" hidden="false" customHeight="false" outlineLevel="0" collapsed="false">
      <c r="A11236" s="0" t="s">
        <v>7</v>
      </c>
      <c r="B11236" s="0" t="n">
        <v>11235</v>
      </c>
      <c r="C11236" s="0" t="n">
        <v>11236</v>
      </c>
      <c r="D11236" s="2" t="n">
        <v>0.0188416170141568</v>
      </c>
      <c r="E11236" s="2" t="n">
        <v>0.0187823322441657</v>
      </c>
      <c r="F11236" s="2" t="n">
        <v>0.000397399011847603</v>
      </c>
      <c r="G11236" s="0" t="n">
        <v>422216</v>
      </c>
    </row>
    <row r="11237" customFormat="false" ht="12.8" hidden="false" customHeight="false" outlineLevel="0" collapsed="false">
      <c r="A11237" s="0" t="s">
        <v>7</v>
      </c>
      <c r="B11237" s="0" t="n">
        <v>11236</v>
      </c>
      <c r="C11237" s="0" t="n">
        <v>11237</v>
      </c>
      <c r="D11237" s="2" t="n">
        <v>0.00120748548114813</v>
      </c>
      <c r="E11237" s="2" t="n">
        <v>0.000810730447225862</v>
      </c>
      <c r="F11237" s="2" t="n">
        <v>0.000399557698919336</v>
      </c>
      <c r="G11237" s="0" t="n">
        <v>430127</v>
      </c>
    </row>
    <row r="11238" customFormat="false" ht="12.8" hidden="false" customHeight="false" outlineLevel="0" collapsed="false">
      <c r="A11238" s="0" t="s">
        <v>7</v>
      </c>
      <c r="B11238" s="0" t="n">
        <v>11237</v>
      </c>
      <c r="C11238" s="0" t="n">
        <v>11238</v>
      </c>
      <c r="D11238" s="2" t="n">
        <v>0.000462249972706346</v>
      </c>
      <c r="E11238" s="2" t="n">
        <v>6.27424006171993E-005</v>
      </c>
      <c r="F11238" s="2" t="n">
        <v>0.000450815767397654</v>
      </c>
      <c r="G11238" s="0" t="n">
        <v>430304</v>
      </c>
    </row>
    <row r="11239" customFormat="false" ht="12.8" hidden="false" customHeight="false" outlineLevel="0" collapsed="false">
      <c r="A11239" s="0" t="s">
        <v>7</v>
      </c>
      <c r="B11239" s="0" t="n">
        <v>11238</v>
      </c>
      <c r="C11239" s="0" t="n">
        <v>11239</v>
      </c>
      <c r="D11239" s="2" t="n">
        <v>0.000483333139690249</v>
      </c>
      <c r="E11239" s="2" t="n">
        <v>3.25467103412523E-005</v>
      </c>
      <c r="F11239" s="2" t="n">
        <v>0.00613273013430168</v>
      </c>
      <c r="G11239" s="0" t="n">
        <v>430137</v>
      </c>
    </row>
    <row r="11240" customFormat="false" ht="12.8" hidden="false" customHeight="false" outlineLevel="0" collapsed="false">
      <c r="A11240" s="0" t="s">
        <v>7</v>
      </c>
      <c r="B11240" s="0" t="n">
        <v>11239</v>
      </c>
      <c r="C11240" s="0" t="n">
        <v>11240</v>
      </c>
      <c r="D11240" s="2" t="n">
        <v>0.0062528620209529</v>
      </c>
      <c r="E11240" s="2" t="n">
        <v>0.00012161893513267</v>
      </c>
      <c r="F11240" s="2" t="n">
        <v>0.0018289616783413</v>
      </c>
      <c r="G11240" s="0" t="n">
        <v>427513</v>
      </c>
    </row>
    <row r="11241" customFormat="false" ht="12.8" hidden="false" customHeight="false" outlineLevel="0" collapsed="false">
      <c r="A11241" s="0" t="s">
        <v>7</v>
      </c>
      <c r="B11241" s="0" t="n">
        <v>11240</v>
      </c>
      <c r="C11241" s="0" t="n">
        <v>11241</v>
      </c>
      <c r="D11241" s="2" t="n">
        <v>0.00188965623691799</v>
      </c>
      <c r="E11241" s="2" t="n">
        <v>6.09171784100148E-005</v>
      </c>
      <c r="F11241" s="2" t="n">
        <v>0.000644316310105926</v>
      </c>
      <c r="G11241" s="0" t="n">
        <v>426783</v>
      </c>
    </row>
    <row r="11242" customFormat="false" ht="12.8" hidden="false" customHeight="false" outlineLevel="0" collapsed="false">
      <c r="A11242" s="0" t="s">
        <v>7</v>
      </c>
      <c r="B11242" s="0" t="n">
        <v>11241</v>
      </c>
      <c r="C11242" s="0" t="n">
        <v>11242</v>
      </c>
      <c r="D11242" s="2" t="n">
        <v>0.000691143291575783</v>
      </c>
      <c r="E11242" s="2" t="n">
        <v>4.68873811990979E-005</v>
      </c>
      <c r="F11242" s="2" t="n">
        <v>0.00010080786957806</v>
      </c>
      <c r="G11242" s="0" t="n">
        <v>426534</v>
      </c>
    </row>
    <row r="11243" customFormat="false" ht="12.8" hidden="false" customHeight="false" outlineLevel="0" collapsed="false">
      <c r="A11243" s="0" t="s">
        <v>7</v>
      </c>
      <c r="B11243" s="0" t="n">
        <v>11242</v>
      </c>
      <c r="C11243" s="0" t="n">
        <v>11243</v>
      </c>
      <c r="D11243" s="2" t="n">
        <v>0.000112528395837387</v>
      </c>
      <c r="E11243" s="2" t="n">
        <v>1.1722889645406E-005</v>
      </c>
      <c r="F11243" s="2" t="n">
        <v>4.45469806525429E-005</v>
      </c>
      <c r="G11243" s="0" t="n">
        <v>426511</v>
      </c>
    </row>
    <row r="11244" customFormat="false" ht="12.8" hidden="false" customHeight="false" outlineLevel="0" collapsed="false">
      <c r="A11244" s="0" t="s">
        <v>7</v>
      </c>
      <c r="B11244" s="0" t="n">
        <v>11243</v>
      </c>
      <c r="C11244" s="0" t="n">
        <v>11244</v>
      </c>
      <c r="D11244" s="2" t="n">
        <v>5.39247866454094E-005</v>
      </c>
      <c r="E11244" s="2" t="n">
        <v>9.37864155066459E-006</v>
      </c>
      <c r="F11244" s="2" t="n">
        <v>3.98592265903245E-005</v>
      </c>
      <c r="G11244" s="0" t="n">
        <v>426497</v>
      </c>
    </row>
    <row r="11245" customFormat="false" ht="12.8" hidden="false" customHeight="false" outlineLevel="0" collapsed="false">
      <c r="A11245" s="0" t="s">
        <v>7</v>
      </c>
      <c r="B11245" s="0" t="n">
        <v>11244</v>
      </c>
      <c r="C11245" s="0" t="n">
        <v>11245</v>
      </c>
      <c r="D11245" s="2" t="n">
        <v>5.62709257505135E-005</v>
      </c>
      <c r="E11245" s="2" t="n">
        <v>1.64130075429493E-005</v>
      </c>
      <c r="F11245" s="2" t="n">
        <v>0.000145372352523265</v>
      </c>
      <c r="G11245" s="0" t="n">
        <v>426484</v>
      </c>
    </row>
    <row r="11246" customFormat="false" ht="12.8" hidden="false" customHeight="false" outlineLevel="0" collapsed="false">
      <c r="A11246" s="0" t="s">
        <v>7</v>
      </c>
      <c r="B11246" s="0" t="n">
        <v>11245</v>
      </c>
      <c r="C11246" s="0" t="n">
        <v>11246</v>
      </c>
      <c r="D11246" s="2" t="n">
        <v>0.000145372352523265</v>
      </c>
      <c r="E11246" s="2" t="n">
        <v>0</v>
      </c>
      <c r="F11246" s="2" t="n">
        <v>6.56615755495053E-005</v>
      </c>
      <c r="G11246" s="0" t="n">
        <v>426429</v>
      </c>
    </row>
    <row r="11247" customFormat="false" ht="12.8" hidden="false" customHeight="false" outlineLevel="0" collapsed="false">
      <c r="A11247" s="0" t="s">
        <v>7</v>
      </c>
      <c r="B11247" s="0" t="n">
        <v>11246</v>
      </c>
      <c r="C11247" s="0" t="n">
        <v>11247</v>
      </c>
      <c r="D11247" s="2" t="n">
        <v>7.50410967256286E-005</v>
      </c>
      <c r="E11247" s="2" t="n">
        <v>9.38075303995028E-006</v>
      </c>
      <c r="F11247" s="2" t="n">
        <v>4.45585769397638E-005</v>
      </c>
      <c r="G11247" s="0" t="n">
        <v>426401</v>
      </c>
    </row>
    <row r="11248" customFormat="false" ht="12.8" hidden="false" customHeight="false" outlineLevel="0" collapsed="false">
      <c r="A11248" s="0" t="s">
        <v>7</v>
      </c>
      <c r="B11248" s="0" t="n">
        <v>11247</v>
      </c>
      <c r="C11248" s="0" t="n">
        <v>11248</v>
      </c>
      <c r="D11248" s="2" t="n">
        <v>0.000213376102345496</v>
      </c>
      <c r="E11248" s="2" t="n">
        <v>0.000168832569678608</v>
      </c>
      <c r="F11248" s="2" t="n">
        <v>4.22081424196521E-005</v>
      </c>
      <c r="G11248" s="0" t="n">
        <v>426386</v>
      </c>
    </row>
    <row r="11249" customFormat="false" ht="12.8" hidden="false" customHeight="false" outlineLevel="0" collapsed="false">
      <c r="A11249" s="0" t="s">
        <v>7</v>
      </c>
      <c r="B11249" s="0" t="n">
        <v>11248</v>
      </c>
      <c r="C11249" s="0" t="n">
        <v>11249</v>
      </c>
      <c r="D11249" s="2" t="n">
        <v>0.00169723643088736</v>
      </c>
      <c r="E11249" s="2" t="n">
        <v>0.00165516789302044</v>
      </c>
      <c r="F11249" s="2" t="n">
        <v>1.63878009209944E-005</v>
      </c>
      <c r="G11249" s="0" t="n">
        <v>426440</v>
      </c>
    </row>
    <row r="11250" customFormat="false" ht="12.8" hidden="false" customHeight="false" outlineLevel="0" collapsed="false">
      <c r="A11250" s="0" t="s">
        <v>7</v>
      </c>
      <c r="B11250" s="0" t="n">
        <v>11249</v>
      </c>
      <c r="C11250" s="0" t="n">
        <v>11250</v>
      </c>
      <c r="D11250" s="2" t="n">
        <v>0.00202100442751837</v>
      </c>
      <c r="E11250" s="2" t="n">
        <v>0.0020046822648704</v>
      </c>
      <c r="F11250" s="2" t="n">
        <v>4.67291903233193E-005</v>
      </c>
      <c r="G11250" s="0" t="n">
        <v>427140</v>
      </c>
    </row>
    <row r="11251" customFormat="false" ht="12.8" hidden="false" customHeight="false" outlineLevel="0" collapsed="false">
      <c r="A11251" s="0" t="s">
        <v>7</v>
      </c>
      <c r="B11251" s="0" t="n">
        <v>11250</v>
      </c>
      <c r="C11251" s="0" t="n">
        <v>11251</v>
      </c>
      <c r="D11251" s="2" t="n">
        <v>0.000714479177368288</v>
      </c>
      <c r="E11251" s="2" t="n">
        <v>0.000667812377412064</v>
      </c>
      <c r="F11251" s="2" t="n">
        <v>2.80200997515551E-005</v>
      </c>
      <c r="G11251" s="0" t="n">
        <v>427978</v>
      </c>
    </row>
    <row r="11252" customFormat="false" ht="12.8" hidden="false" customHeight="false" outlineLevel="0" collapsed="false">
      <c r="A11252" s="0" t="s">
        <v>7</v>
      </c>
      <c r="B11252" s="0" t="n">
        <v>11251</v>
      </c>
      <c r="C11252" s="0" t="n">
        <v>11252</v>
      </c>
      <c r="D11252" s="2" t="n">
        <v>0.000273129007934748</v>
      </c>
      <c r="E11252" s="2" t="n">
        <v>0.000245122643029062</v>
      </c>
      <c r="F11252" s="2" t="n">
        <v>9.33800544872618E-006</v>
      </c>
      <c r="G11252" s="0" t="n">
        <v>428252</v>
      </c>
    </row>
    <row r="11253" customFormat="false" ht="12.8" hidden="false" customHeight="false" outlineLevel="0" collapsed="false">
      <c r="A11253" s="0" t="s">
        <v>7</v>
      </c>
      <c r="B11253" s="0" t="n">
        <v>11252</v>
      </c>
      <c r="C11253" s="0" t="n">
        <v>11253</v>
      </c>
      <c r="D11253" s="2" t="n">
        <v>6.5362376015743E-005</v>
      </c>
      <c r="E11253" s="2" t="n">
        <v>5.60254168641174E-005</v>
      </c>
      <c r="F11253" s="2" t="n">
        <v>2.33439236933822E-005</v>
      </c>
      <c r="G11253" s="0" t="n">
        <v>428353</v>
      </c>
    </row>
    <row r="11254" customFormat="false" ht="12.8" hidden="false" customHeight="false" outlineLevel="0" collapsed="false">
      <c r="A11254" s="0" t="s">
        <v>7</v>
      </c>
      <c r="B11254" s="0" t="n">
        <v>11253</v>
      </c>
      <c r="C11254" s="0" t="n">
        <v>11254</v>
      </c>
      <c r="D11254" s="2" t="n">
        <v>3.26811880078715E-005</v>
      </c>
      <c r="E11254" s="2" t="n">
        <v>9.33770026449036E-006</v>
      </c>
      <c r="F11254" s="2" t="n">
        <v>6.30294767853099E-005</v>
      </c>
      <c r="G11254" s="0" t="n">
        <v>428367</v>
      </c>
    </row>
    <row r="11255" customFormat="false" ht="12.8" hidden="false" customHeight="false" outlineLevel="0" collapsed="false">
      <c r="A11255" s="0" t="s">
        <v>7</v>
      </c>
      <c r="B11255" s="0" t="n">
        <v>11254</v>
      </c>
      <c r="C11255" s="0" t="n">
        <v>11255</v>
      </c>
      <c r="D11255" s="2" t="n">
        <v>0.000755829686377336</v>
      </c>
      <c r="E11255" s="2" t="n">
        <v>0.000692887521259049</v>
      </c>
      <c r="F11255" s="2" t="n">
        <v>4.89920469577105E-005</v>
      </c>
      <c r="G11255" s="0" t="n">
        <v>428344</v>
      </c>
    </row>
    <row r="11256" customFormat="false" ht="12.8" hidden="false" customHeight="false" outlineLevel="0" collapsed="false">
      <c r="A11256" s="0" t="s">
        <v>7</v>
      </c>
      <c r="B11256" s="0" t="n">
        <v>11255</v>
      </c>
      <c r="C11256" s="0" t="n">
        <v>11256</v>
      </c>
      <c r="D11256" s="2" t="n">
        <v>0.000109642216452398</v>
      </c>
      <c r="E11256" s="2" t="n">
        <v>6.06561125030911E-005</v>
      </c>
      <c r="F11256" s="2" t="n">
        <v>6.29890399070562E-005</v>
      </c>
      <c r="G11256" s="0" t="n">
        <v>428620</v>
      </c>
    </row>
    <row r="11257" customFormat="false" ht="12.8" hidden="false" customHeight="false" outlineLevel="0" collapsed="false">
      <c r="A11257" s="0" t="s">
        <v>7</v>
      </c>
      <c r="B11257" s="0" t="n">
        <v>11256</v>
      </c>
      <c r="C11257" s="0" t="n">
        <v>11257</v>
      </c>
      <c r="D11257" s="2" t="n">
        <v>9.79795222798435E-005</v>
      </c>
      <c r="E11257" s="2" t="n">
        <v>3.49948907459511E-005</v>
      </c>
      <c r="F11257" s="2" t="n">
        <v>3.49948907459511E-005</v>
      </c>
      <c r="G11257" s="0" t="n">
        <v>428619</v>
      </c>
    </row>
    <row r="11258" customFormat="false" ht="12.8" hidden="false" customHeight="false" outlineLevel="0" collapsed="false">
      <c r="A11258" s="0" t="s">
        <v>7</v>
      </c>
      <c r="B11258" s="0" t="n">
        <v>11257</v>
      </c>
      <c r="C11258" s="0" t="n">
        <v>11258</v>
      </c>
      <c r="D11258" s="2" t="n">
        <v>0.000104977324897822</v>
      </c>
      <c r="E11258" s="2" t="n">
        <v>6.9987332292855E-005</v>
      </c>
      <c r="F11258" s="2" t="n">
        <v>3.03278439935705E-005</v>
      </c>
      <c r="G11258" s="0" t="n">
        <v>428619</v>
      </c>
    </row>
    <row r="11259" customFormat="false" ht="12.8" hidden="false" customHeight="false" outlineLevel="0" collapsed="false">
      <c r="A11259" s="0" t="s">
        <v>7</v>
      </c>
      <c r="B11259" s="0" t="n">
        <v>11258</v>
      </c>
      <c r="C11259" s="0" t="n">
        <v>11259</v>
      </c>
      <c r="D11259" s="2" t="n">
        <v>0.000109638124208331</v>
      </c>
      <c r="E11259" s="2" t="n">
        <v>7.9315090862435E-005</v>
      </c>
      <c r="F11259" s="2" t="n">
        <v>1.39967807404297E-005</v>
      </c>
      <c r="G11259" s="0" t="n">
        <v>428636</v>
      </c>
    </row>
    <row r="11260" customFormat="false" ht="12.8" hidden="false" customHeight="false" outlineLevel="0" collapsed="false">
      <c r="A11260" s="0" t="s">
        <v>7</v>
      </c>
      <c r="B11260" s="0" t="n">
        <v>11259</v>
      </c>
      <c r="C11260" s="0" t="n">
        <v>11260</v>
      </c>
      <c r="D11260" s="2" t="n">
        <v>4.43217948927296E-005</v>
      </c>
      <c r="E11260" s="2" t="n">
        <v>3.0325863062399E-005</v>
      </c>
      <c r="F11260" s="2" t="n">
        <v>2.09948282739685E-005</v>
      </c>
      <c r="G11260" s="0" t="n">
        <v>428664</v>
      </c>
    </row>
    <row r="11261" customFormat="false" ht="12.8" hidden="false" customHeight="false" outlineLevel="0" collapsed="false">
      <c r="A11261" s="0" t="s">
        <v>7</v>
      </c>
      <c r="B11261" s="0" t="n">
        <v>11260</v>
      </c>
      <c r="C11261" s="0" t="n">
        <v>11261</v>
      </c>
      <c r="D11261" s="2" t="n">
        <v>0.000149277404065943</v>
      </c>
      <c r="E11261" s="2" t="n">
        <v>0.000128287962157384</v>
      </c>
      <c r="F11261" s="2" t="n">
        <v>6.99752520858456E-006</v>
      </c>
      <c r="G11261" s="0" t="n">
        <v>428668</v>
      </c>
    </row>
    <row r="11262" customFormat="false" ht="12.8" hidden="false" customHeight="false" outlineLevel="0" collapsed="false">
      <c r="A11262" s="0" t="s">
        <v>7</v>
      </c>
      <c r="B11262" s="0" t="n">
        <v>11261</v>
      </c>
      <c r="C11262" s="0" t="n">
        <v>11262</v>
      </c>
      <c r="D11262" s="2" t="n">
        <v>0.000104952596410621</v>
      </c>
      <c r="E11262" s="2" t="n">
        <v>9.79564420354416E-005</v>
      </c>
      <c r="F11262" s="2" t="n">
        <v>9.32918495575634E-006</v>
      </c>
      <c r="G11262" s="0" t="n">
        <v>428720</v>
      </c>
    </row>
    <row r="11263" customFormat="false" ht="12.8" hidden="false" customHeight="false" outlineLevel="0" collapsed="false">
      <c r="A11263" s="0" t="s">
        <v>7</v>
      </c>
      <c r="B11263" s="0" t="n">
        <v>11262</v>
      </c>
      <c r="C11263" s="0" t="n">
        <v>11263</v>
      </c>
      <c r="D11263" s="2" t="n">
        <v>3.73156954479516E-005</v>
      </c>
      <c r="E11263" s="2" t="n">
        <v>2.79870326748606E-005</v>
      </c>
      <c r="F11263" s="2" t="n">
        <v>2.56547799519556E-005</v>
      </c>
      <c r="G11263" s="0" t="n">
        <v>428758</v>
      </c>
    </row>
    <row r="11264" customFormat="false" ht="12.8" hidden="false" customHeight="false" outlineLevel="0" collapsed="false">
      <c r="A11264" s="0" t="s">
        <v>7</v>
      </c>
      <c r="B11264" s="0" t="n">
        <v>11263</v>
      </c>
      <c r="C11264" s="0" t="n">
        <v>11264</v>
      </c>
      <c r="D11264" s="2" t="n">
        <v>3.03191439739535E-005</v>
      </c>
      <c r="E11264" s="2" t="n">
        <v>4.66460335711504E-006</v>
      </c>
      <c r="F11264" s="2" t="n">
        <v>4.66460335711504E-005</v>
      </c>
      <c r="G11264" s="0" t="n">
        <v>428759</v>
      </c>
    </row>
    <row r="11265" customFormat="false" ht="12.8" hidden="false" customHeight="false" outlineLevel="0" collapsed="false">
      <c r="A11265" s="0" t="s">
        <v>7</v>
      </c>
      <c r="B11265" s="0" t="n">
        <v>11264</v>
      </c>
      <c r="C11265" s="0" t="n">
        <v>11265</v>
      </c>
      <c r="D11265" s="2" t="n">
        <v>5.59747180856646E-005</v>
      </c>
      <c r="E11265" s="2" t="n">
        <v>9.32955486361357E-006</v>
      </c>
      <c r="F11265" s="2" t="n">
        <v>0.000170264376260948</v>
      </c>
      <c r="G11265" s="0" t="n">
        <v>428741</v>
      </c>
    </row>
    <row r="11266" customFormat="false" ht="12.8" hidden="false" customHeight="false" outlineLevel="0" collapsed="false">
      <c r="A11266" s="0" t="s">
        <v>7</v>
      </c>
      <c r="B11266" s="0" t="n">
        <v>11265</v>
      </c>
      <c r="C11266" s="0" t="n">
        <v>11266</v>
      </c>
      <c r="D11266" s="2" t="n">
        <v>0.000172596362415043</v>
      </c>
      <c r="E11266" s="2" t="n">
        <v>2.33278046436328E-006</v>
      </c>
      <c r="F11266" s="2" t="n">
        <v>0.000118971803682527</v>
      </c>
      <c r="G11266" s="0" t="n">
        <v>428672</v>
      </c>
    </row>
    <row r="11267" customFormat="false" ht="12.8" hidden="false" customHeight="false" outlineLevel="0" collapsed="false">
      <c r="A11267" s="0" t="s">
        <v>7</v>
      </c>
      <c r="B11267" s="0" t="n">
        <v>11266</v>
      </c>
      <c r="C11267" s="0" t="n">
        <v>11267</v>
      </c>
      <c r="D11267" s="2" t="n">
        <v>0.000118971803682527</v>
      </c>
      <c r="E11267" s="2" t="n">
        <v>0</v>
      </c>
      <c r="F11267" s="2" t="n">
        <v>3.7328928519768E-005</v>
      </c>
      <c r="G11267" s="0" t="n">
        <v>428622</v>
      </c>
    </row>
    <row r="11268" customFormat="false" ht="12.8" hidden="false" customHeight="false" outlineLevel="0" collapsed="false">
      <c r="A11268" s="0" t="s">
        <v>7</v>
      </c>
      <c r="B11268" s="0" t="n">
        <v>11267</v>
      </c>
      <c r="C11268" s="0" t="n">
        <v>11268</v>
      </c>
      <c r="D11268" s="2" t="n">
        <v>3.96618940187531E-005</v>
      </c>
      <c r="E11268" s="2" t="n">
        <v>2.33313968273967E-006</v>
      </c>
      <c r="F11268" s="2" t="n">
        <v>1.86651174619173E-005</v>
      </c>
      <c r="G11268" s="0" t="n">
        <v>428606</v>
      </c>
    </row>
    <row r="11269" customFormat="false" ht="12.8" hidden="false" customHeight="false" outlineLevel="0" collapsed="false">
      <c r="A11269" s="0" t="s">
        <v>7</v>
      </c>
      <c r="B11269" s="0" t="n">
        <v>11268</v>
      </c>
      <c r="C11269" s="0" t="n">
        <v>11269</v>
      </c>
      <c r="D11269" s="2" t="n">
        <v>1.86651174619173E-005</v>
      </c>
      <c r="E11269" s="2" t="n">
        <v>0</v>
      </c>
      <c r="F11269" s="2" t="n">
        <v>6.99954969563625E-006</v>
      </c>
      <c r="G11269" s="0" t="n">
        <v>428599</v>
      </c>
    </row>
    <row r="11270" customFormat="false" ht="12.8" hidden="false" customHeight="false" outlineLevel="0" collapsed="false">
      <c r="A11270" s="0" t="s">
        <v>7</v>
      </c>
      <c r="B11270" s="0" t="n">
        <v>11269</v>
      </c>
      <c r="C11270" s="0" t="n">
        <v>11270</v>
      </c>
      <c r="D11270" s="2" t="n">
        <v>2.33314512629315E-005</v>
      </c>
      <c r="E11270" s="2" t="n">
        <v>1.6332130199742E-005</v>
      </c>
      <c r="F11270" s="2" t="n">
        <v>6.99948437131798E-006</v>
      </c>
      <c r="G11270" s="0" t="n">
        <v>428596</v>
      </c>
    </row>
    <row r="11271" customFormat="false" ht="12.8" hidden="false" customHeight="false" outlineLevel="0" collapsed="false">
      <c r="A11271" s="0" t="s">
        <v>7</v>
      </c>
      <c r="B11271" s="0" t="n">
        <v>11270</v>
      </c>
      <c r="C11271" s="0" t="n">
        <v>11271</v>
      </c>
      <c r="D11271" s="2" t="n">
        <v>1.16657528493601E-005</v>
      </c>
      <c r="E11271" s="2" t="n">
        <v>4.66633380152216E-006</v>
      </c>
      <c r="F11271" s="2" t="n">
        <v>4.66633380152216E-006</v>
      </c>
      <c r="G11271" s="0" t="n">
        <v>428600</v>
      </c>
    </row>
    <row r="11272" customFormat="false" ht="12.8" hidden="false" customHeight="false" outlineLevel="0" collapsed="false">
      <c r="A11272" s="0" t="s">
        <v>7</v>
      </c>
      <c r="B11272" s="0" t="n">
        <v>11271</v>
      </c>
      <c r="C11272" s="0" t="n">
        <v>11272</v>
      </c>
      <c r="D11272" s="2" t="n">
        <v>6.99948437131798E-006</v>
      </c>
      <c r="E11272" s="2" t="n">
        <v>2.33317234444157E-006</v>
      </c>
      <c r="F11272" s="2" t="n">
        <v>1.39990340666494E-005</v>
      </c>
      <c r="G11272" s="0" t="n">
        <v>428600</v>
      </c>
    </row>
    <row r="11273" customFormat="false" ht="12.8" hidden="false" customHeight="false" outlineLevel="0" collapsed="false">
      <c r="A11273" s="0" t="s">
        <v>7</v>
      </c>
      <c r="B11273" s="0" t="n">
        <v>11272</v>
      </c>
      <c r="C11273" s="0" t="n">
        <v>11273</v>
      </c>
      <c r="D11273" s="2" t="n">
        <v>3.03307451097506E-005</v>
      </c>
      <c r="E11273" s="2" t="n">
        <v>1.63321683053276E-005</v>
      </c>
      <c r="F11273" s="2" t="n">
        <v>3.0331169709894E-005</v>
      </c>
      <c r="G11273" s="0" t="n">
        <v>428595</v>
      </c>
    </row>
    <row r="11274" customFormat="false" ht="12.8" hidden="false" customHeight="false" outlineLevel="0" collapsed="false">
      <c r="A11274" s="0" t="s">
        <v>7</v>
      </c>
      <c r="B11274" s="0" t="n">
        <v>11273</v>
      </c>
      <c r="C11274" s="0" t="n">
        <v>11274</v>
      </c>
      <c r="D11274" s="2" t="n">
        <v>3.26642603994839E-005</v>
      </c>
      <c r="E11274" s="2" t="n">
        <v>2.33323222660351E-006</v>
      </c>
      <c r="F11274" s="2" t="n">
        <v>0.000422315033015236</v>
      </c>
      <c r="G11274" s="0" t="n">
        <v>428589</v>
      </c>
    </row>
    <row r="11275" customFormat="false" ht="12.8" hidden="false" customHeight="false" outlineLevel="0" collapsed="false">
      <c r="A11275" s="0" t="s">
        <v>7</v>
      </c>
      <c r="B11275" s="0" t="n">
        <v>11274</v>
      </c>
      <c r="C11275" s="0" t="n">
        <v>11275</v>
      </c>
      <c r="D11275" s="2" t="n">
        <v>0.000431643933419507</v>
      </c>
      <c r="E11275" s="2" t="n">
        <v>9.33678483145936E-006</v>
      </c>
      <c r="F11275" s="2" t="n">
        <v>1.16709810393242E-005</v>
      </c>
      <c r="G11275" s="0" t="n">
        <v>428409</v>
      </c>
    </row>
    <row r="11276" customFormat="false" ht="12.8" hidden="false" customHeight="false" outlineLevel="0" collapsed="false">
      <c r="A11276" s="0" t="s">
        <v>7</v>
      </c>
      <c r="B11276" s="0" t="n">
        <v>11275</v>
      </c>
      <c r="C11276" s="0" t="n">
        <v>11276</v>
      </c>
      <c r="D11276" s="2" t="n">
        <v>1.16709810393242E-005</v>
      </c>
      <c r="E11276" s="2" t="n">
        <v>0</v>
      </c>
      <c r="F11276" s="2" t="n">
        <v>4.66844690108495E-006</v>
      </c>
      <c r="G11276" s="0" t="n">
        <v>428408</v>
      </c>
    </row>
    <row r="11277" customFormat="false" ht="12.8" hidden="false" customHeight="false" outlineLevel="0" collapsed="false">
      <c r="A11277" s="0" t="s">
        <v>7</v>
      </c>
      <c r="B11277" s="0" t="n">
        <v>11276</v>
      </c>
      <c r="C11277" s="0" t="n">
        <v>11277</v>
      </c>
      <c r="D11277" s="2" t="n">
        <v>9.33685021358045E-006</v>
      </c>
      <c r="E11277" s="2" t="n">
        <v>4.66844690108495E-006</v>
      </c>
      <c r="F11277" s="2" t="n">
        <v>1.86737876043398E-005</v>
      </c>
      <c r="G11277" s="0" t="n">
        <v>428406</v>
      </c>
    </row>
    <row r="11278" customFormat="false" ht="12.8" hidden="false" customHeight="false" outlineLevel="0" collapsed="false">
      <c r="A11278" s="0" t="s">
        <v>7</v>
      </c>
      <c r="B11278" s="0" t="n">
        <v>11277</v>
      </c>
      <c r="C11278" s="0" t="n">
        <v>11278</v>
      </c>
      <c r="D11278" s="2" t="n">
        <v>1.86737876043398E-005</v>
      </c>
      <c r="E11278" s="2" t="n">
        <v>0</v>
      </c>
      <c r="F11278" s="2" t="n">
        <v>7.46965452847806E-005</v>
      </c>
      <c r="G11278" s="0" t="n">
        <v>428400</v>
      </c>
    </row>
    <row r="11279" customFormat="false" ht="12.8" hidden="false" customHeight="false" outlineLevel="0" collapsed="false">
      <c r="A11279" s="0" t="s">
        <v>7</v>
      </c>
      <c r="B11279" s="0" t="n">
        <v>11278</v>
      </c>
      <c r="C11279" s="0" t="n">
        <v>11279</v>
      </c>
      <c r="D11279" s="2" t="n">
        <v>8.87009052160801E-005</v>
      </c>
      <c r="E11279" s="2" t="n">
        <v>1.40064523056955E-005</v>
      </c>
      <c r="F11279" s="2" t="n">
        <v>0.000172746245103578</v>
      </c>
      <c r="G11279" s="0" t="n">
        <v>428368</v>
      </c>
    </row>
    <row r="11280" customFormat="false" ht="12.8" hidden="false" customHeight="false" outlineLevel="0" collapsed="false">
      <c r="A11280" s="0" t="s">
        <v>7</v>
      </c>
      <c r="B11280" s="0" t="n">
        <v>11279</v>
      </c>
      <c r="C11280" s="0" t="n">
        <v>11280</v>
      </c>
      <c r="D11280" s="2" t="n">
        <v>0.00021242276331669</v>
      </c>
      <c r="E11280" s="2" t="n">
        <v>3.96902294328733E-005</v>
      </c>
      <c r="F11280" s="2" t="n">
        <v>0.0014055010657994</v>
      </c>
      <c r="G11280" s="0" t="n">
        <v>428300</v>
      </c>
    </row>
    <row r="11281" customFormat="false" ht="12.8" hidden="false" customHeight="false" outlineLevel="0" collapsed="false">
      <c r="A11281" s="0" t="s">
        <v>7</v>
      </c>
      <c r="B11281" s="0" t="n">
        <v>11280</v>
      </c>
      <c r="C11281" s="0" t="n">
        <v>11281</v>
      </c>
      <c r="D11281" s="2" t="n">
        <v>0.00141482673041948</v>
      </c>
      <c r="E11281" s="2" t="n">
        <v>9.35193433071713E-006</v>
      </c>
      <c r="F11281" s="2" t="n">
        <v>0.000212756506023815</v>
      </c>
      <c r="G11281" s="0" t="n">
        <v>427715</v>
      </c>
    </row>
    <row r="11282" customFormat="false" ht="12.8" hidden="false" customHeight="false" outlineLevel="0" collapsed="false">
      <c r="A11282" s="0" t="s">
        <v>7</v>
      </c>
      <c r="B11282" s="0" t="n">
        <v>11281</v>
      </c>
      <c r="C11282" s="0" t="n">
        <v>11282</v>
      </c>
      <c r="D11282" s="2" t="n">
        <v>0.000236130821150775</v>
      </c>
      <c r="E11282" s="2" t="n">
        <v>2.33842642608936E-005</v>
      </c>
      <c r="F11282" s="2" t="n">
        <v>0.000240857921887204</v>
      </c>
      <c r="G11282" s="0" t="n">
        <v>427628</v>
      </c>
    </row>
    <row r="11283" customFormat="false" ht="12.8" hidden="false" customHeight="false" outlineLevel="0" collapsed="false">
      <c r="A11283" s="0" t="s">
        <v>7</v>
      </c>
      <c r="B11283" s="0" t="n">
        <v>11282</v>
      </c>
      <c r="C11283" s="0" t="n">
        <v>11283</v>
      </c>
      <c r="D11283" s="2" t="n">
        <v>0.000294625883585363</v>
      </c>
      <c r="E11283" s="2" t="n">
        <v>5.37938712408609E-005</v>
      </c>
      <c r="F11283" s="2" t="n">
        <v>0.00125363108630876</v>
      </c>
      <c r="G11283" s="0" t="n">
        <v>427535</v>
      </c>
    </row>
    <row r="11284" customFormat="false" ht="12.8" hidden="false" customHeight="false" outlineLevel="0" collapsed="false">
      <c r="A11284" s="0" t="s">
        <v>7</v>
      </c>
      <c r="B11284" s="0" t="n">
        <v>11283</v>
      </c>
      <c r="C11284" s="0" t="n">
        <v>11284</v>
      </c>
      <c r="D11284" s="2" t="n">
        <v>0.00158055450341129</v>
      </c>
      <c r="E11284" s="2" t="n">
        <v>0.000327744509108956</v>
      </c>
      <c r="F11284" s="2" t="n">
        <v>0.000653147986009992</v>
      </c>
      <c r="G11284" s="0" t="n">
        <v>427022</v>
      </c>
    </row>
    <row r="11285" customFormat="false" ht="12.8" hidden="false" customHeight="false" outlineLevel="0" collapsed="false">
      <c r="A11285" s="0" t="s">
        <v>7</v>
      </c>
      <c r="B11285" s="0" t="n">
        <v>11284</v>
      </c>
      <c r="C11285" s="0" t="n">
        <v>11285</v>
      </c>
      <c r="D11285" s="2" t="n">
        <v>0.00147363939810017</v>
      </c>
      <c r="E11285" s="2" t="n">
        <v>0.000821563826848987</v>
      </c>
      <c r="F11285" s="2" t="n">
        <v>0.000308964174199619</v>
      </c>
      <c r="G11285" s="0" t="n">
        <v>426883</v>
      </c>
    </row>
    <row r="11286" customFormat="false" ht="12.8" hidden="false" customHeight="false" outlineLevel="0" collapsed="false">
      <c r="A11286" s="0" t="s">
        <v>7</v>
      </c>
      <c r="B11286" s="0" t="n">
        <v>11285</v>
      </c>
      <c r="C11286" s="0" t="n">
        <v>11286</v>
      </c>
      <c r="D11286" s="2" t="n">
        <v>0.0017342769794598</v>
      </c>
      <c r="E11286" s="2" t="n">
        <v>0.00142619332635044</v>
      </c>
      <c r="F11286" s="2" t="n">
        <v>0.000163661529253329</v>
      </c>
      <c r="G11286" s="0" t="n">
        <v>427102</v>
      </c>
    </row>
    <row r="11287" customFormat="false" ht="12.8" hidden="false" customHeight="false" outlineLevel="0" collapsed="false">
      <c r="A11287" s="0" t="s">
        <v>7</v>
      </c>
      <c r="B11287" s="0" t="n">
        <v>11286</v>
      </c>
      <c r="C11287" s="0" t="n">
        <v>11287</v>
      </c>
      <c r="D11287" s="2" t="n">
        <v>0.00104650891167745</v>
      </c>
      <c r="E11287" s="2" t="n">
        <v>0.000883136302041961</v>
      </c>
      <c r="F11287" s="2" t="n">
        <v>3.73814307742629E-005</v>
      </c>
      <c r="G11287" s="0" t="n">
        <v>427642</v>
      </c>
    </row>
    <row r="11288" customFormat="false" ht="12.8" hidden="false" customHeight="false" outlineLevel="0" collapsed="false">
      <c r="A11288" s="0" t="s">
        <v>7</v>
      </c>
      <c r="B11288" s="0" t="n">
        <v>11287</v>
      </c>
      <c r="C11288" s="0" t="n">
        <v>11288</v>
      </c>
      <c r="D11288" s="2" t="n">
        <v>0.000518417844782895</v>
      </c>
      <c r="E11288" s="2" t="n">
        <v>0.000481072371032904</v>
      </c>
      <c r="F11288" s="2" t="n">
        <v>1.86824221760351E-005</v>
      </c>
      <c r="G11288" s="0" t="n">
        <v>428004</v>
      </c>
    </row>
    <row r="11289" customFormat="false" ht="12.8" hidden="false" customHeight="false" outlineLevel="0" collapsed="false">
      <c r="A11289" s="0" t="s">
        <v>7</v>
      </c>
      <c r="B11289" s="0" t="n">
        <v>11288</v>
      </c>
      <c r="C11289" s="0" t="n">
        <v>11289</v>
      </c>
      <c r="D11289" s="2" t="n">
        <v>0.00134335250409303</v>
      </c>
      <c r="E11289" s="2" t="n">
        <v>0.00132471954661007</v>
      </c>
      <c r="F11289" s="2" t="n">
        <v>1.86580217832404E-005</v>
      </c>
      <c r="G11289" s="0" t="n">
        <v>428202</v>
      </c>
    </row>
    <row r="11290" customFormat="false" ht="12.8" hidden="false" customHeight="false" outlineLevel="0" collapsed="false">
      <c r="A11290" s="0" t="s">
        <v>7</v>
      </c>
      <c r="B11290" s="0" t="n">
        <v>11289</v>
      </c>
      <c r="C11290" s="0" t="n">
        <v>11290</v>
      </c>
      <c r="D11290" s="2" t="n">
        <v>0.000487212422284956</v>
      </c>
      <c r="E11290" s="2" t="n">
        <v>0.000468571881490944</v>
      </c>
      <c r="F11290" s="2" t="n">
        <v>1.86496271240177E-005</v>
      </c>
      <c r="G11290" s="0" t="n">
        <v>428762</v>
      </c>
    </row>
    <row r="11291" customFormat="false" ht="12.8" hidden="false" customHeight="false" outlineLevel="0" collapsed="false">
      <c r="A11291" s="0" t="s">
        <v>7</v>
      </c>
      <c r="B11291" s="0" t="n">
        <v>11290</v>
      </c>
      <c r="C11291" s="0" t="n">
        <v>11291</v>
      </c>
      <c r="D11291" s="2" t="n">
        <v>0.0012898449159389</v>
      </c>
      <c r="E11291" s="2" t="n">
        <v>0.00127124267463871</v>
      </c>
      <c r="F11291" s="2" t="n">
        <v>3.95808158770294E-005</v>
      </c>
      <c r="G11291" s="0" t="n">
        <v>428955</v>
      </c>
    </row>
    <row r="11292" customFormat="false" ht="12.8" hidden="false" customHeight="false" outlineLevel="0" collapsed="false">
      <c r="A11292" s="0" t="s">
        <v>7</v>
      </c>
      <c r="B11292" s="0" t="n">
        <v>11291</v>
      </c>
      <c r="C11292" s="0" t="n">
        <v>11292</v>
      </c>
      <c r="D11292" s="2" t="n">
        <v>8.38144905941516E-005</v>
      </c>
      <c r="E11292" s="2" t="n">
        <v>4.42371764574403E-005</v>
      </c>
      <c r="F11292" s="2" t="n">
        <v>0.000102443987585651</v>
      </c>
      <c r="G11292" s="0" t="n">
        <v>429484</v>
      </c>
    </row>
    <row r="11293" customFormat="false" ht="12.8" hidden="false" customHeight="false" outlineLevel="0" collapsed="false">
      <c r="A11293" s="0" t="s">
        <v>7</v>
      </c>
      <c r="B11293" s="0" t="n">
        <v>11292</v>
      </c>
      <c r="C11293" s="0" t="n">
        <v>11293</v>
      </c>
      <c r="D11293" s="2" t="n">
        <v>0.0018175859576377</v>
      </c>
      <c r="E11293" s="2" t="n">
        <v>0.00171549313454069</v>
      </c>
      <c r="F11293" s="2" t="n">
        <v>0.000134821953663089</v>
      </c>
      <c r="G11293" s="0" t="n">
        <v>429459</v>
      </c>
    </row>
    <row r="11294" customFormat="false" ht="12.8" hidden="false" customHeight="false" outlineLevel="0" collapsed="false">
      <c r="A11294" s="0" t="s">
        <v>7</v>
      </c>
      <c r="B11294" s="0" t="n">
        <v>11293</v>
      </c>
      <c r="C11294" s="0" t="n">
        <v>11294</v>
      </c>
      <c r="D11294" s="2" t="n">
        <v>0.000246371253588072</v>
      </c>
      <c r="E11294" s="2" t="n">
        <v>0.000111579382919521</v>
      </c>
      <c r="F11294" s="2" t="n">
        <v>9.53073895770909E-005</v>
      </c>
      <c r="G11294" s="0" t="n">
        <v>430139</v>
      </c>
    </row>
    <row r="11295" customFormat="false" ht="12.8" hidden="false" customHeight="false" outlineLevel="0" collapsed="false">
      <c r="A11295" s="0" t="s">
        <v>7</v>
      </c>
      <c r="B11295" s="0" t="n">
        <v>11294</v>
      </c>
      <c r="C11295" s="0" t="n">
        <v>11295</v>
      </c>
      <c r="D11295" s="2" t="n">
        <v>0.000648196549921589</v>
      </c>
      <c r="E11295" s="2" t="n">
        <v>0.000552994535112829</v>
      </c>
      <c r="F11295" s="2" t="n">
        <v>0.00404057771664374</v>
      </c>
      <c r="G11295" s="0" t="n">
        <v>430146</v>
      </c>
    </row>
    <row r="11296" customFormat="false" ht="12.8" hidden="false" customHeight="false" outlineLevel="0" collapsed="false">
      <c r="A11296" s="0" t="s">
        <v>7</v>
      </c>
      <c r="B11296" s="0" t="n">
        <v>11295</v>
      </c>
      <c r="C11296" s="0" t="n">
        <v>11296</v>
      </c>
      <c r="D11296" s="2" t="n">
        <v>0.0122522248491803</v>
      </c>
      <c r="E11296" s="2" t="n">
        <v>0.00827813420387161</v>
      </c>
      <c r="F11296" s="2" t="n">
        <v>0.00123547335518934</v>
      </c>
      <c r="G11296" s="0" t="n">
        <v>428645</v>
      </c>
    </row>
    <row r="11297" customFormat="false" ht="12.8" hidden="false" customHeight="false" outlineLevel="0" collapsed="false">
      <c r="A11297" s="0" t="s">
        <v>7</v>
      </c>
      <c r="B11297" s="0" t="n">
        <v>11296</v>
      </c>
      <c r="C11297" s="0" t="n">
        <v>11297</v>
      </c>
      <c r="D11297" s="2" t="n">
        <v>0.00199975032019124</v>
      </c>
      <c r="E11297" s="2" t="n">
        <v>0.000766168232952178</v>
      </c>
      <c r="F11297" s="2" t="n">
        <v>0.0126568214434517</v>
      </c>
      <c r="G11297" s="0" t="n">
        <v>431689</v>
      </c>
    </row>
    <row r="11298" customFormat="false" ht="12.8" hidden="false" customHeight="false" outlineLevel="0" collapsed="false">
      <c r="A11298" s="0" t="s">
        <v>7</v>
      </c>
      <c r="B11298" s="0" t="n">
        <v>11297</v>
      </c>
      <c r="C11298" s="0" t="n">
        <v>11298</v>
      </c>
      <c r="D11298" s="2" t="n">
        <v>0.0158210835492572</v>
      </c>
      <c r="E11298" s="2" t="n">
        <v>0.00324577453434001</v>
      </c>
      <c r="F11298" s="2" t="n">
        <v>0.0029069427794953</v>
      </c>
      <c r="G11298" s="0" t="n">
        <v>426552</v>
      </c>
    </row>
    <row r="11299" customFormat="false" ht="12.8" hidden="false" customHeight="false" outlineLevel="0" collapsed="false">
      <c r="A11299" s="0" t="s">
        <v>7</v>
      </c>
      <c r="B11299" s="0" t="n">
        <v>11298</v>
      </c>
      <c r="C11299" s="0" t="n">
        <v>11299</v>
      </c>
      <c r="D11299" s="2" t="n">
        <v>0.00686379019006345</v>
      </c>
      <c r="E11299" s="2" t="n">
        <v>0.00397990672312454</v>
      </c>
      <c r="F11299" s="2" t="n">
        <v>0.00445142646392874</v>
      </c>
      <c r="G11299" s="0" t="n">
        <v>426697</v>
      </c>
    </row>
    <row r="11300" customFormat="false" ht="12.8" hidden="false" customHeight="false" outlineLevel="0" collapsed="false">
      <c r="A11300" s="0" t="s">
        <v>7</v>
      </c>
      <c r="B11300" s="0" t="n">
        <v>11299</v>
      </c>
      <c r="C11300" s="0" t="n">
        <v>11300</v>
      </c>
      <c r="D11300" s="2" t="n">
        <v>0.00706355100586922</v>
      </c>
      <c r="E11300" s="2" t="n">
        <v>0.00263550518916239</v>
      </c>
      <c r="F11300" s="2" t="n">
        <v>0.00677701334356043</v>
      </c>
      <c r="G11300" s="0" t="n">
        <v>426495</v>
      </c>
    </row>
    <row r="11301" customFormat="false" ht="12.8" hidden="false" customHeight="false" outlineLevel="0" collapsed="false">
      <c r="A11301" s="0" t="s">
        <v>7</v>
      </c>
      <c r="B11301" s="0" t="n">
        <v>11300</v>
      </c>
      <c r="C11301" s="0" t="n">
        <v>11301</v>
      </c>
      <c r="D11301" s="2" t="n">
        <v>0.0293664614442357</v>
      </c>
      <c r="E11301" s="2" t="n">
        <v>0.0228952139064499</v>
      </c>
      <c r="F11301" s="2" t="n">
        <v>0.023056253393332</v>
      </c>
      <c r="G11301" s="0" t="n">
        <v>424724</v>
      </c>
    </row>
    <row r="11302" customFormat="false" ht="12.8" hidden="false" customHeight="false" outlineLevel="0" collapsed="false">
      <c r="A11302" s="0" t="s">
        <v>7</v>
      </c>
      <c r="B11302" s="0" t="n">
        <v>11301</v>
      </c>
      <c r="C11302" s="0" t="n">
        <v>11302</v>
      </c>
      <c r="D11302" s="2" t="n">
        <v>0.143082573250464</v>
      </c>
      <c r="E11302" s="2" t="n">
        <v>0.125394922745491</v>
      </c>
      <c r="F11302" s="2" t="n">
        <v>0.0469705769682291</v>
      </c>
      <c r="G11302" s="0" t="n">
        <v>424654</v>
      </c>
    </row>
    <row r="11303" customFormat="false" ht="12.8" hidden="false" customHeight="false" outlineLevel="0" collapsed="false">
      <c r="A11303" s="0" t="s">
        <v>7</v>
      </c>
      <c r="B11303" s="0" t="n">
        <v>11302</v>
      </c>
      <c r="C11303" s="0" t="n">
        <v>11303</v>
      </c>
      <c r="D11303" s="2" t="n">
        <v>0.0505821886188537</v>
      </c>
      <c r="E11303" s="2" t="n">
        <v>0.00397564246339159</v>
      </c>
      <c r="F11303" s="2" t="n">
        <v>0.0152094692183676</v>
      </c>
      <c r="G11303" s="0" t="n">
        <v>462732</v>
      </c>
    </row>
    <row r="11304" customFormat="false" ht="12.8" hidden="false" customHeight="false" outlineLevel="0" collapsed="false">
      <c r="A11304" s="0" t="s">
        <v>7</v>
      </c>
      <c r="B11304" s="0" t="n">
        <v>11303</v>
      </c>
      <c r="C11304" s="0" t="n">
        <v>11304</v>
      </c>
      <c r="D11304" s="2" t="n">
        <v>0.0187220370537189</v>
      </c>
      <c r="E11304" s="2" t="n">
        <v>0.00362170496715856</v>
      </c>
      <c r="F11304" s="2" t="n">
        <v>0.00847605275537049</v>
      </c>
      <c r="G11304" s="0" t="n">
        <v>457513</v>
      </c>
    </row>
    <row r="11305" customFormat="false" ht="12.8" hidden="false" customHeight="false" outlineLevel="0" collapsed="false">
      <c r="A11305" s="0" t="s">
        <v>7</v>
      </c>
      <c r="B11305" s="0" t="n">
        <v>11304</v>
      </c>
      <c r="C11305" s="0" t="n">
        <v>11305</v>
      </c>
      <c r="D11305" s="2" t="n">
        <v>0.100147444234061</v>
      </c>
      <c r="E11305" s="2" t="n">
        <v>0.0931717596631492</v>
      </c>
      <c r="F11305" s="2" t="n">
        <v>0.00616258549740869</v>
      </c>
      <c r="G11305" s="0" t="n">
        <v>455284</v>
      </c>
    </row>
    <row r="11306" customFormat="false" ht="12.8" hidden="false" customHeight="false" outlineLevel="0" collapsed="false">
      <c r="A11306" s="0" t="s">
        <v>7</v>
      </c>
      <c r="B11306" s="0" t="n">
        <v>11305</v>
      </c>
      <c r="C11306" s="0" t="n">
        <v>11306</v>
      </c>
      <c r="D11306" s="2" t="n">
        <v>0.0117214579132715</v>
      </c>
      <c r="E11306" s="2" t="n">
        <v>0.00562782985778968</v>
      </c>
      <c r="F11306" s="2" t="n">
        <v>0.0133003316115044</v>
      </c>
      <c r="G11306" s="0" t="n">
        <v>498968</v>
      </c>
    </row>
    <row r="11307" customFormat="false" ht="12.8" hidden="false" customHeight="false" outlineLevel="0" collapsed="false">
      <c r="A11307" s="0" t="s">
        <v>7</v>
      </c>
      <c r="B11307" s="0" t="n">
        <v>11306</v>
      </c>
      <c r="C11307" s="0" t="n">
        <v>11307</v>
      </c>
      <c r="D11307" s="2" t="n">
        <v>0.017192062392438</v>
      </c>
      <c r="E11307" s="2" t="n">
        <v>0.00399714346063709</v>
      </c>
      <c r="F11307" s="2" t="n">
        <v>0.0287906981422436</v>
      </c>
      <c r="G11307" s="0" t="n">
        <v>495118</v>
      </c>
    </row>
    <row r="11308" customFormat="false" ht="12.8" hidden="false" customHeight="false" outlineLevel="0" collapsed="false">
      <c r="A11308" s="0" t="s">
        <v>7</v>
      </c>
      <c r="B11308" s="0" t="n">
        <v>11307</v>
      </c>
      <c r="C11308" s="0" t="n">
        <v>11308</v>
      </c>
      <c r="D11308" s="2" t="n">
        <v>0.0463178604656675</v>
      </c>
      <c r="E11308" s="2" t="n">
        <v>0.0185717857658321</v>
      </c>
      <c r="F11308" s="2" t="n">
        <v>0.0322932780950096</v>
      </c>
      <c r="G11308" s="0" t="n">
        <v>482793</v>
      </c>
    </row>
    <row r="11309" customFormat="false" ht="12.8" hidden="false" customHeight="false" outlineLevel="0" collapsed="false">
      <c r="A11309" s="0" t="s">
        <v>7</v>
      </c>
      <c r="B11309" s="0" t="n">
        <v>11308</v>
      </c>
      <c r="C11309" s="0" t="n">
        <v>11309</v>
      </c>
      <c r="D11309" s="2" t="n">
        <v>0.0352995772724141</v>
      </c>
      <c r="E11309" s="2" t="n">
        <v>0.00320996029951254</v>
      </c>
      <c r="F11309" s="2" t="n">
        <v>0.0340720639228102</v>
      </c>
      <c r="G11309" s="0" t="n">
        <v>476043</v>
      </c>
    </row>
    <row r="11310" customFormat="false" ht="12.8" hidden="false" customHeight="false" outlineLevel="0" collapsed="false">
      <c r="A11310" s="0" t="s">
        <v>7</v>
      </c>
      <c r="B11310" s="0" t="n">
        <v>11309</v>
      </c>
      <c r="C11310" s="0" t="n">
        <v>11310</v>
      </c>
      <c r="D11310" s="2" t="n">
        <v>0.0348804124056438</v>
      </c>
      <c r="E11310" s="2" t="n">
        <v>0.00086635593367179</v>
      </c>
      <c r="F11310" s="2" t="n">
        <v>0.021058946857727</v>
      </c>
      <c r="G11310" s="0" t="n">
        <v>461304</v>
      </c>
    </row>
    <row r="11311" customFormat="false" ht="12.8" hidden="false" customHeight="false" outlineLevel="0" collapsed="false">
      <c r="A11311" s="0" t="s">
        <v>7</v>
      </c>
      <c r="B11311" s="0" t="n">
        <v>11310</v>
      </c>
      <c r="C11311" s="0" t="n">
        <v>11311</v>
      </c>
      <c r="D11311" s="2" t="n">
        <v>0.0215866116249922</v>
      </c>
      <c r="E11311" s="2" t="n">
        <v>0.000550604780753157</v>
      </c>
      <c r="F11311" s="2" t="n">
        <v>0.012825332242443</v>
      </c>
      <c r="G11311" s="0" t="n">
        <v>451981</v>
      </c>
    </row>
    <row r="11312" customFormat="false" ht="12.8" hidden="false" customHeight="false" outlineLevel="0" collapsed="false">
      <c r="A11312" s="0" t="s">
        <v>7</v>
      </c>
      <c r="B11312" s="0" t="n">
        <v>11311</v>
      </c>
      <c r="C11312" s="0" t="n">
        <v>11312</v>
      </c>
      <c r="D11312" s="2" t="n">
        <v>0.012930100513401</v>
      </c>
      <c r="E11312" s="2" t="n">
        <v>0.000107508096703533</v>
      </c>
      <c r="F11312" s="2" t="n">
        <v>0.0129099306124826</v>
      </c>
      <c r="G11312" s="0" t="n">
        <v>446430</v>
      </c>
    </row>
    <row r="11313" customFormat="false" ht="12.8" hidden="false" customHeight="false" outlineLevel="0" collapsed="false">
      <c r="A11313" s="0" t="s">
        <v>7</v>
      </c>
      <c r="B11313" s="0" t="n">
        <v>11312</v>
      </c>
      <c r="C11313" s="0" t="n">
        <v>11313</v>
      </c>
      <c r="D11313" s="2" t="n">
        <v>0.0129386706562954</v>
      </c>
      <c r="E11313" s="2" t="n">
        <v>2.94967179228865E-005</v>
      </c>
      <c r="F11313" s="2" t="n">
        <v>0.0753459624665609</v>
      </c>
      <c r="G11313" s="0" t="n">
        <v>440714</v>
      </c>
    </row>
    <row r="11314" customFormat="false" ht="12.8" hidden="false" customHeight="false" outlineLevel="0" collapsed="false">
      <c r="A11314" s="0" t="s">
        <v>7</v>
      </c>
      <c r="B11314" s="0" t="n">
        <v>11313</v>
      </c>
      <c r="C11314" s="0" t="n">
        <v>11314</v>
      </c>
      <c r="D11314" s="2" t="n">
        <v>0.0754948978897363</v>
      </c>
      <c r="E11314" s="2" t="n">
        <v>0.000174194229018796</v>
      </c>
      <c r="F11314" s="2" t="n">
        <v>0.00892561415732928</v>
      </c>
      <c r="G11314" s="0" t="n">
        <v>407520</v>
      </c>
    </row>
    <row r="11315" customFormat="false" ht="12.8" hidden="false" customHeight="false" outlineLevel="0" collapsed="false">
      <c r="A11315" s="0" t="s">
        <v>7</v>
      </c>
      <c r="B11315" s="0" t="n">
        <v>11314</v>
      </c>
      <c r="C11315" s="0" t="n">
        <v>11315</v>
      </c>
      <c r="D11315" s="2" t="n">
        <v>0.00901557302246166</v>
      </c>
      <c r="E11315" s="2" t="n">
        <v>9.15864254065695E-005</v>
      </c>
      <c r="F11315" s="2" t="n">
        <v>0.00833684002079259</v>
      </c>
      <c r="G11315" s="0" t="n">
        <v>403953</v>
      </c>
    </row>
    <row r="11316" customFormat="false" ht="12.8" hidden="false" customHeight="false" outlineLevel="0" collapsed="false">
      <c r="A11316" s="0" t="s">
        <v>7</v>
      </c>
      <c r="B11316" s="0" t="n">
        <v>11315</v>
      </c>
      <c r="C11316" s="0" t="n">
        <v>11316</v>
      </c>
      <c r="D11316" s="2" t="n">
        <v>0.0083491132315994</v>
      </c>
      <c r="E11316" s="2" t="n">
        <v>1.24804369151355E-005</v>
      </c>
      <c r="F11316" s="2" t="n">
        <v>0.00413352070629289</v>
      </c>
      <c r="G11316" s="0" t="n">
        <v>400622</v>
      </c>
    </row>
    <row r="11317" customFormat="false" ht="12.8" hidden="false" customHeight="false" outlineLevel="0" collapsed="false">
      <c r="A11317" s="0" t="s">
        <v>7</v>
      </c>
      <c r="B11317" s="0" t="n">
        <v>11316</v>
      </c>
      <c r="C11317" s="0" t="n">
        <v>11317</v>
      </c>
      <c r="D11317" s="2" t="n">
        <v>0.00414097795971345</v>
      </c>
      <c r="E11317" s="2" t="n">
        <v>7.51928697108082E-006</v>
      </c>
      <c r="F11317" s="2" t="n">
        <v>0.0020251946242111</v>
      </c>
      <c r="G11317" s="0" t="n">
        <v>398971</v>
      </c>
    </row>
    <row r="11318" customFormat="false" ht="12.8" hidden="false" customHeight="false" outlineLevel="0" collapsed="false">
      <c r="A11318" s="0" t="s">
        <v>7</v>
      </c>
      <c r="B11318" s="0" t="n">
        <v>11317</v>
      </c>
      <c r="C11318" s="0" t="n">
        <v>11318</v>
      </c>
      <c r="D11318" s="2" t="n">
        <v>0.00203269862673788</v>
      </c>
      <c r="E11318" s="2" t="n">
        <v>7.53448912396495E-006</v>
      </c>
      <c r="F11318" s="2" t="n">
        <v>0.000555040698798751</v>
      </c>
      <c r="G11318" s="0" t="n">
        <v>398166</v>
      </c>
    </row>
    <row r="11319" customFormat="false" ht="12.8" hidden="false" customHeight="false" outlineLevel="0" collapsed="false">
      <c r="A11319" s="0" t="s">
        <v>7</v>
      </c>
      <c r="B11319" s="0" t="n">
        <v>11318</v>
      </c>
      <c r="C11319" s="0" t="n">
        <v>11319</v>
      </c>
      <c r="D11319" s="2" t="n">
        <v>0.000562570949238018</v>
      </c>
      <c r="E11319" s="2" t="n">
        <v>7.53861656334574E-006</v>
      </c>
      <c r="F11319" s="2" t="n">
        <v>0.000299031790346048</v>
      </c>
      <c r="G11319" s="0" t="n">
        <v>397948</v>
      </c>
    </row>
    <row r="11320" customFormat="false" ht="12.8" hidden="false" customHeight="false" outlineLevel="0" collapsed="false">
      <c r="A11320" s="0" t="s">
        <v>7</v>
      </c>
      <c r="B11320" s="0" t="n">
        <v>11319</v>
      </c>
      <c r="C11320" s="0" t="n">
        <v>11320</v>
      </c>
      <c r="D11320" s="2" t="n">
        <v>0.000309080172381299</v>
      </c>
      <c r="E11320" s="2" t="n">
        <v>1.0054394273017E-005</v>
      </c>
      <c r="F11320" s="2" t="n">
        <v>0.000125679928412713</v>
      </c>
      <c r="G11320" s="0" t="n">
        <v>397832</v>
      </c>
    </row>
    <row r="11321" customFormat="false" ht="12.8" hidden="false" customHeight="false" outlineLevel="0" collapsed="false">
      <c r="A11321" s="0" t="s">
        <v>7</v>
      </c>
      <c r="B11321" s="0" t="n">
        <v>11320</v>
      </c>
      <c r="C11321" s="0" t="n">
        <v>11321</v>
      </c>
      <c r="D11321" s="2" t="n">
        <v>0.000125679928412713</v>
      </c>
      <c r="E11321" s="2" t="n">
        <v>0</v>
      </c>
      <c r="F11321" s="2" t="n">
        <v>0.000115640067775135</v>
      </c>
      <c r="G11321" s="0" t="n">
        <v>397786</v>
      </c>
    </row>
    <row r="11322" customFormat="false" ht="12.8" hidden="false" customHeight="false" outlineLevel="0" collapsed="false">
      <c r="A11322" s="0" t="s">
        <v>7</v>
      </c>
      <c r="B11322" s="0" t="n">
        <v>11321</v>
      </c>
      <c r="C11322" s="0" t="n">
        <v>11322</v>
      </c>
      <c r="D11322" s="2" t="n">
        <v>0.000123180882327063</v>
      </c>
      <c r="E11322" s="2" t="n">
        <v>7.54255888852852E-006</v>
      </c>
      <c r="F11322" s="2" t="n">
        <v>0.000140794432585866</v>
      </c>
      <c r="G11322" s="0" t="n">
        <v>397740</v>
      </c>
    </row>
    <row r="11323" customFormat="false" ht="12.8" hidden="false" customHeight="false" outlineLevel="0" collapsed="false">
      <c r="A11323" s="0" t="s">
        <v>7</v>
      </c>
      <c r="B11323" s="0" t="n">
        <v>11322</v>
      </c>
      <c r="C11323" s="0" t="n">
        <v>11323</v>
      </c>
      <c r="D11323" s="2" t="n">
        <v>0.000150849660713971</v>
      </c>
      <c r="E11323" s="2" t="n">
        <v>1.00580601522287E-005</v>
      </c>
      <c r="F11323" s="2" t="n">
        <v>0.000140812842131202</v>
      </c>
      <c r="G11323" s="0" t="n">
        <v>397687</v>
      </c>
    </row>
    <row r="11324" customFormat="false" ht="12.8" hidden="false" customHeight="false" outlineLevel="0" collapsed="false">
      <c r="A11324" s="0" t="s">
        <v>7</v>
      </c>
      <c r="B11324" s="0" t="n">
        <v>11323</v>
      </c>
      <c r="C11324" s="0" t="n">
        <v>11324</v>
      </c>
      <c r="D11324" s="2" t="n">
        <v>0.000145841138767844</v>
      </c>
      <c r="E11324" s="2" t="n">
        <v>5.02971302972309E-006</v>
      </c>
      <c r="F11324" s="2" t="n">
        <v>0.000120713112713354</v>
      </c>
      <c r="G11324" s="0" t="n">
        <v>397635</v>
      </c>
    </row>
    <row r="11325" customFormat="false" ht="12.8" hidden="false" customHeight="false" outlineLevel="0" collapsed="false">
      <c r="A11325" s="0" t="s">
        <v>7</v>
      </c>
      <c r="B11325" s="0" t="n">
        <v>11324</v>
      </c>
      <c r="C11325" s="0" t="n">
        <v>11325</v>
      </c>
      <c r="D11325" s="2" t="n">
        <v>0.000138314673426482</v>
      </c>
      <c r="E11325" s="2" t="n">
        <v>1.76058109236511E-005</v>
      </c>
      <c r="F11325" s="2" t="n">
        <v>7.54534753870763E-005</v>
      </c>
      <c r="G11325" s="0" t="n">
        <v>397589</v>
      </c>
    </row>
    <row r="11326" customFormat="false" ht="12.8" hidden="false" customHeight="false" outlineLevel="0" collapsed="false">
      <c r="A11326" s="0" t="s">
        <v>7</v>
      </c>
      <c r="B11326" s="0" t="n">
        <v>11325</v>
      </c>
      <c r="C11326" s="0" t="n">
        <v>11326</v>
      </c>
      <c r="D11326" s="2" t="n">
        <v>0.000108146445377242</v>
      </c>
      <c r="E11326" s="2" t="n">
        <v>3.26979040643495E-005</v>
      </c>
      <c r="F11326" s="2" t="n">
        <v>3.52131274539148E-005</v>
      </c>
      <c r="G11326" s="0" t="n">
        <v>397566</v>
      </c>
    </row>
    <row r="11327" customFormat="false" ht="12.8" hidden="false" customHeight="false" outlineLevel="0" collapsed="false">
      <c r="A11327" s="0" t="s">
        <v>7</v>
      </c>
      <c r="B11327" s="0" t="n">
        <v>11326</v>
      </c>
      <c r="C11327" s="0" t="n">
        <v>11327</v>
      </c>
      <c r="D11327" s="2" t="n">
        <v>0.000105631943099593</v>
      </c>
      <c r="E11327" s="2" t="n">
        <v>7.04237750664624E-005</v>
      </c>
      <c r="F11327" s="2" t="n">
        <v>0.000331997796741894</v>
      </c>
      <c r="G11327" s="0" t="n">
        <v>397565</v>
      </c>
    </row>
    <row r="11328" customFormat="false" ht="12.8" hidden="false" customHeight="false" outlineLevel="0" collapsed="false">
      <c r="A11328" s="0" t="s">
        <v>7</v>
      </c>
      <c r="B11328" s="0" t="n">
        <v>11327</v>
      </c>
      <c r="C11328" s="0" t="n">
        <v>11328</v>
      </c>
      <c r="D11328" s="2" t="n">
        <v>0.000379767210245164</v>
      </c>
      <c r="E11328" s="2" t="n">
        <v>4.78011472275335E-005</v>
      </c>
      <c r="F11328" s="2" t="n">
        <v>0.00964576834054544</v>
      </c>
      <c r="G11328" s="0" t="n">
        <v>397461</v>
      </c>
    </row>
    <row r="11329" customFormat="false" ht="12.8" hidden="false" customHeight="false" outlineLevel="0" collapsed="false">
      <c r="A11329" s="0" t="s">
        <v>7</v>
      </c>
      <c r="B11329" s="0" t="n">
        <v>11328</v>
      </c>
      <c r="C11329" s="0" t="n">
        <v>11329</v>
      </c>
      <c r="D11329" s="2" t="n">
        <v>0.00973296605159554</v>
      </c>
      <c r="E11329" s="2" t="n">
        <v>8.89044683385787E-005</v>
      </c>
      <c r="F11329" s="2" t="n">
        <v>0.000241312128347571</v>
      </c>
      <c r="G11329" s="0" t="n">
        <v>393646</v>
      </c>
    </row>
    <row r="11330" customFormat="false" ht="12.8" hidden="false" customHeight="false" outlineLevel="0" collapsed="false">
      <c r="A11330" s="0" t="s">
        <v>7</v>
      </c>
      <c r="B11330" s="0" t="n">
        <v>11329</v>
      </c>
      <c r="C11330" s="0" t="n">
        <v>11330</v>
      </c>
      <c r="D11330" s="2" t="n">
        <v>0.000276864069901828</v>
      </c>
      <c r="E11330" s="2" t="n">
        <v>3.55691056910569E-005</v>
      </c>
      <c r="F11330" s="2" t="n">
        <v>0.00095020325203252</v>
      </c>
      <c r="G11330" s="0" t="n">
        <v>393586</v>
      </c>
    </row>
    <row r="11331" customFormat="false" ht="12.8" hidden="false" customHeight="false" outlineLevel="0" collapsed="false">
      <c r="A11331" s="0" t="s">
        <v>7</v>
      </c>
      <c r="B11331" s="0" t="n">
        <v>11330</v>
      </c>
      <c r="C11331" s="0" t="n">
        <v>11331</v>
      </c>
      <c r="D11331" s="2" t="n">
        <v>0.0010364958311528</v>
      </c>
      <c r="E11331" s="2" t="n">
        <v>8.64567970299547E-005</v>
      </c>
      <c r="F11331" s="2" t="n">
        <v>0.00048059807760769</v>
      </c>
      <c r="G11331" s="0" t="n">
        <v>393226</v>
      </c>
    </row>
    <row r="11332" customFormat="false" ht="12.8" hidden="false" customHeight="false" outlineLevel="0" collapsed="false">
      <c r="A11332" s="0" t="s">
        <v>7</v>
      </c>
      <c r="B11332" s="0" t="n">
        <v>11331</v>
      </c>
      <c r="C11332" s="0" t="n">
        <v>11332</v>
      </c>
      <c r="D11332" s="2" t="n">
        <v>0.00121966403337814</v>
      </c>
      <c r="E11332" s="2" t="n">
        <v>0.000739776592553424</v>
      </c>
      <c r="F11332" s="2" t="n">
        <v>0.000373701577681627</v>
      </c>
      <c r="G11332" s="0" t="n">
        <v>393071</v>
      </c>
    </row>
    <row r="11333" customFormat="false" ht="12.8" hidden="false" customHeight="false" outlineLevel="0" collapsed="false">
      <c r="A11333" s="0" t="s">
        <v>7</v>
      </c>
      <c r="B11333" s="0" t="n">
        <v>11332</v>
      </c>
      <c r="C11333" s="0" t="n">
        <v>11333</v>
      </c>
      <c r="D11333" s="2" t="n">
        <v>0.00160975399201217</v>
      </c>
      <c r="E11333" s="2" t="n">
        <v>0.00123697619011333</v>
      </c>
      <c r="F11333" s="2" t="n">
        <v>0.000259079202036058</v>
      </c>
      <c r="G11333" s="0" t="n">
        <v>393215</v>
      </c>
    </row>
    <row r="11334" customFormat="false" ht="12.8" hidden="false" customHeight="false" outlineLevel="0" collapsed="false">
      <c r="A11334" s="0" t="s">
        <v>7</v>
      </c>
      <c r="B11334" s="0" t="n">
        <v>11333</v>
      </c>
      <c r="C11334" s="0" t="n">
        <v>11334</v>
      </c>
      <c r="D11334" s="2" t="n">
        <v>0.000873220559267307</v>
      </c>
      <c r="E11334" s="2" t="n">
        <v>0.000614459605628653</v>
      </c>
      <c r="F11334" s="2" t="n">
        <v>0.0154579755333357</v>
      </c>
      <c r="G11334" s="0" t="n">
        <v>393600</v>
      </c>
    </row>
    <row r="11335" customFormat="false" ht="12.8" hidden="false" customHeight="false" outlineLevel="0" collapsed="false">
      <c r="A11335" s="0" t="s">
        <v>7</v>
      </c>
      <c r="B11335" s="0" t="n">
        <v>11334</v>
      </c>
      <c r="C11335" s="0" t="n">
        <v>11335</v>
      </c>
      <c r="D11335" s="2" t="n">
        <v>0.0156779123194476</v>
      </c>
      <c r="E11335" s="2" t="n">
        <v>0.000226896519716792</v>
      </c>
      <c r="F11335" s="2" t="n">
        <v>0.00187189628766353</v>
      </c>
      <c r="G11335" s="0" t="n">
        <v>387754</v>
      </c>
    </row>
    <row r="11336" customFormat="false" ht="12.8" hidden="false" customHeight="false" outlineLevel="0" collapsed="false">
      <c r="A11336" s="0" t="s">
        <v>7</v>
      </c>
      <c r="B11336" s="0" t="n">
        <v>11335</v>
      </c>
      <c r="C11336" s="0" t="n">
        <v>11336</v>
      </c>
      <c r="D11336" s="2" t="n">
        <v>0.00270245900583515</v>
      </c>
      <c r="E11336" s="2" t="n">
        <v>0.00083367962440539</v>
      </c>
      <c r="F11336" s="2" t="n">
        <v>0.00205193591765413</v>
      </c>
      <c r="G11336" s="0" t="n">
        <v>387116</v>
      </c>
    </row>
    <row r="11337" customFormat="false" ht="12.8" hidden="false" customHeight="false" outlineLevel="0" collapsed="false">
      <c r="A11337" s="0" t="s">
        <v>7</v>
      </c>
      <c r="B11337" s="0" t="n">
        <v>11336</v>
      </c>
      <c r="C11337" s="0" t="n">
        <v>11337</v>
      </c>
      <c r="D11337" s="2" t="n">
        <v>0.0021987323740116</v>
      </c>
      <c r="E11337" s="2" t="n">
        <v>0.000147400704937406</v>
      </c>
      <c r="F11337" s="2" t="n">
        <v>0.0016420955725483</v>
      </c>
      <c r="G11337" s="0" t="n">
        <v>386644</v>
      </c>
    </row>
    <row r="11338" customFormat="false" ht="12.8" hidden="false" customHeight="false" outlineLevel="0" collapsed="false">
      <c r="A11338" s="0" t="s">
        <v>7</v>
      </c>
      <c r="B11338" s="0" t="n">
        <v>11337</v>
      </c>
      <c r="C11338" s="0" t="n">
        <v>11338</v>
      </c>
      <c r="D11338" s="2" t="n">
        <v>0.00167307538148446</v>
      </c>
      <c r="E11338" s="2" t="n">
        <v>3.10818021228871E-005</v>
      </c>
      <c r="F11338" s="2" t="n">
        <v>0.00264713348079922</v>
      </c>
      <c r="G11338" s="0" t="n">
        <v>386066</v>
      </c>
    </row>
    <row r="11339" customFormat="false" ht="12.8" hidden="false" customHeight="false" outlineLevel="0" collapsed="false">
      <c r="A11339" s="0" t="s">
        <v>7</v>
      </c>
      <c r="B11339" s="0" t="n">
        <v>11338</v>
      </c>
      <c r="C11339" s="0" t="n">
        <v>11339</v>
      </c>
      <c r="D11339" s="2" t="n">
        <v>0.00308868113574404</v>
      </c>
      <c r="E11339" s="2" t="n">
        <v>0.000443894119571058</v>
      </c>
      <c r="F11339" s="2" t="n">
        <v>0.0047192953764923</v>
      </c>
      <c r="G11339" s="0" t="n">
        <v>385056</v>
      </c>
    </row>
    <row r="11340" customFormat="false" ht="12.8" hidden="false" customHeight="false" outlineLevel="0" collapsed="false">
      <c r="A11340" s="0" t="s">
        <v>7</v>
      </c>
      <c r="B11340" s="0" t="n">
        <v>11339</v>
      </c>
      <c r="C11340" s="0" t="n">
        <v>11340</v>
      </c>
      <c r="D11340" s="2" t="n">
        <v>0.00499824827747285</v>
      </c>
      <c r="E11340" s="2" t="n">
        <v>0.000281604205289466</v>
      </c>
      <c r="F11340" s="2" t="n">
        <v>0.00499586719754274</v>
      </c>
      <c r="G11340" s="0" t="n">
        <v>383409</v>
      </c>
    </row>
    <row r="11341" customFormat="false" ht="12.8" hidden="false" customHeight="false" outlineLevel="0" collapsed="false">
      <c r="A11341" s="0" t="s">
        <v>7</v>
      </c>
      <c r="B11341" s="0" t="n">
        <v>11340</v>
      </c>
      <c r="C11341" s="0" t="n">
        <v>11341</v>
      </c>
      <c r="D11341" s="2" t="n">
        <v>0.00502699926211577</v>
      </c>
      <c r="E11341" s="2" t="n">
        <v>3.14454696249866E-005</v>
      </c>
      <c r="F11341" s="2" t="n">
        <v>0.0156257779478162</v>
      </c>
      <c r="G11341" s="0" t="n">
        <v>381601</v>
      </c>
    </row>
    <row r="11342" customFormat="false" ht="12.8" hidden="false" customHeight="false" outlineLevel="0" collapsed="false">
      <c r="A11342" s="0" t="s">
        <v>7</v>
      </c>
      <c r="B11342" s="0" t="n">
        <v>11341</v>
      </c>
      <c r="C11342" s="0" t="n">
        <v>11342</v>
      </c>
      <c r="D11342" s="2" t="n">
        <v>0.0156851030825184</v>
      </c>
      <c r="E11342" s="2" t="n">
        <v>6.12234576346983E-005</v>
      </c>
      <c r="F11342" s="2" t="n">
        <v>0.0116111618348936</v>
      </c>
      <c r="G11342" s="0" t="n">
        <v>375650</v>
      </c>
    </row>
    <row r="11343" customFormat="false" ht="12.8" hidden="false" customHeight="false" outlineLevel="0" collapsed="false">
      <c r="A11343" s="0" t="s">
        <v>7</v>
      </c>
      <c r="B11343" s="0" t="n">
        <v>11342</v>
      </c>
      <c r="C11343" s="0" t="n">
        <v>11343</v>
      </c>
      <c r="D11343" s="2" t="n">
        <v>0.0116427326084353</v>
      </c>
      <c r="E11343" s="2" t="n">
        <v>3.23168777587168E-005</v>
      </c>
      <c r="F11343" s="2" t="n">
        <v>0.0389445307724003</v>
      </c>
      <c r="G11343" s="0" t="n">
        <v>371311</v>
      </c>
    </row>
    <row r="11344" customFormat="false" ht="12.8" hidden="false" customHeight="false" outlineLevel="0" collapsed="false">
      <c r="A11344" s="0" t="s">
        <v>7</v>
      </c>
      <c r="B11344" s="0" t="n">
        <v>11343</v>
      </c>
      <c r="C11344" s="0" t="n">
        <v>11344</v>
      </c>
      <c r="D11344" s="2" t="n">
        <v>0.0389730000484739</v>
      </c>
      <c r="E11344" s="2" t="n">
        <v>3.08232900779829E-005</v>
      </c>
      <c r="F11344" s="2" t="n">
        <v>0.00248267590991753</v>
      </c>
      <c r="G11344" s="0" t="n">
        <v>356862</v>
      </c>
    </row>
    <row r="11345" customFormat="false" ht="12.8" hidden="false" customHeight="false" outlineLevel="0" collapsed="false">
      <c r="A11345" s="0" t="s">
        <v>7</v>
      </c>
      <c r="B11345" s="0" t="n">
        <v>11344</v>
      </c>
      <c r="C11345" s="0" t="n">
        <v>11345</v>
      </c>
      <c r="D11345" s="2" t="n">
        <v>0.00249665151676483</v>
      </c>
      <c r="E11345" s="2" t="n">
        <v>1.40452594440325E-005</v>
      </c>
      <c r="F11345" s="2" t="n">
        <v>0.00125845524618531</v>
      </c>
      <c r="G11345" s="0" t="n">
        <v>355987</v>
      </c>
    </row>
    <row r="11346" customFormat="false" ht="12.8" hidden="false" customHeight="false" outlineLevel="0" collapsed="false">
      <c r="A11346" s="0" t="s">
        <v>7</v>
      </c>
      <c r="B11346" s="0" t="n">
        <v>11345</v>
      </c>
      <c r="C11346" s="0" t="n">
        <v>11346</v>
      </c>
      <c r="D11346" s="2" t="n">
        <v>0.00126687172572648</v>
      </c>
      <c r="E11346" s="2" t="n">
        <v>8.43770303222921E-006</v>
      </c>
      <c r="F11346" s="2" t="n">
        <v>0.000455635963740378</v>
      </c>
      <c r="G11346" s="0" t="n">
        <v>355544</v>
      </c>
    </row>
    <row r="11347" customFormat="false" ht="12.8" hidden="false" customHeight="false" outlineLevel="0" collapsed="false">
      <c r="A11347" s="0" t="s">
        <v>7</v>
      </c>
      <c r="B11347" s="0" t="n">
        <v>11346</v>
      </c>
      <c r="C11347" s="0" t="n">
        <v>11347</v>
      </c>
      <c r="D11347" s="2" t="n">
        <v>0.000461258504453676</v>
      </c>
      <c r="E11347" s="2" t="n">
        <v>5.62766786629787E-006</v>
      </c>
      <c r="F11347" s="2" t="n">
        <v>0.00060778812956017</v>
      </c>
      <c r="G11347" s="0" t="n">
        <v>355385</v>
      </c>
    </row>
    <row r="11348" customFormat="false" ht="12.8" hidden="false" customHeight="false" outlineLevel="0" collapsed="false">
      <c r="A11348" s="0" t="s">
        <v>7</v>
      </c>
      <c r="B11348" s="0" t="n">
        <v>11347</v>
      </c>
      <c r="C11348" s="0" t="n">
        <v>11348</v>
      </c>
      <c r="D11348" s="2" t="n">
        <v>0.000621848550333153</v>
      </c>
      <c r="E11348" s="2" t="n">
        <v>1.40775277608847E-005</v>
      </c>
      <c r="F11348" s="2" t="n">
        <v>0.000146406288713201</v>
      </c>
      <c r="G11348" s="0" t="n">
        <v>355171</v>
      </c>
    </row>
    <row r="11349" customFormat="false" ht="12.8" hidden="false" customHeight="false" outlineLevel="0" collapsed="false">
      <c r="A11349" s="0" t="s">
        <v>7</v>
      </c>
      <c r="B11349" s="0" t="n">
        <v>11348</v>
      </c>
      <c r="C11349" s="0" t="n">
        <v>11349</v>
      </c>
      <c r="D11349" s="2" t="n">
        <v>0.000152036443698653</v>
      </c>
      <c r="E11349" s="2" t="n">
        <v>5.63180392311461E-006</v>
      </c>
      <c r="F11349" s="2" t="n">
        <v>0.000306933313809746</v>
      </c>
      <c r="G11349" s="0" t="n">
        <v>355124</v>
      </c>
    </row>
    <row r="11350" customFormat="false" ht="12.8" hidden="false" customHeight="false" outlineLevel="0" collapsed="false">
      <c r="A11350" s="0" t="s">
        <v>7</v>
      </c>
      <c r="B11350" s="0" t="n">
        <v>11349</v>
      </c>
      <c r="C11350" s="0" t="n">
        <v>11350</v>
      </c>
      <c r="D11350" s="2" t="n">
        <v>0.000321008303977969</v>
      </c>
      <c r="E11350" s="2" t="n">
        <v>1.40836342536519E-005</v>
      </c>
      <c r="F11350" s="2" t="n">
        <v>0.000284489411923768</v>
      </c>
      <c r="G11350" s="0" t="n">
        <v>355017</v>
      </c>
    </row>
    <row r="11351" customFormat="false" ht="12.8" hidden="false" customHeight="false" outlineLevel="0" collapsed="false">
      <c r="A11351" s="0" t="s">
        <v>7</v>
      </c>
      <c r="B11351" s="0" t="n">
        <v>11350</v>
      </c>
      <c r="C11351" s="0" t="n">
        <v>11351</v>
      </c>
      <c r="D11351" s="2" t="n">
        <v>0.00034080474986058</v>
      </c>
      <c r="E11351" s="2" t="n">
        <v>5.63473929469968E-005</v>
      </c>
      <c r="F11351" s="2" t="n">
        <v>0.000698707672542761</v>
      </c>
      <c r="G11351" s="0" t="n">
        <v>354921</v>
      </c>
    </row>
    <row r="11352" customFormat="false" ht="12.8" hidden="false" customHeight="false" outlineLevel="0" collapsed="false">
      <c r="A11352" s="0" t="s">
        <v>7</v>
      </c>
      <c r="B11352" s="0" t="n">
        <v>11351</v>
      </c>
      <c r="C11352" s="0" t="n">
        <v>11352</v>
      </c>
      <c r="D11352" s="2" t="n">
        <v>0.000726860890658147</v>
      </c>
      <c r="E11352" s="2" t="n">
        <v>2.81926005700544E-005</v>
      </c>
      <c r="F11352" s="2" t="n">
        <v>0.000121228182451234</v>
      </c>
      <c r="G11352" s="0" t="n">
        <v>354693</v>
      </c>
    </row>
    <row r="11353" customFormat="false" ht="12.8" hidden="false" customHeight="false" outlineLevel="0" collapsed="false">
      <c r="A11353" s="0" t="s">
        <v>7</v>
      </c>
      <c r="B11353" s="0" t="n">
        <v>11352</v>
      </c>
      <c r="C11353" s="0" t="n">
        <v>11353</v>
      </c>
      <c r="D11353" s="2" t="n">
        <v>0.000121228182451234</v>
      </c>
      <c r="E11353" s="2" t="n">
        <v>0</v>
      </c>
      <c r="F11353" s="2" t="n">
        <v>0.00017481531607737</v>
      </c>
      <c r="G11353" s="0" t="n">
        <v>354660</v>
      </c>
    </row>
    <row r="11354" customFormat="false" ht="12.8" hidden="false" customHeight="false" outlineLevel="0" collapsed="false">
      <c r="A11354" s="0" t="s">
        <v>7</v>
      </c>
      <c r="B11354" s="0" t="n">
        <v>11353</v>
      </c>
      <c r="C11354" s="0" t="n">
        <v>11354</v>
      </c>
      <c r="D11354" s="2" t="n">
        <v>0.000177634417091251</v>
      </c>
      <c r="E11354" s="2" t="n">
        <v>2.82008691507872E-006</v>
      </c>
      <c r="F11354" s="2" t="n">
        <v>8.46026074523617E-005</v>
      </c>
      <c r="G11354" s="0" t="n">
        <v>354598</v>
      </c>
    </row>
    <row r="11355" customFormat="false" ht="12.8" hidden="false" customHeight="false" outlineLevel="0" collapsed="false">
      <c r="A11355" s="0" t="s">
        <v>7</v>
      </c>
      <c r="B11355" s="0" t="n">
        <v>11354</v>
      </c>
      <c r="C11355" s="0" t="n">
        <v>11355</v>
      </c>
      <c r="D11355" s="2" t="n">
        <v>0.000101521411147615</v>
      </c>
      <c r="E11355" s="2" t="n">
        <v>1.69216667841782E-005</v>
      </c>
      <c r="F11355" s="2" t="n">
        <v>0.0012437425086371</v>
      </c>
      <c r="G11355" s="0" t="n">
        <v>354569</v>
      </c>
    </row>
    <row r="11356" customFormat="false" ht="12.8" hidden="false" customHeight="false" outlineLevel="0" collapsed="false">
      <c r="A11356" s="0" t="s">
        <v>7</v>
      </c>
      <c r="B11356" s="0" t="n">
        <v>11355</v>
      </c>
      <c r="C11356" s="0" t="n">
        <v>11356</v>
      </c>
      <c r="D11356" s="2" t="n">
        <v>0.00125219274743498</v>
      </c>
      <c r="E11356" s="2" t="n">
        <v>8.47129783106538E-006</v>
      </c>
      <c r="F11356" s="2" t="n">
        <v>0.00011012687180385</v>
      </c>
      <c r="G11356" s="0" t="n">
        <v>354134</v>
      </c>
    </row>
    <row r="11357" customFormat="false" ht="12.8" hidden="false" customHeight="false" outlineLevel="0" collapsed="false">
      <c r="A11357" s="0" t="s">
        <v>7</v>
      </c>
      <c r="B11357" s="0" t="n">
        <v>11356</v>
      </c>
      <c r="C11357" s="0" t="n">
        <v>11357</v>
      </c>
      <c r="D11357" s="2" t="n">
        <v>0.000112950318802275</v>
      </c>
      <c r="E11357" s="2" t="n">
        <v>2.82406897506065E-006</v>
      </c>
      <c r="F11357" s="2" t="n">
        <v>0.00263768042270664</v>
      </c>
      <c r="G11357" s="0" t="n">
        <v>354098</v>
      </c>
    </row>
    <row r="11358" customFormat="false" ht="12.8" hidden="false" customHeight="false" outlineLevel="0" collapsed="false">
      <c r="A11358" s="0" t="s">
        <v>7</v>
      </c>
      <c r="B11358" s="0" t="n">
        <v>11357</v>
      </c>
      <c r="C11358" s="0" t="n">
        <v>11358</v>
      </c>
      <c r="D11358" s="2" t="n">
        <v>0.00266302935827488</v>
      </c>
      <c r="E11358" s="2" t="n">
        <v>2.54831895892676E-005</v>
      </c>
      <c r="F11358" s="2" t="n">
        <v>0.159128361657427</v>
      </c>
      <c r="G11358" s="0" t="n">
        <v>353165</v>
      </c>
    </row>
    <row r="11359" customFormat="false" ht="12.8" hidden="false" customHeight="false" outlineLevel="0" collapsed="false">
      <c r="A11359" s="0" t="s">
        <v>7</v>
      </c>
      <c r="B11359" s="0" t="n">
        <v>11358</v>
      </c>
      <c r="C11359" s="0" t="n">
        <v>11359</v>
      </c>
      <c r="D11359" s="2" t="n">
        <v>0.159192641017438</v>
      </c>
      <c r="E11359" s="2" t="n">
        <v>9.09087848189063E-005</v>
      </c>
      <c r="F11359" s="2" t="n">
        <v>0.000777775159006199</v>
      </c>
      <c r="G11359" s="0" t="n">
        <v>296974</v>
      </c>
    </row>
    <row r="11360" customFormat="false" ht="12.8" hidden="false" customHeight="false" outlineLevel="0" collapsed="false">
      <c r="A11360" s="0" t="s">
        <v>7</v>
      </c>
      <c r="B11360" s="0" t="n">
        <v>11359</v>
      </c>
      <c r="C11360" s="0" t="n">
        <v>11360</v>
      </c>
      <c r="D11360" s="2" t="n">
        <v>0.00101995132509518</v>
      </c>
      <c r="E11360" s="2" t="n">
        <v>0.000242553277501162</v>
      </c>
      <c r="F11360" s="2" t="n">
        <v>0.00362482398043404</v>
      </c>
      <c r="G11360" s="0" t="n">
        <v>296770</v>
      </c>
    </row>
    <row r="11361" customFormat="false" ht="12.8" hidden="false" customHeight="false" outlineLevel="0" collapsed="false">
      <c r="A11361" s="0" t="s">
        <v>7</v>
      </c>
      <c r="B11361" s="0" t="n">
        <v>11360</v>
      </c>
      <c r="C11361" s="0" t="n">
        <v>11361</v>
      </c>
      <c r="D11361" s="2" t="n">
        <v>0.00378591397487285</v>
      </c>
      <c r="E11361" s="2" t="n">
        <v>0.000162264125430169</v>
      </c>
      <c r="F11361" s="2" t="n">
        <v>0.000760613087953917</v>
      </c>
      <c r="G11361" s="0" t="n">
        <v>295766</v>
      </c>
    </row>
    <row r="11362" customFormat="false" ht="12.8" hidden="false" customHeight="false" outlineLevel="0" collapsed="false">
      <c r="A11362" s="0" t="s">
        <v>7</v>
      </c>
      <c r="B11362" s="0" t="n">
        <v>11361</v>
      </c>
      <c r="C11362" s="0" t="n">
        <v>11362</v>
      </c>
      <c r="D11362" s="2" t="n">
        <v>0.00132778344629065</v>
      </c>
      <c r="E11362" s="2" t="n">
        <v>0.00056803389268893</v>
      </c>
      <c r="F11362" s="2" t="n">
        <v>0.000933198537988957</v>
      </c>
      <c r="G11362" s="0" t="n">
        <v>295589</v>
      </c>
    </row>
    <row r="11363" customFormat="false" ht="12.8" hidden="false" customHeight="false" outlineLevel="0" collapsed="false">
      <c r="A11363" s="0" t="s">
        <v>7</v>
      </c>
      <c r="B11363" s="0" t="n">
        <v>11362</v>
      </c>
      <c r="C11363" s="0" t="n">
        <v>11363</v>
      </c>
      <c r="D11363" s="2" t="n">
        <v>0.00639245145973865</v>
      </c>
      <c r="E11363" s="2" t="n">
        <v>0.00546942841948665</v>
      </c>
      <c r="F11363" s="2" t="n">
        <v>0.000474578096706226</v>
      </c>
      <c r="G11363" s="0" t="n">
        <v>295481</v>
      </c>
    </row>
    <row r="11364" customFormat="false" ht="12.8" hidden="false" customHeight="false" outlineLevel="0" collapsed="false">
      <c r="A11364" s="0" t="s">
        <v>7</v>
      </c>
      <c r="B11364" s="0" t="n">
        <v>11363</v>
      </c>
      <c r="C11364" s="0" t="n">
        <v>11364</v>
      </c>
      <c r="D11364" s="2" t="n">
        <v>0.0911608804230732</v>
      </c>
      <c r="E11364" s="2" t="n">
        <v>0.0907685289227858</v>
      </c>
      <c r="F11364" s="2" t="n">
        <v>0.000639904963396824</v>
      </c>
      <c r="G11364" s="0" t="n">
        <v>296965</v>
      </c>
    </row>
    <row r="11365" customFormat="false" ht="12.8" hidden="false" customHeight="false" outlineLevel="0" collapsed="false">
      <c r="A11365" s="0" t="s">
        <v>7</v>
      </c>
      <c r="B11365" s="0" t="n">
        <v>11364</v>
      </c>
      <c r="C11365" s="0" t="n">
        <v>11365</v>
      </c>
      <c r="D11365" s="2" t="n">
        <v>0.385474776191059</v>
      </c>
      <c r="E11365" s="2" t="n">
        <v>0.385232871758555</v>
      </c>
      <c r="F11365" s="2" t="n">
        <v>0.000367275905193846</v>
      </c>
      <c r="G11365" s="0" t="n">
        <v>326402</v>
      </c>
    </row>
    <row r="11366" customFormat="false" ht="12.8" hidden="false" customHeight="false" outlineLevel="0" collapsed="false">
      <c r="A11366" s="0" t="s">
        <v>7</v>
      </c>
      <c r="B11366" s="0" t="n">
        <v>11365</v>
      </c>
      <c r="C11366" s="0" t="n">
        <v>11366</v>
      </c>
      <c r="D11366" s="2" t="n">
        <v>0.00202700542853866</v>
      </c>
      <c r="E11366" s="2" t="n">
        <v>0.00166094833942787</v>
      </c>
      <c r="F11366" s="2" t="n">
        <v>0.000479662317728319</v>
      </c>
      <c r="G11366" s="0" t="n">
        <v>530741</v>
      </c>
    </row>
    <row r="11367" customFormat="false" ht="12.8" hidden="false" customHeight="false" outlineLevel="0" collapsed="false">
      <c r="A11367" s="0" t="s">
        <v>7</v>
      </c>
      <c r="B11367" s="0" t="n">
        <v>11366</v>
      </c>
      <c r="C11367" s="0" t="n">
        <v>11367</v>
      </c>
      <c r="D11367" s="2" t="n">
        <v>0.00229631688046384</v>
      </c>
      <c r="E11367" s="2" t="n">
        <v>0.00181839699288233</v>
      </c>
      <c r="F11367" s="2" t="n">
        <v>0.000294925958556328</v>
      </c>
      <c r="G11367" s="0" t="n">
        <v>531369</v>
      </c>
    </row>
    <row r="11368" customFormat="false" ht="12.8" hidden="false" customHeight="false" outlineLevel="0" collapsed="false">
      <c r="A11368" s="0" t="s">
        <v>7</v>
      </c>
      <c r="B11368" s="0" t="n">
        <v>11367</v>
      </c>
      <c r="C11368" s="0" t="n">
        <v>11368</v>
      </c>
      <c r="D11368" s="2" t="n">
        <v>0.000309949374935427</v>
      </c>
      <c r="E11368" s="2" t="n">
        <v>1.50322818252197E-005</v>
      </c>
      <c r="F11368" s="2" t="n">
        <v>0.000511097582057468</v>
      </c>
      <c r="G11368" s="0" t="n">
        <v>532180</v>
      </c>
    </row>
    <row r="11369" customFormat="false" ht="12.8" hidden="false" customHeight="false" outlineLevel="0" collapsed="false">
      <c r="A11369" s="0" t="s">
        <v>7</v>
      </c>
      <c r="B11369" s="0" t="n">
        <v>11368</v>
      </c>
      <c r="C11369" s="0" t="n">
        <v>11369</v>
      </c>
      <c r="D11369" s="2" t="n">
        <v>0.000511097582057468</v>
      </c>
      <c r="E11369" s="2" t="n">
        <v>0</v>
      </c>
      <c r="F11369" s="2" t="n">
        <v>0.00131975725490491</v>
      </c>
      <c r="G11369" s="0" t="n">
        <v>531916</v>
      </c>
    </row>
    <row r="11370" customFormat="false" ht="12.8" hidden="false" customHeight="false" outlineLevel="0" collapsed="false">
      <c r="A11370" s="0" t="s">
        <v>7</v>
      </c>
      <c r="B11370" s="0" t="n">
        <v>11369</v>
      </c>
      <c r="C11370" s="0" t="n">
        <v>11370</v>
      </c>
      <c r="D11370" s="2" t="n">
        <v>0.00134040949227996</v>
      </c>
      <c r="E11370" s="2" t="n">
        <v>2.07068567932609E-005</v>
      </c>
      <c r="F11370" s="2" t="n">
        <v>0.000992046684549861</v>
      </c>
      <c r="G11370" s="0" t="n">
        <v>531214</v>
      </c>
    </row>
    <row r="11371" customFormat="false" ht="12.8" hidden="false" customHeight="false" outlineLevel="0" collapsed="false">
      <c r="A11371" s="0" t="s">
        <v>7</v>
      </c>
      <c r="B11371" s="0" t="n">
        <v>11370</v>
      </c>
      <c r="C11371" s="0" t="n">
        <v>11371</v>
      </c>
      <c r="D11371" s="2" t="n">
        <v>0.00100521052948618</v>
      </c>
      <c r="E11371" s="2" t="n">
        <v>1.31900019785003E-005</v>
      </c>
      <c r="F11371" s="2" t="n">
        <v>0.000928952996485807</v>
      </c>
      <c r="G11371" s="0" t="n">
        <v>530698</v>
      </c>
    </row>
    <row r="11372" customFormat="false" ht="12.8" hidden="false" customHeight="false" outlineLevel="0" collapsed="false">
      <c r="A11372" s="0" t="s">
        <v>7</v>
      </c>
      <c r="B11372" s="0" t="n">
        <v>11371</v>
      </c>
      <c r="C11372" s="0" t="n">
        <v>11372</v>
      </c>
      <c r="D11372" s="2" t="n">
        <v>0.000968484679476792</v>
      </c>
      <c r="E11372" s="2" t="n">
        <v>3.96052301535363E-005</v>
      </c>
      <c r="F11372" s="2" t="n">
        <v>0.000460175055117279</v>
      </c>
      <c r="G11372" s="0" t="n">
        <v>530212</v>
      </c>
    </row>
    <row r="11373" customFormat="false" ht="12.8" hidden="false" customHeight="false" outlineLevel="0" collapsed="false">
      <c r="A11373" s="0" t="s">
        <v>7</v>
      </c>
      <c r="B11373" s="0" t="n">
        <v>11372</v>
      </c>
      <c r="C11373" s="0" t="n">
        <v>11373</v>
      </c>
      <c r="D11373" s="2" t="n">
        <v>0.000639227044395167</v>
      </c>
      <c r="E11373" s="2" t="n">
        <v>0.000179216878834298</v>
      </c>
      <c r="F11373" s="2" t="n">
        <v>0.000235811682676708</v>
      </c>
      <c r="G11373" s="0" t="n">
        <v>529989</v>
      </c>
    </row>
    <row r="11374" customFormat="false" ht="12.8" hidden="false" customHeight="false" outlineLevel="0" collapsed="false">
      <c r="A11374" s="0" t="s">
        <v>7</v>
      </c>
      <c r="B11374" s="0" t="n">
        <v>11373</v>
      </c>
      <c r="C11374" s="0" t="n">
        <v>11374</v>
      </c>
      <c r="D11374" s="2" t="n">
        <v>0.00105745306491744</v>
      </c>
      <c r="E11374" s="2" t="n">
        <v>0.00082202886527965</v>
      </c>
      <c r="F11374" s="2" t="n">
        <v>0.000314859680049774</v>
      </c>
      <c r="G11374" s="0" t="n">
        <v>529959</v>
      </c>
    </row>
    <row r="11375" customFormat="false" ht="12.8" hidden="false" customHeight="false" outlineLevel="0" collapsed="false">
      <c r="A11375" s="0" t="s">
        <v>7</v>
      </c>
      <c r="B11375" s="0" t="n">
        <v>11374</v>
      </c>
      <c r="C11375" s="0" t="n">
        <v>11375</v>
      </c>
      <c r="D11375" s="2" t="n">
        <v>0.0024664229717857</v>
      </c>
      <c r="E11375" s="2" t="n">
        <v>0.00215291735356775</v>
      </c>
      <c r="F11375" s="2" t="n">
        <v>0.000284170035304834</v>
      </c>
      <c r="G11375" s="0" t="n">
        <v>530228</v>
      </c>
    </row>
    <row r="11376" customFormat="false" ht="12.8" hidden="false" customHeight="false" outlineLevel="0" collapsed="false">
      <c r="A11376" s="0" t="s">
        <v>7</v>
      </c>
      <c r="B11376" s="0" t="n">
        <v>11375</v>
      </c>
      <c r="C11376" s="0" t="n">
        <v>11376</v>
      </c>
      <c r="D11376" s="2" t="n">
        <v>0.00150370004191564</v>
      </c>
      <c r="E11376" s="2" t="n">
        <v>0.00122022298682009</v>
      </c>
      <c r="F11376" s="2" t="n">
        <v>0.000144772218775265</v>
      </c>
      <c r="G11376" s="0" t="n">
        <v>531221</v>
      </c>
    </row>
    <row r="11377" customFormat="false" ht="12.8" hidden="false" customHeight="false" outlineLevel="0" collapsed="false">
      <c r="A11377" s="0" t="s">
        <v>7</v>
      </c>
      <c r="B11377" s="0" t="n">
        <v>11376</v>
      </c>
      <c r="C11377" s="0" t="n">
        <v>11377</v>
      </c>
      <c r="D11377" s="2" t="n">
        <v>0.00287815378153782</v>
      </c>
      <c r="E11377" s="2" t="n">
        <v>0.00273417208781606</v>
      </c>
      <c r="F11377" s="2" t="n">
        <v>0.000157524317816563</v>
      </c>
      <c r="G11377" s="0" t="n">
        <v>531793</v>
      </c>
    </row>
    <row r="11378" customFormat="false" ht="12.8" hidden="false" customHeight="false" outlineLevel="0" collapsed="false">
      <c r="A11378" s="0" t="s">
        <v>7</v>
      </c>
      <c r="B11378" s="0" t="n">
        <v>11377</v>
      </c>
      <c r="C11378" s="0" t="n">
        <v>11378</v>
      </c>
      <c r="D11378" s="2" t="n">
        <v>0.00401817237604564</v>
      </c>
      <c r="E11378" s="2" t="n">
        <v>0.00386186228827018</v>
      </c>
      <c r="F11378" s="2" t="n">
        <v>0.000332564822115187</v>
      </c>
      <c r="G11378" s="0" t="n">
        <v>533167</v>
      </c>
    </row>
    <row r="11379" customFormat="false" ht="12.8" hidden="false" customHeight="false" outlineLevel="0" collapsed="false">
      <c r="A11379" s="0" t="s">
        <v>7</v>
      </c>
      <c r="B11379" s="0" t="n">
        <v>11378</v>
      </c>
      <c r="C11379" s="0" t="n">
        <v>11379</v>
      </c>
      <c r="D11379" s="2" t="n">
        <v>0.000855253083952987</v>
      </c>
      <c r="E11379" s="2" t="n">
        <v>0.000523035999820673</v>
      </c>
      <c r="F11379" s="2" t="n">
        <v>0.00942025195391306</v>
      </c>
      <c r="G11379" s="0" t="n">
        <v>535056</v>
      </c>
    </row>
    <row r="11380" customFormat="false" ht="12.8" hidden="false" customHeight="false" outlineLevel="0" collapsed="false">
      <c r="A11380" s="0" t="s">
        <v>7</v>
      </c>
      <c r="B11380" s="0" t="n">
        <v>11379</v>
      </c>
      <c r="C11380" s="0" t="n">
        <v>11380</v>
      </c>
      <c r="D11380" s="2" t="n">
        <v>0.00959970715290242</v>
      </c>
      <c r="E11380" s="2" t="n">
        <v>0.000182884292690285</v>
      </c>
      <c r="F11380" s="2" t="n">
        <v>0.0014404494805709</v>
      </c>
      <c r="G11380" s="0" t="n">
        <v>530293</v>
      </c>
    </row>
    <row r="11381" customFormat="false" ht="12.8" hidden="false" customHeight="false" outlineLevel="0" collapsed="false">
      <c r="A11381" s="0" t="s">
        <v>7</v>
      </c>
      <c r="B11381" s="0" t="n">
        <v>11380</v>
      </c>
      <c r="C11381" s="0" t="n">
        <v>11381</v>
      </c>
      <c r="D11381" s="2" t="n">
        <v>0.00150822169350673</v>
      </c>
      <c r="E11381" s="2" t="n">
        <v>6.79678738516261E-005</v>
      </c>
      <c r="F11381" s="2" t="n">
        <v>0.0021693079737644</v>
      </c>
      <c r="G11381" s="0" t="n">
        <v>529626</v>
      </c>
    </row>
    <row r="11382" customFormat="false" ht="12.8" hidden="false" customHeight="false" outlineLevel="0" collapsed="false">
      <c r="A11382" s="0" t="s">
        <v>7</v>
      </c>
      <c r="B11382" s="0" t="n">
        <v>11381</v>
      </c>
      <c r="C11382" s="0" t="n">
        <v>11382</v>
      </c>
      <c r="D11382" s="2" t="n">
        <v>0.00220886832312912</v>
      </c>
      <c r="E11382" s="2" t="n">
        <v>3.97325432233309E-005</v>
      </c>
      <c r="F11382" s="2" t="n">
        <v>0.00215690948926654</v>
      </c>
      <c r="G11382" s="0" t="n">
        <v>528513</v>
      </c>
    </row>
    <row r="11383" customFormat="false" ht="12.8" hidden="false" customHeight="false" outlineLevel="0" collapsed="false">
      <c r="A11383" s="0" t="s">
        <v>7</v>
      </c>
      <c r="B11383" s="0" t="n">
        <v>11382</v>
      </c>
      <c r="C11383" s="0" t="n">
        <v>11383</v>
      </c>
      <c r="D11383" s="2" t="n">
        <v>0.00286061632763416</v>
      </c>
      <c r="E11383" s="2" t="n">
        <v>0.000706751274710241</v>
      </c>
      <c r="F11383" s="2" t="n">
        <v>0.00150066222404963</v>
      </c>
      <c r="G11383" s="0" t="n">
        <v>527394</v>
      </c>
    </row>
    <row r="11384" customFormat="false" ht="12.8" hidden="false" customHeight="false" outlineLevel="0" collapsed="false">
      <c r="A11384" s="0" t="s">
        <v>7</v>
      </c>
      <c r="B11384" s="0" t="n">
        <v>11383</v>
      </c>
      <c r="C11384" s="0" t="n">
        <v>11384</v>
      </c>
      <c r="D11384" s="2" t="n">
        <v>0.00172196922051057</v>
      </c>
      <c r="E11384" s="2" t="n">
        <v>0.000221972634758259</v>
      </c>
      <c r="F11384" s="2" t="n">
        <v>0.00172835102790405</v>
      </c>
      <c r="G11384" s="0" t="n">
        <v>526975</v>
      </c>
    </row>
    <row r="11385" customFormat="false" ht="12.8" hidden="false" customHeight="false" outlineLevel="0" collapsed="false">
      <c r="A11385" s="0" t="s">
        <v>7</v>
      </c>
      <c r="B11385" s="0" t="n">
        <v>11384</v>
      </c>
      <c r="C11385" s="0" t="n">
        <v>11385</v>
      </c>
      <c r="D11385" s="2" t="n">
        <v>0.00486803907291657</v>
      </c>
      <c r="E11385" s="2" t="n">
        <v>0.00315055205704716</v>
      </c>
      <c r="F11385" s="2" t="n">
        <v>0.00922052727699851</v>
      </c>
      <c r="G11385" s="0" t="n">
        <v>526181</v>
      </c>
    </row>
    <row r="11386" customFormat="false" ht="12.8" hidden="false" customHeight="false" outlineLevel="0" collapsed="false">
      <c r="A11386" s="0" t="s">
        <v>7</v>
      </c>
      <c r="B11386" s="0" t="n">
        <v>11385</v>
      </c>
      <c r="C11386" s="0" t="n">
        <v>11386</v>
      </c>
      <c r="D11386" s="2" t="n">
        <v>0.0145599053332931</v>
      </c>
      <c r="E11386" s="2" t="n">
        <v>0.00543894781082351</v>
      </c>
      <c r="F11386" s="2" t="n">
        <v>0.00138065598274751</v>
      </c>
      <c r="G11386" s="0" t="n">
        <v>522977</v>
      </c>
    </row>
    <row r="11387" customFormat="false" ht="12.8" hidden="false" customHeight="false" outlineLevel="0" collapsed="false">
      <c r="A11387" s="0" t="s">
        <v>7</v>
      </c>
      <c r="B11387" s="0" t="n">
        <v>11386</v>
      </c>
      <c r="C11387" s="0" t="n">
        <v>11387</v>
      </c>
      <c r="D11387" s="2" t="n">
        <v>0.00419477246393577</v>
      </c>
      <c r="E11387" s="2" t="n">
        <v>0.0028218922629639</v>
      </c>
      <c r="F11387" s="2" t="n">
        <v>0.00369162756339288</v>
      </c>
      <c r="G11387" s="0" t="n">
        <v>525111</v>
      </c>
    </row>
    <row r="11388" customFormat="false" ht="12.8" hidden="false" customHeight="false" outlineLevel="0" collapsed="false">
      <c r="A11388" s="0" t="s">
        <v>7</v>
      </c>
      <c r="B11388" s="0" t="n">
        <v>11387</v>
      </c>
      <c r="C11388" s="0" t="n">
        <v>11388</v>
      </c>
      <c r="D11388" s="2" t="n">
        <v>0.0054216673333169</v>
      </c>
      <c r="E11388" s="2" t="n">
        <v>0.00174287296244642</v>
      </c>
      <c r="F11388" s="2" t="n">
        <v>0.00201495902536108</v>
      </c>
      <c r="G11388" s="0" t="n">
        <v>524653</v>
      </c>
    </row>
    <row r="11389" customFormat="false" ht="12.8" hidden="false" customHeight="false" outlineLevel="0" collapsed="false">
      <c r="A11389" s="0" t="s">
        <v>7</v>
      </c>
      <c r="B11389" s="0" t="n">
        <v>11388</v>
      </c>
      <c r="C11389" s="0" t="n">
        <v>11389</v>
      </c>
      <c r="D11389" s="2" t="n">
        <v>0.00255394568444033</v>
      </c>
      <c r="E11389" s="2" t="n">
        <v>0.000541164723682054</v>
      </c>
      <c r="F11389" s="2" t="n">
        <v>0.00111281760081098</v>
      </c>
      <c r="G11389" s="0" t="n">
        <v>524510</v>
      </c>
    </row>
    <row r="11390" customFormat="false" ht="12.8" hidden="false" customHeight="false" outlineLevel="0" collapsed="false">
      <c r="A11390" s="0" t="s">
        <v>7</v>
      </c>
      <c r="B11390" s="0" t="n">
        <v>11389</v>
      </c>
      <c r="C11390" s="0" t="n">
        <v>11390</v>
      </c>
      <c r="D11390" s="2" t="n">
        <v>0.00232190777077822</v>
      </c>
      <c r="E11390" s="2" t="n">
        <v>0.00121178402807681</v>
      </c>
      <c r="F11390" s="2" t="n">
        <v>0.00260457353204559</v>
      </c>
      <c r="G11390" s="0" t="n">
        <v>524210</v>
      </c>
    </row>
    <row r="11391" customFormat="false" ht="12.8" hidden="false" customHeight="false" outlineLevel="0" collapsed="false">
      <c r="A11391" s="0" t="s">
        <v>7</v>
      </c>
      <c r="B11391" s="0" t="n">
        <v>11390</v>
      </c>
      <c r="C11391" s="0" t="n">
        <v>11391</v>
      </c>
      <c r="D11391" s="2" t="n">
        <v>0.00271288218966171</v>
      </c>
      <c r="E11391" s="2" t="n">
        <v>0.00010887503438159</v>
      </c>
      <c r="F11391" s="2" t="n">
        <v>0.00777405947251001</v>
      </c>
      <c r="G11391" s="0" t="n">
        <v>523479</v>
      </c>
    </row>
    <row r="11392" customFormat="false" ht="12.8" hidden="false" customHeight="false" outlineLevel="0" collapsed="false">
      <c r="A11392" s="0" t="s">
        <v>7</v>
      </c>
      <c r="B11392" s="0" t="n">
        <v>11391</v>
      </c>
      <c r="C11392" s="0" t="n">
        <v>11392</v>
      </c>
      <c r="D11392" s="2" t="n">
        <v>0.00808478136337598</v>
      </c>
      <c r="E11392" s="2" t="n">
        <v>0.00031560918345746</v>
      </c>
      <c r="F11392" s="2" t="n">
        <v>0.00692800646613937</v>
      </c>
      <c r="G11392" s="0" t="n">
        <v>519466</v>
      </c>
    </row>
    <row r="11393" customFormat="false" ht="12.8" hidden="false" customHeight="false" outlineLevel="0" collapsed="false">
      <c r="A11393" s="0" t="s">
        <v>7</v>
      </c>
      <c r="B11393" s="0" t="n">
        <v>11392</v>
      </c>
      <c r="C11393" s="0" t="n">
        <v>11393</v>
      </c>
      <c r="D11393" s="2" t="n">
        <v>0.00702546369792238</v>
      </c>
      <c r="E11393" s="2" t="n">
        <v>9.88216965941393E-005</v>
      </c>
      <c r="F11393" s="2" t="n">
        <v>0.00793867629306252</v>
      </c>
      <c r="G11393" s="0" t="n">
        <v>516030</v>
      </c>
    </row>
    <row r="11394" customFormat="false" ht="12.8" hidden="false" customHeight="false" outlineLevel="0" collapsed="false">
      <c r="A11394" s="0" t="s">
        <v>7</v>
      </c>
      <c r="B11394" s="0" t="n">
        <v>11393</v>
      </c>
      <c r="C11394" s="0" t="n">
        <v>11394</v>
      </c>
      <c r="D11394" s="2" t="n">
        <v>0.0080559225949448</v>
      </c>
      <c r="E11394" s="2" t="n">
        <v>0.000119130154576258</v>
      </c>
      <c r="F11394" s="2" t="n">
        <v>0.00182015252565692</v>
      </c>
      <c r="G11394" s="0" t="n">
        <v>511984</v>
      </c>
    </row>
    <row r="11395" customFormat="false" ht="12.8" hidden="false" customHeight="false" outlineLevel="0" collapsed="false">
      <c r="A11395" s="0" t="s">
        <v>7</v>
      </c>
      <c r="B11395" s="0" t="n">
        <v>11394</v>
      </c>
      <c r="C11395" s="0" t="n">
        <v>11395</v>
      </c>
      <c r="D11395" s="2" t="n">
        <v>0.00197997762273811</v>
      </c>
      <c r="E11395" s="2" t="n">
        <v>0.000160408454699283</v>
      </c>
      <c r="F11395" s="2" t="n">
        <v>0.000690538835473743</v>
      </c>
      <c r="G11395" s="0" t="n">
        <v>511113</v>
      </c>
    </row>
    <row r="11396" customFormat="false" ht="12.8" hidden="false" customHeight="false" outlineLevel="0" collapsed="false">
      <c r="A11396" s="0" t="s">
        <v>7</v>
      </c>
      <c r="B11396" s="0" t="n">
        <v>11395</v>
      </c>
      <c r="C11396" s="0" t="n">
        <v>11396</v>
      </c>
      <c r="D11396" s="2" t="n">
        <v>0.000725724893537527</v>
      </c>
      <c r="E11396" s="2" t="n">
        <v>3.52347022667658E-005</v>
      </c>
      <c r="F11396" s="2" t="n">
        <v>0.00463140586462044</v>
      </c>
      <c r="G11396" s="0" t="n">
        <v>510842</v>
      </c>
    </row>
    <row r="11397" customFormat="false" ht="12.8" hidden="false" customHeight="false" outlineLevel="0" collapsed="false">
      <c r="A11397" s="0" t="s">
        <v>7</v>
      </c>
      <c r="B11397" s="0" t="n">
        <v>11396</v>
      </c>
      <c r="C11397" s="0" t="n">
        <v>11397</v>
      </c>
      <c r="D11397" s="2" t="n">
        <v>0.00469569949089144</v>
      </c>
      <c r="E11397" s="2" t="n">
        <v>6.48933094997906E-005</v>
      </c>
      <c r="F11397" s="2" t="n">
        <v>0.00426329378774382</v>
      </c>
      <c r="G11397" s="0" t="n">
        <v>508494</v>
      </c>
    </row>
    <row r="11398" customFormat="false" ht="12.8" hidden="false" customHeight="false" outlineLevel="0" collapsed="false">
      <c r="A11398" s="0" t="s">
        <v>7</v>
      </c>
      <c r="B11398" s="0" t="n">
        <v>11397</v>
      </c>
      <c r="C11398" s="0" t="n">
        <v>11398</v>
      </c>
      <c r="D11398" s="2" t="n">
        <v>0.00427895818380249</v>
      </c>
      <c r="E11398" s="2" t="n">
        <v>1.57988178534541E-005</v>
      </c>
      <c r="F11398" s="2" t="n">
        <v>0.00118293648677738</v>
      </c>
      <c r="G11398" s="0" t="n">
        <v>506359</v>
      </c>
    </row>
    <row r="11399" customFormat="false" ht="12.8" hidden="false" customHeight="false" outlineLevel="0" collapsed="false">
      <c r="A11399" s="0" t="s">
        <v>7</v>
      </c>
      <c r="B11399" s="0" t="n">
        <v>11398</v>
      </c>
      <c r="C11399" s="0" t="n">
        <v>11399</v>
      </c>
      <c r="D11399" s="2" t="n">
        <v>0.0011888540000395</v>
      </c>
      <c r="E11399" s="2" t="n">
        <v>5.93153818625425E-006</v>
      </c>
      <c r="F11399" s="2" t="n">
        <v>0.0015520858254032</v>
      </c>
      <c r="G11399" s="0" t="n">
        <v>505768</v>
      </c>
    </row>
    <row r="11400" customFormat="false" ht="12.8" hidden="false" customHeight="false" outlineLevel="0" collapsed="false">
      <c r="A11400" s="0" t="s">
        <v>7</v>
      </c>
      <c r="B11400" s="0" t="n">
        <v>11399</v>
      </c>
      <c r="C11400" s="0" t="n">
        <v>11400</v>
      </c>
      <c r="D11400" s="2" t="n">
        <v>0.00156787846075064</v>
      </c>
      <c r="E11400" s="2" t="n">
        <v>1.58417723774936E-005</v>
      </c>
      <c r="F11400" s="2" t="n">
        <v>0.0013703133106532</v>
      </c>
      <c r="G11400" s="0" t="n">
        <v>504986</v>
      </c>
    </row>
    <row r="11401" customFormat="false" ht="12.8" hidden="false" customHeight="false" outlineLevel="0" collapsed="false">
      <c r="A11401" s="0" t="s">
        <v>7</v>
      </c>
      <c r="B11401" s="0" t="n">
        <v>11400</v>
      </c>
      <c r="C11401" s="0" t="n">
        <v>11401</v>
      </c>
      <c r="D11401" s="2" t="n">
        <v>0.00236993076162216</v>
      </c>
      <c r="E11401" s="2" t="n">
        <v>0.00100236129379883</v>
      </c>
      <c r="F11401" s="2" t="n">
        <v>0.00185218934723697</v>
      </c>
      <c r="G11401" s="0" t="n">
        <v>504302</v>
      </c>
    </row>
    <row r="11402" customFormat="false" ht="12.8" hidden="false" customHeight="false" outlineLevel="0" collapsed="false">
      <c r="A11402" s="0" t="s">
        <v>7</v>
      </c>
      <c r="B11402" s="0" t="n">
        <v>11401</v>
      </c>
      <c r="C11402" s="0" t="n">
        <v>11402</v>
      </c>
      <c r="D11402" s="2" t="n">
        <v>0.00507657312555781</v>
      </c>
      <c r="E11402" s="2" t="n">
        <v>0.00323634198402007</v>
      </c>
      <c r="F11402" s="2" t="n">
        <v>0.00102866615629</v>
      </c>
      <c r="G11402" s="0" t="n">
        <v>503873</v>
      </c>
    </row>
    <row r="11403" customFormat="false" ht="12.8" hidden="false" customHeight="false" outlineLevel="0" collapsed="false">
      <c r="A11403" s="0" t="s">
        <v>7</v>
      </c>
      <c r="B11403" s="0" t="n">
        <v>11402</v>
      </c>
      <c r="C11403" s="0" t="n">
        <v>11403</v>
      </c>
      <c r="D11403" s="2" t="n">
        <v>0.00308359868996409</v>
      </c>
      <c r="E11403" s="2" t="n">
        <v>0.00205916238333225</v>
      </c>
      <c r="F11403" s="2" t="n">
        <v>0.00166590584371313</v>
      </c>
      <c r="G11403" s="0" t="n">
        <v>504989</v>
      </c>
    </row>
    <row r="11404" customFormat="false" ht="12.8" hidden="false" customHeight="false" outlineLevel="0" collapsed="false">
      <c r="A11404" s="0" t="s">
        <v>7</v>
      </c>
      <c r="B11404" s="0" t="n">
        <v>11403</v>
      </c>
      <c r="C11404" s="0" t="n">
        <v>11404</v>
      </c>
      <c r="D11404" s="2" t="n">
        <v>0.00408272696985169</v>
      </c>
      <c r="E11404" s="2" t="n">
        <v>0.00242488388992449</v>
      </c>
      <c r="F11404" s="2" t="n">
        <v>0.000801712426147673</v>
      </c>
      <c r="G11404" s="0" t="n">
        <v>505188</v>
      </c>
    </row>
    <row r="11405" customFormat="false" ht="12.8" hidden="false" customHeight="false" outlineLevel="0" collapsed="false">
      <c r="A11405" s="0" t="s">
        <v>7</v>
      </c>
      <c r="B11405" s="0" t="n">
        <v>11404</v>
      </c>
      <c r="C11405" s="0" t="n">
        <v>11405</v>
      </c>
      <c r="D11405" s="2" t="n">
        <v>0.00722591834692648</v>
      </c>
      <c r="E11405" s="2" t="n">
        <v>0.00643448585964299</v>
      </c>
      <c r="F11405" s="2" t="n">
        <v>0.00059298588026005</v>
      </c>
      <c r="G11405" s="0" t="n">
        <v>506010</v>
      </c>
    </row>
    <row r="11406" customFormat="false" ht="12.8" hidden="false" customHeight="false" outlineLevel="0" collapsed="false">
      <c r="A11406" s="0" t="s">
        <v>7</v>
      </c>
      <c r="B11406" s="0" t="n">
        <v>11405</v>
      </c>
      <c r="C11406" s="0" t="n">
        <v>11406</v>
      </c>
      <c r="D11406" s="2" t="n">
        <v>0.0129866855930593</v>
      </c>
      <c r="E11406" s="2" t="n">
        <v>0.0124083200745081</v>
      </c>
      <c r="F11406" s="2" t="n">
        <v>0.000391943808452016</v>
      </c>
      <c r="G11406" s="0" t="n">
        <v>508985</v>
      </c>
    </row>
    <row r="11407" customFormat="false" ht="12.8" hidden="false" customHeight="false" outlineLevel="0" collapsed="false">
      <c r="A11407" s="0" t="s">
        <v>7</v>
      </c>
      <c r="B11407" s="0" t="n">
        <v>11406</v>
      </c>
      <c r="C11407" s="0" t="n">
        <v>11407</v>
      </c>
      <c r="D11407" s="2" t="n">
        <v>0.00128915193188625</v>
      </c>
      <c r="E11407" s="2" t="n">
        <v>0.000897911531472478</v>
      </c>
      <c r="F11407" s="2" t="n">
        <v>0.000296718065475786</v>
      </c>
      <c r="G11407" s="0" t="n">
        <v>515178</v>
      </c>
    </row>
    <row r="11408" customFormat="false" ht="12.8" hidden="false" customHeight="false" outlineLevel="0" collapsed="false">
      <c r="A11408" s="0" t="s">
        <v>7</v>
      </c>
      <c r="B11408" s="0" t="n">
        <v>11407</v>
      </c>
      <c r="C11408" s="0" t="n">
        <v>11408</v>
      </c>
      <c r="D11408" s="2" t="n">
        <v>0.00166941028372228</v>
      </c>
      <c r="E11408" s="2" t="n">
        <v>0.00137350662634614</v>
      </c>
      <c r="F11408" s="2" t="n">
        <v>0.000470750508042472</v>
      </c>
      <c r="G11408" s="0" t="n">
        <v>515488</v>
      </c>
    </row>
    <row r="11409" customFormat="false" ht="12.8" hidden="false" customHeight="false" outlineLevel="0" collapsed="false">
      <c r="A11409" s="0" t="s">
        <v>7</v>
      </c>
      <c r="B11409" s="0" t="n">
        <v>11408</v>
      </c>
      <c r="C11409" s="0" t="n">
        <v>11409</v>
      </c>
      <c r="D11409" s="2" t="n">
        <v>0.0221124633022567</v>
      </c>
      <c r="E11409" s="2" t="n">
        <v>0.0216618819897683</v>
      </c>
      <c r="F11409" s="2" t="n">
        <v>0.000375442282385689</v>
      </c>
      <c r="G11409" s="0" t="n">
        <v>515954</v>
      </c>
    </row>
    <row r="11410" customFormat="false" ht="12.8" hidden="false" customHeight="false" outlineLevel="0" collapsed="false">
      <c r="A11410" s="0" t="s">
        <v>7</v>
      </c>
      <c r="B11410" s="0" t="n">
        <v>11409</v>
      </c>
      <c r="C11410" s="0" t="n">
        <v>11410</v>
      </c>
      <c r="D11410" s="2" t="n">
        <v>0.00199721714767102</v>
      </c>
      <c r="E11410" s="2" t="n">
        <v>0.00162299232818912</v>
      </c>
      <c r="F11410" s="2" t="n">
        <v>0.00205478025214142</v>
      </c>
      <c r="G11410" s="0" t="n">
        <v>527180</v>
      </c>
    </row>
    <row r="11411" customFormat="false" ht="12.8" hidden="false" customHeight="false" outlineLevel="0" collapsed="false">
      <c r="A11411" s="0" t="s">
        <v>7</v>
      </c>
      <c r="B11411" s="0" t="n">
        <v>11410</v>
      </c>
      <c r="C11411" s="0" t="n">
        <v>11411</v>
      </c>
      <c r="D11411" s="2" t="n">
        <v>0.0054319309967348</v>
      </c>
      <c r="E11411" s="2" t="n">
        <v>0.00339104861511693</v>
      </c>
      <c r="F11411" s="2" t="n">
        <v>0.000868093315303218</v>
      </c>
      <c r="G11411" s="0" t="n">
        <v>526952</v>
      </c>
    </row>
    <row r="11412" customFormat="false" ht="12.8" hidden="false" customHeight="false" outlineLevel="0" collapsed="false">
      <c r="A11412" s="0" t="s">
        <v>7</v>
      </c>
      <c r="B11412" s="0" t="n">
        <v>11411</v>
      </c>
      <c r="C11412" s="0" t="n">
        <v>11412</v>
      </c>
      <c r="D11412" s="2" t="n">
        <v>0.00161016596804614</v>
      </c>
      <c r="E11412" s="2" t="n">
        <v>0.000743362229254425</v>
      </c>
      <c r="F11412" s="2" t="n">
        <v>0.00253651081279945</v>
      </c>
      <c r="G11412" s="0" t="n">
        <v>528286</v>
      </c>
    </row>
    <row r="11413" customFormat="false" ht="12.8" hidden="false" customHeight="false" outlineLevel="0" collapsed="false">
      <c r="A11413" s="0" t="s">
        <v>7</v>
      </c>
      <c r="B11413" s="0" t="n">
        <v>11412</v>
      </c>
      <c r="C11413" s="0" t="n">
        <v>11413</v>
      </c>
      <c r="D11413" s="2" t="n">
        <v>0.00399280765772912</v>
      </c>
      <c r="E11413" s="2" t="n">
        <v>0.00146370744029191</v>
      </c>
      <c r="F11413" s="2" t="n">
        <v>0.00375489243738532</v>
      </c>
      <c r="G11413" s="0" t="n">
        <v>527338</v>
      </c>
    </row>
    <row r="11414" customFormat="false" ht="12.8" hidden="false" customHeight="false" outlineLevel="0" collapsed="false">
      <c r="A11414" s="0" t="s">
        <v>7</v>
      </c>
      <c r="B11414" s="0" t="n">
        <v>11413</v>
      </c>
      <c r="C11414" s="0" t="n">
        <v>11414</v>
      </c>
      <c r="D11414" s="2" t="n">
        <v>0.0130041646343751</v>
      </c>
      <c r="E11414" s="2" t="n">
        <v>0.00931879934548098</v>
      </c>
      <c r="F11414" s="2" t="n">
        <v>0.00891019569666922</v>
      </c>
      <c r="G11414" s="0" t="n">
        <v>526128</v>
      </c>
    </row>
    <row r="11415" customFormat="false" ht="12.8" hidden="false" customHeight="false" outlineLevel="0" collapsed="false">
      <c r="A11415" s="0" t="s">
        <v>7</v>
      </c>
      <c r="B11415" s="0" t="n">
        <v>11414</v>
      </c>
      <c r="C11415" s="0" t="n">
        <v>11415</v>
      </c>
      <c r="D11415" s="2" t="n">
        <v>0.0451462272622548</v>
      </c>
      <c r="E11415" s="2" t="n">
        <v>0.0368783840409589</v>
      </c>
      <c r="F11415" s="2" t="n">
        <v>0.00786094759551253</v>
      </c>
      <c r="G11415" s="0" t="n">
        <v>526345</v>
      </c>
    </row>
    <row r="11416" customFormat="false" ht="12.8" hidden="false" customHeight="false" outlineLevel="0" collapsed="false">
      <c r="A11416" s="0" t="s">
        <v>7</v>
      </c>
      <c r="B11416" s="0" t="n">
        <v>11415</v>
      </c>
      <c r="C11416" s="0" t="n">
        <v>11416</v>
      </c>
      <c r="D11416" s="2" t="n">
        <v>0.00934195236389946</v>
      </c>
      <c r="E11416" s="2" t="n">
        <v>0.00150454863540938</v>
      </c>
      <c r="F11416" s="2" t="n">
        <v>0.00710471069205554</v>
      </c>
      <c r="G11416" s="0" t="n">
        <v>542203</v>
      </c>
    </row>
    <row r="11417" customFormat="false" ht="12.8" hidden="false" customHeight="false" outlineLevel="0" collapsed="false">
      <c r="A11417" s="0" t="s">
        <v>7</v>
      </c>
      <c r="B11417" s="0" t="n">
        <v>11416</v>
      </c>
      <c r="C11417" s="0" t="n">
        <v>11417</v>
      </c>
      <c r="D11417" s="2" t="n">
        <v>0.00755796402512204</v>
      </c>
      <c r="E11417" s="2" t="n">
        <v>0.000459761591368347</v>
      </c>
      <c r="F11417" s="2" t="n">
        <v>0.00189651656439443</v>
      </c>
      <c r="G11417" s="0" t="n">
        <v>539162</v>
      </c>
    </row>
    <row r="11418" customFormat="false" ht="12.8" hidden="false" customHeight="false" outlineLevel="0" collapsed="false">
      <c r="A11418" s="0" t="s">
        <v>7</v>
      </c>
      <c r="B11418" s="0" t="n">
        <v>11417</v>
      </c>
      <c r="C11418" s="0" t="n">
        <v>11418</v>
      </c>
      <c r="D11418" s="2" t="n">
        <v>0.00198347597676923</v>
      </c>
      <c r="E11418" s="2" t="n">
        <v>8.72901785548461E-005</v>
      </c>
      <c r="F11418" s="2" t="n">
        <v>0.00134835467299613</v>
      </c>
      <c r="G11418" s="0" t="n">
        <v>538387</v>
      </c>
    </row>
    <row r="11419" customFormat="false" ht="12.8" hidden="false" customHeight="false" outlineLevel="0" collapsed="false">
      <c r="A11419" s="0" t="s">
        <v>7</v>
      </c>
      <c r="B11419" s="0" t="n">
        <v>11418</v>
      </c>
      <c r="C11419" s="0" t="n">
        <v>11419</v>
      </c>
      <c r="D11419" s="2" t="n">
        <v>0.00153935569886563</v>
      </c>
      <c r="E11419" s="2" t="n">
        <v>0.000191517094295208</v>
      </c>
      <c r="F11419" s="2" t="n">
        <v>0.000846022115575918</v>
      </c>
      <c r="G11419" s="0" t="n">
        <v>537708</v>
      </c>
    </row>
    <row r="11420" customFormat="false" ht="12.8" hidden="false" customHeight="false" outlineLevel="0" collapsed="false">
      <c r="A11420" s="0" t="s">
        <v>7</v>
      </c>
      <c r="B11420" s="0" t="n">
        <v>11419</v>
      </c>
      <c r="C11420" s="0" t="n">
        <v>11420</v>
      </c>
      <c r="D11420" s="2" t="n">
        <v>0.00116360770434699</v>
      </c>
      <c r="E11420" s="2" t="n">
        <v>0.000318123554723763</v>
      </c>
      <c r="F11420" s="2" t="n">
        <v>0.000506021092893938</v>
      </c>
      <c r="G11420" s="0" t="n">
        <v>537356</v>
      </c>
    </row>
    <row r="11421" customFormat="false" ht="12.8" hidden="false" customHeight="false" outlineLevel="0" collapsed="false">
      <c r="A11421" s="0" t="s">
        <v>7</v>
      </c>
      <c r="B11421" s="0" t="n">
        <v>11420</v>
      </c>
      <c r="C11421" s="0" t="n">
        <v>11421</v>
      </c>
      <c r="D11421" s="2" t="n">
        <v>0.000652894498945324</v>
      </c>
      <c r="E11421" s="2" t="n">
        <v>0.000147022150096588</v>
      </c>
      <c r="F11421" s="2" t="n">
        <v>0.00176984892078298</v>
      </c>
      <c r="G11421" s="0" t="n">
        <v>537255</v>
      </c>
    </row>
    <row r="11422" customFormat="false" ht="12.8" hidden="false" customHeight="false" outlineLevel="0" collapsed="false">
      <c r="A11422" s="0" t="s">
        <v>7</v>
      </c>
      <c r="B11422" s="0" t="n">
        <v>11421</v>
      </c>
      <c r="C11422" s="0" t="n">
        <v>11422</v>
      </c>
      <c r="D11422" s="2" t="n">
        <v>0.00407184872701346</v>
      </c>
      <c r="E11422" s="2" t="n">
        <v>0.00231016042780749</v>
      </c>
      <c r="F11422" s="2" t="n">
        <v>0.0030076726342711</v>
      </c>
      <c r="G11422" s="0" t="n">
        <v>536383</v>
      </c>
    </row>
    <row r="11423" customFormat="false" ht="12.8" hidden="false" customHeight="false" outlineLevel="0" collapsed="false">
      <c r="A11423" s="0" t="s">
        <v>7</v>
      </c>
      <c r="B11423" s="0" t="n">
        <v>11422</v>
      </c>
      <c r="C11423" s="0" t="n">
        <v>11423</v>
      </c>
      <c r="D11423" s="2" t="n">
        <v>0.0031059481697224</v>
      </c>
      <c r="E11423" s="2" t="n">
        <v>9.8869345093189E-005</v>
      </c>
      <c r="F11423" s="2" t="n">
        <v>0.00318433909573724</v>
      </c>
      <c r="G11423" s="0" t="n">
        <v>536008</v>
      </c>
    </row>
    <row r="11424" customFormat="false" ht="12.8" hidden="false" customHeight="false" outlineLevel="0" collapsed="false">
      <c r="A11424" s="0" t="s">
        <v>7</v>
      </c>
      <c r="B11424" s="0" t="n">
        <v>11423</v>
      </c>
      <c r="C11424" s="0" t="n">
        <v>11424</v>
      </c>
      <c r="D11424" s="2" t="n">
        <v>0.00335538549630423</v>
      </c>
      <c r="E11424" s="2" t="n">
        <v>0.000172140871107652</v>
      </c>
      <c r="F11424" s="2" t="n">
        <v>0.000323699681539388</v>
      </c>
      <c r="G11424" s="0" t="n">
        <v>534354</v>
      </c>
    </row>
    <row r="11425" customFormat="false" ht="12.8" hidden="false" customHeight="false" outlineLevel="0" collapsed="false">
      <c r="A11425" s="0" t="s">
        <v>7</v>
      </c>
      <c r="B11425" s="0" t="n">
        <v>11424</v>
      </c>
      <c r="C11425" s="0" t="n">
        <v>11425</v>
      </c>
      <c r="D11425" s="2" t="n">
        <v>0.000338663383565283</v>
      </c>
      <c r="E11425" s="2" t="n">
        <v>1.49733941502692E-005</v>
      </c>
      <c r="F11425" s="2" t="n">
        <v>0.00066070101688063</v>
      </c>
      <c r="G11425" s="0" t="n">
        <v>534273</v>
      </c>
    </row>
    <row r="11426" customFormat="false" ht="12.8" hidden="false" customHeight="false" outlineLevel="0" collapsed="false">
      <c r="A11426" s="0" t="s">
        <v>7</v>
      </c>
      <c r="B11426" s="0" t="n">
        <v>11425</v>
      </c>
      <c r="C11426" s="0" t="n">
        <v>11426</v>
      </c>
      <c r="D11426" s="2" t="n">
        <v>0.000670053117618654</v>
      </c>
      <c r="E11426" s="2" t="n">
        <v>9.36447082311826E-006</v>
      </c>
      <c r="F11426" s="2" t="n">
        <v>0.00011799233237129</v>
      </c>
      <c r="G11426" s="0" t="n">
        <v>533928</v>
      </c>
    </row>
    <row r="11427" customFormat="false" ht="12.8" hidden="false" customHeight="false" outlineLevel="0" collapsed="false">
      <c r="A11427" s="0" t="s">
        <v>7</v>
      </c>
      <c r="B11427" s="0" t="n">
        <v>11426</v>
      </c>
      <c r="C11427" s="0" t="n">
        <v>11427</v>
      </c>
      <c r="D11427" s="2" t="n">
        <v>0.000123610320338018</v>
      </c>
      <c r="E11427" s="2" t="n">
        <v>5.61931395669007E-006</v>
      </c>
      <c r="F11427" s="2" t="n">
        <v>0.000196675988484153</v>
      </c>
      <c r="G11427" s="0" t="n">
        <v>533870</v>
      </c>
    </row>
    <row r="11428" customFormat="false" ht="12.8" hidden="false" customHeight="false" outlineLevel="0" collapsed="false">
      <c r="A11428" s="0" t="s">
        <v>7</v>
      </c>
      <c r="B11428" s="0" t="n">
        <v>11427</v>
      </c>
      <c r="C11428" s="0" t="n">
        <v>11428</v>
      </c>
      <c r="D11428" s="2" t="n">
        <v>0.000209784970405335</v>
      </c>
      <c r="E11428" s="2" t="n">
        <v>1.31141398529343E-005</v>
      </c>
      <c r="F11428" s="2" t="n">
        <v>0.00032035970212168</v>
      </c>
      <c r="G11428" s="0" t="n">
        <v>533768</v>
      </c>
    </row>
    <row r="11429" customFormat="false" ht="12.8" hidden="false" customHeight="false" outlineLevel="0" collapsed="false">
      <c r="A11429" s="0" t="s">
        <v>7</v>
      </c>
      <c r="B11429" s="0" t="n">
        <v>11428</v>
      </c>
      <c r="C11429" s="0" t="n">
        <v>11429</v>
      </c>
      <c r="D11429" s="2" t="n">
        <v>0.000468292829125566</v>
      </c>
      <c r="E11429" s="2" t="n">
        <v>0.000148027949175822</v>
      </c>
      <c r="F11429" s="2" t="n">
        <v>0.000438462533001801</v>
      </c>
      <c r="G11429" s="0" t="n">
        <v>533604</v>
      </c>
    </row>
    <row r="11430" customFormat="false" ht="12.8" hidden="false" customHeight="false" outlineLevel="0" collapsed="false">
      <c r="A11430" s="0" t="s">
        <v>7</v>
      </c>
      <c r="B11430" s="0" t="n">
        <v>11429</v>
      </c>
      <c r="C11430" s="0" t="n">
        <v>11430</v>
      </c>
      <c r="D11430" s="2" t="n">
        <v>0.00697510778188966</v>
      </c>
      <c r="E11430" s="2" t="n">
        <v>0.00654236240180869</v>
      </c>
      <c r="F11430" s="2" t="n">
        <v>0.000355704872970527</v>
      </c>
      <c r="G11430" s="0" t="n">
        <v>533449</v>
      </c>
    </row>
    <row r="11431" customFormat="false" ht="12.8" hidden="false" customHeight="false" outlineLevel="0" collapsed="false">
      <c r="A11431" s="0" t="s">
        <v>7</v>
      </c>
      <c r="B11431" s="0" t="n">
        <v>11430</v>
      </c>
      <c r="C11431" s="0" t="n">
        <v>11431</v>
      </c>
      <c r="D11431" s="2" t="n">
        <v>0.000861821850441335</v>
      </c>
      <c r="E11431" s="2" t="n">
        <v>0.000506477134978019</v>
      </c>
      <c r="F11431" s="2" t="n">
        <v>0.00015455000809991</v>
      </c>
      <c r="G11431" s="0" t="n">
        <v>536771</v>
      </c>
    </row>
    <row r="11432" customFormat="false" ht="12.8" hidden="false" customHeight="false" outlineLevel="0" collapsed="false">
      <c r="A11432" s="0" t="s">
        <v>7</v>
      </c>
      <c r="B11432" s="0" t="n">
        <v>11431</v>
      </c>
      <c r="C11432" s="0" t="n">
        <v>11432</v>
      </c>
      <c r="D11432" s="2" t="n">
        <v>0.000578851268726583</v>
      </c>
      <c r="E11432" s="2" t="n">
        <v>0.000424432414722592</v>
      </c>
      <c r="F11432" s="2" t="n">
        <v>9.49388296090009E-005</v>
      </c>
      <c r="G11432" s="0" t="n">
        <v>536960</v>
      </c>
    </row>
    <row r="11433" customFormat="false" ht="12.8" hidden="false" customHeight="false" outlineLevel="0" collapsed="false">
      <c r="A11433" s="0" t="s">
        <v>7</v>
      </c>
      <c r="B11433" s="0" t="n">
        <v>11432</v>
      </c>
      <c r="C11433" s="0" t="n">
        <v>11433</v>
      </c>
      <c r="D11433" s="2" t="n">
        <v>0.00171913273934974</v>
      </c>
      <c r="E11433" s="2" t="n">
        <v>0.00162450210125815</v>
      </c>
      <c r="F11433" s="2" t="n">
        <v>0.000113380581437926</v>
      </c>
      <c r="G11433" s="0" t="n">
        <v>537137</v>
      </c>
    </row>
    <row r="11434" customFormat="false" ht="12.8" hidden="false" customHeight="false" outlineLevel="0" collapsed="false">
      <c r="A11434" s="0" t="s">
        <v>7</v>
      </c>
      <c r="B11434" s="0" t="n">
        <v>11433</v>
      </c>
      <c r="C11434" s="0" t="n">
        <v>11434</v>
      </c>
      <c r="D11434" s="2" t="n">
        <v>0.00178507808324921</v>
      </c>
      <c r="E11434" s="2" t="n">
        <v>0.00167207632536638</v>
      </c>
      <c r="F11434" s="2" t="n">
        <v>4.82508151604061E-005</v>
      </c>
      <c r="G11434" s="0" t="n">
        <v>537950</v>
      </c>
    </row>
    <row r="11435" customFormat="false" ht="12.8" hidden="false" customHeight="false" outlineLevel="0" collapsed="false">
      <c r="A11435" s="0" t="s">
        <v>7</v>
      </c>
      <c r="B11435" s="0" t="n">
        <v>11434</v>
      </c>
      <c r="C11435" s="0" t="n">
        <v>11435</v>
      </c>
      <c r="D11435" s="2" t="n">
        <v>0.00421728050089908</v>
      </c>
      <c r="E11435" s="2" t="n">
        <v>0.00416943119422046</v>
      </c>
      <c r="F11435" s="2" t="n">
        <v>0.00052672335565285</v>
      </c>
      <c r="G11435" s="0" t="n">
        <v>538825</v>
      </c>
    </row>
    <row r="11436" customFormat="false" ht="12.8" hidden="false" customHeight="false" outlineLevel="0" collapsed="false">
      <c r="A11436" s="0" t="s">
        <v>7</v>
      </c>
      <c r="B11436" s="0" t="n">
        <v>11435</v>
      </c>
      <c r="C11436" s="0" t="n">
        <v>11436</v>
      </c>
      <c r="D11436" s="2" t="n">
        <v>0.0631284258085081</v>
      </c>
      <c r="E11436" s="2" t="n">
        <v>0.062665633649998</v>
      </c>
      <c r="F11436" s="2" t="n">
        <v>0.000119594211640157</v>
      </c>
      <c r="G11436" s="0" t="n">
        <v>540796</v>
      </c>
    </row>
    <row r="11437" customFormat="false" ht="12.8" hidden="false" customHeight="false" outlineLevel="0" collapsed="false">
      <c r="A11437" s="0" t="s">
        <v>7</v>
      </c>
      <c r="B11437" s="0" t="n">
        <v>11436</v>
      </c>
      <c r="C11437" s="0" t="n">
        <v>11437</v>
      </c>
      <c r="D11437" s="2" t="n">
        <v>0.000635774163316004</v>
      </c>
      <c r="E11437" s="2" t="n">
        <v>0.000516303406216432</v>
      </c>
      <c r="F11437" s="2" t="n">
        <v>0.000332651859038775</v>
      </c>
      <c r="G11437" s="0" t="n">
        <v>576882</v>
      </c>
    </row>
    <row r="11438" customFormat="false" ht="12.8" hidden="false" customHeight="false" outlineLevel="0" collapsed="false">
      <c r="A11438" s="0" t="s">
        <v>7</v>
      </c>
      <c r="B11438" s="0" t="n">
        <v>11437</v>
      </c>
      <c r="C11438" s="0" t="n">
        <v>11438</v>
      </c>
      <c r="D11438" s="2" t="n">
        <v>0.000808721025880805</v>
      </c>
      <c r="E11438" s="2" t="n">
        <v>0.000476385980047223</v>
      </c>
      <c r="F11438" s="2" t="n">
        <v>0.000245988396969839</v>
      </c>
      <c r="G11438" s="0" t="n">
        <v>576988</v>
      </c>
    </row>
    <row r="11439" customFormat="false" ht="12.8" hidden="false" customHeight="false" outlineLevel="0" collapsed="false">
      <c r="A11439" s="0" t="s">
        <v>7</v>
      </c>
      <c r="B11439" s="0" t="n">
        <v>11438</v>
      </c>
      <c r="C11439" s="0" t="n">
        <v>11439</v>
      </c>
      <c r="D11439" s="2" t="n">
        <v>0.000332575223492282</v>
      </c>
      <c r="E11439" s="2" t="n">
        <v>8.66294391090335E-005</v>
      </c>
      <c r="F11439" s="2" t="n">
        <v>0.00594970987800842</v>
      </c>
      <c r="G11439" s="0" t="n">
        <v>577121</v>
      </c>
    </row>
    <row r="11440" customFormat="false" ht="12.8" hidden="false" customHeight="false" outlineLevel="0" collapsed="false">
      <c r="A11440" s="0" t="s">
        <v>7</v>
      </c>
      <c r="B11440" s="0" t="n">
        <v>11439</v>
      </c>
      <c r="C11440" s="0" t="n">
        <v>11440</v>
      </c>
      <c r="D11440" s="2" t="n">
        <v>0.0064902118669749</v>
      </c>
      <c r="E11440" s="2" t="n">
        <v>0.000546989727393559</v>
      </c>
      <c r="F11440" s="2" t="n">
        <v>0.00408848691144167</v>
      </c>
      <c r="G11440" s="0" t="n">
        <v>573737</v>
      </c>
    </row>
    <row r="11441" customFormat="false" ht="12.8" hidden="false" customHeight="false" outlineLevel="0" collapsed="false">
      <c r="A11441" s="0" t="s">
        <v>7</v>
      </c>
      <c r="B11441" s="0" t="n">
        <v>11440</v>
      </c>
      <c r="C11441" s="0" t="n">
        <v>11441</v>
      </c>
      <c r="D11441" s="2" t="n">
        <v>0.00410930507627212</v>
      </c>
      <c r="E11441" s="2" t="n">
        <v>2.09894423105178E-005</v>
      </c>
      <c r="F11441" s="2" t="n">
        <v>0.00174037459158044</v>
      </c>
      <c r="G11441" s="0" t="n">
        <v>571704</v>
      </c>
    </row>
    <row r="11442" customFormat="false" ht="12.8" hidden="false" customHeight="false" outlineLevel="0" collapsed="false">
      <c r="A11442" s="0" t="s">
        <v>7</v>
      </c>
      <c r="B11442" s="0" t="n">
        <v>11441</v>
      </c>
      <c r="C11442" s="0" t="n">
        <v>11442</v>
      </c>
      <c r="D11442" s="2" t="n">
        <v>0.00174735884698804</v>
      </c>
      <c r="E11442" s="2" t="n">
        <v>7.00862937491787E-006</v>
      </c>
      <c r="F11442" s="2" t="n">
        <v>0.0117955232379868</v>
      </c>
      <c r="G11442" s="0" t="n">
        <v>570721</v>
      </c>
    </row>
    <row r="11443" customFormat="false" ht="12.8" hidden="false" customHeight="false" outlineLevel="0" collapsed="false">
      <c r="A11443" s="0" t="s">
        <v>7</v>
      </c>
      <c r="B11443" s="0" t="n">
        <v>11442</v>
      </c>
      <c r="C11443" s="0" t="n">
        <v>11443</v>
      </c>
      <c r="D11443" s="2" t="n">
        <v>0.0118249576866605</v>
      </c>
      <c r="E11443" s="2" t="n">
        <v>3.01413095512491E-005</v>
      </c>
      <c r="F11443" s="2" t="n">
        <v>0.000200351057605362</v>
      </c>
      <c r="G11443" s="0" t="n">
        <v>563993</v>
      </c>
    </row>
    <row r="11444" customFormat="false" ht="12.8" hidden="false" customHeight="false" outlineLevel="0" collapsed="false">
      <c r="A11444" s="0" t="s">
        <v>7</v>
      </c>
      <c r="B11444" s="0" t="n">
        <v>11443</v>
      </c>
      <c r="C11444" s="0" t="n">
        <v>11444</v>
      </c>
      <c r="D11444" s="2" t="n">
        <v>0.000214532160321125</v>
      </c>
      <c r="E11444" s="2" t="n">
        <v>1.41867867814614E-005</v>
      </c>
      <c r="F11444" s="2" t="n">
        <v>0.000175561486420585</v>
      </c>
      <c r="G11444" s="0" t="n">
        <v>563897</v>
      </c>
    </row>
    <row r="11445" customFormat="false" ht="12.8" hidden="false" customHeight="false" outlineLevel="0" collapsed="false">
      <c r="A11445" s="0" t="s">
        <v>7</v>
      </c>
      <c r="B11445" s="0" t="n">
        <v>11444</v>
      </c>
      <c r="C11445" s="0" t="n">
        <v>11445</v>
      </c>
      <c r="D11445" s="2" t="n">
        <v>0.000179107547875802</v>
      </c>
      <c r="E11445" s="2" t="n">
        <v>3.5473068846132E-006</v>
      </c>
      <c r="F11445" s="2" t="n">
        <v>0.000207517452749872</v>
      </c>
      <c r="G11445" s="0" t="n">
        <v>563806</v>
      </c>
    </row>
    <row r="11446" customFormat="false" ht="12.8" hidden="false" customHeight="false" outlineLevel="0" collapsed="false">
      <c r="A11446" s="0" t="s">
        <v>7</v>
      </c>
      <c r="B11446" s="0" t="n">
        <v>11445</v>
      </c>
      <c r="C11446" s="0" t="n">
        <v>11446</v>
      </c>
      <c r="D11446" s="2" t="n">
        <v>0.000218157051793677</v>
      </c>
      <c r="E11446" s="2" t="n">
        <v>1.06440162001927E-005</v>
      </c>
      <c r="F11446" s="2" t="n">
        <v>0.00231329952084187</v>
      </c>
      <c r="G11446" s="0" t="n">
        <v>563691</v>
      </c>
    </row>
    <row r="11447" customFormat="false" ht="12.8" hidden="false" customHeight="false" outlineLevel="0" collapsed="false">
      <c r="A11447" s="0" t="s">
        <v>7</v>
      </c>
      <c r="B11447" s="0" t="n">
        <v>11446</v>
      </c>
      <c r="C11447" s="0" t="n">
        <v>11447</v>
      </c>
      <c r="D11447" s="2" t="n">
        <v>0.00238586009813069</v>
      </c>
      <c r="E11447" s="2" t="n">
        <v>7.28974421887724E-005</v>
      </c>
      <c r="F11447" s="2" t="n">
        <v>0.00292300963313029</v>
      </c>
      <c r="G11447" s="0" t="n">
        <v>562393</v>
      </c>
    </row>
    <row r="11448" customFormat="false" ht="12.8" hidden="false" customHeight="false" outlineLevel="0" collapsed="false">
      <c r="A11448" s="0" t="s">
        <v>7</v>
      </c>
      <c r="B11448" s="0" t="n">
        <v>11447</v>
      </c>
      <c r="C11448" s="0" t="n">
        <v>11448</v>
      </c>
      <c r="D11448" s="2" t="n">
        <v>0.00295846415884677</v>
      </c>
      <c r="E11448" s="2" t="n">
        <v>3.56627021629429E-005</v>
      </c>
      <c r="F11448" s="2" t="n">
        <v>0.00102351955207646</v>
      </c>
      <c r="G11448" s="0" t="n">
        <v>560790</v>
      </c>
    </row>
    <row r="11449" customFormat="false" ht="12.8" hidden="false" customHeight="false" outlineLevel="0" collapsed="false">
      <c r="A11449" s="0" t="s">
        <v>7</v>
      </c>
      <c r="B11449" s="0" t="n">
        <v>11448</v>
      </c>
      <c r="C11449" s="0" t="n">
        <v>11449</v>
      </c>
      <c r="D11449" s="2" t="n">
        <v>0.00105023848794187</v>
      </c>
      <c r="E11449" s="2" t="n">
        <v>2.67737139246516E-005</v>
      </c>
      <c r="F11449" s="2" t="n">
        <v>0.000423024680009496</v>
      </c>
      <c r="G11449" s="0" t="n">
        <v>560236</v>
      </c>
    </row>
    <row r="11450" customFormat="false" ht="12.8" hidden="false" customHeight="false" outlineLevel="0" collapsed="false">
      <c r="A11450" s="0" t="s">
        <v>7</v>
      </c>
      <c r="B11450" s="0" t="n">
        <v>11449</v>
      </c>
      <c r="C11450" s="0" t="n">
        <v>11450</v>
      </c>
      <c r="D11450" s="2" t="n">
        <v>0.000433729520559315</v>
      </c>
      <c r="E11450" s="2" t="n">
        <v>1.07139030748902E-005</v>
      </c>
      <c r="F11450" s="2" t="n">
        <v>0.000280347130459626</v>
      </c>
      <c r="G11450" s="0" t="n">
        <v>560014</v>
      </c>
    </row>
    <row r="11451" customFormat="false" ht="12.8" hidden="false" customHeight="false" outlineLevel="0" collapsed="false">
      <c r="A11451" s="0" t="s">
        <v>7</v>
      </c>
      <c r="B11451" s="0" t="n">
        <v>11450</v>
      </c>
      <c r="C11451" s="0" t="n">
        <v>11451</v>
      </c>
      <c r="D11451" s="2" t="n">
        <v>0.000305338604441873</v>
      </c>
      <c r="E11451" s="2" t="n">
        <v>2.50054922777682E-005</v>
      </c>
      <c r="F11451" s="2" t="n">
        <v>3.39360252341139E-005</v>
      </c>
      <c r="G11451" s="0" t="n">
        <v>559863</v>
      </c>
    </row>
    <row r="11452" customFormat="false" ht="12.8" hidden="false" customHeight="false" outlineLevel="0" collapsed="false">
      <c r="A11452" s="0" t="s">
        <v>7</v>
      </c>
      <c r="B11452" s="0" t="n">
        <v>11451</v>
      </c>
      <c r="C11452" s="0" t="n">
        <v>11452</v>
      </c>
      <c r="D11452" s="2" t="n">
        <v>7.85851809780997E-005</v>
      </c>
      <c r="E11452" s="2" t="n">
        <v>4.46521862603437E-005</v>
      </c>
      <c r="F11452" s="2" t="n">
        <v>2.1433049404965E-005</v>
      </c>
      <c r="G11452" s="0" t="n">
        <v>559858</v>
      </c>
    </row>
    <row r="11453" customFormat="false" ht="12.8" hidden="false" customHeight="false" outlineLevel="0" collapsed="false">
      <c r="A11453" s="0" t="s">
        <v>7</v>
      </c>
      <c r="B11453" s="0" t="n">
        <v>11452</v>
      </c>
      <c r="C11453" s="0" t="n">
        <v>11453</v>
      </c>
      <c r="D11453" s="2" t="n">
        <v>4.10792042779526E-005</v>
      </c>
      <c r="E11453" s="2" t="n">
        <v>1.96469970458061E-005</v>
      </c>
      <c r="F11453" s="2" t="n">
        <v>4.46522660131956E-005</v>
      </c>
      <c r="G11453" s="0" t="n">
        <v>559871</v>
      </c>
    </row>
    <row r="11454" customFormat="false" ht="12.8" hidden="false" customHeight="false" outlineLevel="0" collapsed="false">
      <c r="A11454" s="0" t="s">
        <v>7</v>
      </c>
      <c r="B11454" s="0" t="n">
        <v>11453</v>
      </c>
      <c r="C11454" s="0" t="n">
        <v>11454</v>
      </c>
      <c r="D11454" s="2" t="n">
        <v>6.78698684574786E-005</v>
      </c>
      <c r="E11454" s="2" t="n">
        <v>2.32196759962134E-005</v>
      </c>
      <c r="F11454" s="2" t="n">
        <v>0.0072302498794363</v>
      </c>
      <c r="G11454" s="0" t="n">
        <v>559857</v>
      </c>
    </row>
    <row r="11455" customFormat="false" ht="12.8" hidden="false" customHeight="false" outlineLevel="0" collapsed="false">
      <c r="A11455" s="0" t="s">
        <v>7</v>
      </c>
      <c r="B11455" s="0" t="n">
        <v>11454</v>
      </c>
      <c r="C11455" s="0" t="n">
        <v>11455</v>
      </c>
      <c r="D11455" s="2" t="n">
        <v>0.00868039144695188</v>
      </c>
      <c r="E11455" s="2" t="n">
        <v>0.00147132532458083</v>
      </c>
      <c r="F11455" s="2" t="n">
        <v>0.00374927466715531</v>
      </c>
      <c r="G11455" s="0" t="n">
        <v>555822</v>
      </c>
    </row>
    <row r="11456" customFormat="false" ht="12.8" hidden="false" customHeight="false" outlineLevel="0" collapsed="false">
      <c r="A11456" s="0" t="s">
        <v>7</v>
      </c>
      <c r="B11456" s="0" t="n">
        <v>11455</v>
      </c>
      <c r="C11456" s="0" t="n">
        <v>11456</v>
      </c>
      <c r="D11456" s="2" t="n">
        <v>0.00502373715807189</v>
      </c>
      <c r="E11456" s="2" t="n">
        <v>0.00128406694437091</v>
      </c>
      <c r="F11456" s="2" t="n">
        <v>0.00110217246838008</v>
      </c>
      <c r="G11456" s="0" t="n">
        <v>554554</v>
      </c>
    </row>
    <row r="11457" customFormat="false" ht="12.8" hidden="false" customHeight="false" outlineLevel="0" collapsed="false">
      <c r="A11457" s="0" t="s">
        <v>7</v>
      </c>
      <c r="B11457" s="0" t="n">
        <v>11456</v>
      </c>
      <c r="C11457" s="0" t="n">
        <v>11457</v>
      </c>
      <c r="D11457" s="2" t="n">
        <v>0.00223961144090664</v>
      </c>
      <c r="E11457" s="2" t="n">
        <v>0.00113994899943813</v>
      </c>
      <c r="F11457" s="2" t="n">
        <v>0.00350268689400815</v>
      </c>
      <c r="G11457" s="0" t="n">
        <v>554655</v>
      </c>
    </row>
    <row r="11458" customFormat="false" ht="12.8" hidden="false" customHeight="false" outlineLevel="0" collapsed="false">
      <c r="A11458" s="0" t="s">
        <v>7</v>
      </c>
      <c r="B11458" s="0" t="n">
        <v>11457</v>
      </c>
      <c r="C11458" s="0" t="n">
        <v>11458</v>
      </c>
      <c r="D11458" s="2" t="n">
        <v>0.00830322451144852</v>
      </c>
      <c r="E11458" s="2" t="n">
        <v>0.00483426283786336</v>
      </c>
      <c r="F11458" s="2" t="n">
        <v>0.000931602734379918</v>
      </c>
      <c r="G11458" s="0" t="n">
        <v>553343</v>
      </c>
    </row>
    <row r="11459" customFormat="false" ht="12.8" hidden="false" customHeight="false" outlineLevel="0" collapsed="false">
      <c r="A11459" s="0" t="s">
        <v>7</v>
      </c>
      <c r="B11459" s="0" t="n">
        <v>11458</v>
      </c>
      <c r="C11459" s="0" t="n">
        <v>11459</v>
      </c>
      <c r="D11459" s="2" t="n">
        <v>0.0217809333629169</v>
      </c>
      <c r="E11459" s="2" t="n">
        <v>0.0208878250999358</v>
      </c>
      <c r="F11459" s="2" t="n">
        <v>0.00364316382428212</v>
      </c>
      <c r="G11459" s="0" t="n">
        <v>555513</v>
      </c>
    </row>
    <row r="11460" customFormat="false" ht="12.8" hidden="false" customHeight="false" outlineLevel="0" collapsed="false">
      <c r="A11460" s="0" t="s">
        <v>7</v>
      </c>
      <c r="B11460" s="0" t="n">
        <v>11459</v>
      </c>
      <c r="C11460" s="0" t="n">
        <v>11460</v>
      </c>
      <c r="D11460" s="2" t="n">
        <v>0.0480250583094061</v>
      </c>
      <c r="E11460" s="2" t="n">
        <v>0.0446997708484017</v>
      </c>
      <c r="F11460" s="2" t="n">
        <v>0.0104689834186174</v>
      </c>
      <c r="G11460" s="0" t="n">
        <v>565297</v>
      </c>
    </row>
    <row r="11461" customFormat="false" ht="12.8" hidden="false" customHeight="false" outlineLevel="0" collapsed="false">
      <c r="A11461" s="0" t="s">
        <v>7</v>
      </c>
      <c r="B11461" s="0" t="n">
        <v>11460</v>
      </c>
      <c r="C11461" s="0" t="n">
        <v>11461</v>
      </c>
      <c r="D11461" s="2" t="n">
        <v>0.144586180802482</v>
      </c>
      <c r="E11461" s="2" t="n">
        <v>0.136773934848916</v>
      </c>
      <c r="F11461" s="2" t="n">
        <v>0.0114943884327858</v>
      </c>
      <c r="G11461" s="0" t="n">
        <v>585553</v>
      </c>
    </row>
    <row r="11462" customFormat="false" ht="12.8" hidden="false" customHeight="false" outlineLevel="0" collapsed="false">
      <c r="A11462" s="0" t="s">
        <v>7</v>
      </c>
      <c r="B11462" s="0" t="n">
        <v>11461</v>
      </c>
      <c r="C11462" s="0" t="n">
        <v>11462</v>
      </c>
      <c r="D11462" s="2" t="n">
        <v>0.0322536882181959</v>
      </c>
      <c r="E11462" s="2" t="n">
        <v>0.0212397001831889</v>
      </c>
      <c r="F11462" s="2" t="n">
        <v>0.0122627119262573</v>
      </c>
      <c r="G11462" s="0" t="n">
        <v>670534</v>
      </c>
    </row>
    <row r="11463" customFormat="false" ht="12.8" hidden="false" customHeight="false" outlineLevel="0" collapsed="false">
      <c r="A11463" s="0" t="s">
        <v>7</v>
      </c>
      <c r="B11463" s="0" t="n">
        <v>11462</v>
      </c>
      <c r="C11463" s="0" t="n">
        <v>11463</v>
      </c>
      <c r="D11463" s="2" t="n">
        <v>0.0206979591482317</v>
      </c>
      <c r="E11463" s="2" t="n">
        <v>0.00864507716987628</v>
      </c>
      <c r="F11463" s="2" t="n">
        <v>0.00283188174366562</v>
      </c>
      <c r="G11463" s="0" t="n">
        <v>676684</v>
      </c>
    </row>
    <row r="11464" customFormat="false" ht="12.8" hidden="false" customHeight="false" outlineLevel="0" collapsed="false">
      <c r="A11464" s="0" t="s">
        <v>7</v>
      </c>
      <c r="B11464" s="0" t="n">
        <v>11463</v>
      </c>
      <c r="C11464" s="0" t="n">
        <v>11464</v>
      </c>
      <c r="D11464" s="2" t="n">
        <v>0.0125632514739334</v>
      </c>
      <c r="E11464" s="2" t="n">
        <v>0.00978644968787234</v>
      </c>
      <c r="F11464" s="2" t="n">
        <v>0.00290960299921877</v>
      </c>
      <c r="G11464" s="0" t="n">
        <v>680652</v>
      </c>
    </row>
    <row r="11465" customFormat="false" ht="12.8" hidden="false" customHeight="false" outlineLevel="0" collapsed="false">
      <c r="A11465" s="0" t="s">
        <v>7</v>
      </c>
      <c r="B11465" s="0" t="n">
        <v>11464</v>
      </c>
      <c r="C11465" s="0" t="n">
        <v>11465</v>
      </c>
      <c r="D11465" s="2" t="n">
        <v>0.0141311242903152</v>
      </c>
      <c r="E11465" s="2" t="n">
        <v>0.0112867370741327</v>
      </c>
      <c r="F11465" s="2" t="n">
        <v>0.110426527294314</v>
      </c>
      <c r="G11465" s="0" t="n">
        <v>685379</v>
      </c>
    </row>
    <row r="11466" customFormat="false" ht="12.8" hidden="false" customHeight="false" outlineLevel="0" collapsed="false">
      <c r="A11466" s="0" t="s">
        <v>7</v>
      </c>
      <c r="B11466" s="0" t="n">
        <v>11465</v>
      </c>
      <c r="C11466" s="0" t="n">
        <v>11466</v>
      </c>
      <c r="D11466" s="2" t="n">
        <v>0.111478853757219</v>
      </c>
      <c r="E11466" s="2" t="n">
        <v>0.00132960633287772</v>
      </c>
      <c r="F11466" s="2" t="n">
        <v>0.0128717553394788</v>
      </c>
      <c r="G11466" s="0" t="n">
        <v>616655</v>
      </c>
    </row>
    <row r="11467" customFormat="false" ht="12.8" hidden="false" customHeight="false" outlineLevel="0" collapsed="false">
      <c r="A11467" s="0" t="s">
        <v>7</v>
      </c>
      <c r="B11467" s="0" t="n">
        <v>11466</v>
      </c>
      <c r="C11467" s="0" t="n">
        <v>11467</v>
      </c>
      <c r="D11467" s="2" t="n">
        <v>0.012889340180441</v>
      </c>
      <c r="E11467" s="2" t="n">
        <v>1.80464252492457E-005</v>
      </c>
      <c r="F11467" s="2" t="n">
        <v>0.0566460882732688</v>
      </c>
      <c r="G11467" s="0" t="n">
        <v>609528</v>
      </c>
    </row>
    <row r="11468" customFormat="false" ht="12.8" hidden="false" customHeight="false" outlineLevel="0" collapsed="false">
      <c r="A11468" s="0" t="s">
        <v>7</v>
      </c>
      <c r="B11468" s="0" t="n">
        <v>11467</v>
      </c>
      <c r="C11468" s="0" t="n">
        <v>11468</v>
      </c>
      <c r="D11468" s="2" t="n">
        <v>0.0566677548958007</v>
      </c>
      <c r="E11468" s="2" t="n">
        <v>2.43467675318464E-005</v>
      </c>
      <c r="F11468" s="2" t="n">
        <v>0.137547063171166</v>
      </c>
      <c r="G11468" s="0" t="n">
        <v>575011</v>
      </c>
    </row>
    <row r="11469" customFormat="false" ht="12.8" hidden="false" customHeight="false" outlineLevel="0" collapsed="false">
      <c r="A11469" s="0" t="s">
        <v>7</v>
      </c>
      <c r="B11469" s="0" t="n">
        <v>11468</v>
      </c>
      <c r="C11469" s="0" t="n">
        <v>11469</v>
      </c>
      <c r="D11469" s="2" t="n">
        <v>0.137592056411995</v>
      </c>
      <c r="E11469" s="2" t="n">
        <v>6.04885051677346E-005</v>
      </c>
      <c r="F11469" s="2" t="n">
        <v>0.079631100769817</v>
      </c>
      <c r="G11469" s="0" t="n">
        <v>495932</v>
      </c>
    </row>
    <row r="11470" customFormat="false" ht="12.8" hidden="false" customHeight="false" outlineLevel="0" collapsed="false">
      <c r="A11470" s="0" t="s">
        <v>7</v>
      </c>
      <c r="B11470" s="0" t="n">
        <v>11469</v>
      </c>
      <c r="C11470" s="0" t="n">
        <v>11470</v>
      </c>
      <c r="D11470" s="2" t="n">
        <v>0.0796719249008033</v>
      </c>
      <c r="E11470" s="2" t="n">
        <v>4.81938268089115E-005</v>
      </c>
      <c r="F11470" s="2" t="n">
        <v>0.0622795680080615</v>
      </c>
      <c r="G11470" s="0" t="n">
        <v>456468</v>
      </c>
    </row>
    <row r="11471" customFormat="false" ht="12.8" hidden="false" customHeight="false" outlineLevel="0" collapsed="false">
      <c r="A11471" s="0" t="s">
        <v>7</v>
      </c>
      <c r="B11471" s="0" t="n">
        <v>11470</v>
      </c>
      <c r="C11471" s="0" t="n">
        <v>11471</v>
      </c>
      <c r="D11471" s="2" t="n">
        <v>0.0623247581662695</v>
      </c>
      <c r="E11471" s="2" t="n">
        <v>5.13920230236263E-005</v>
      </c>
      <c r="F11471" s="2" t="n">
        <v>0.0140510462948687</v>
      </c>
      <c r="G11471" s="0" t="n">
        <v>428060</v>
      </c>
    </row>
    <row r="11472" customFormat="false" ht="12.8" hidden="false" customHeight="false" outlineLevel="0" collapsed="false">
      <c r="A11472" s="0" t="s">
        <v>7</v>
      </c>
      <c r="B11472" s="0" t="n">
        <v>11471</v>
      </c>
      <c r="C11472" s="0" t="n">
        <v>11472</v>
      </c>
      <c r="D11472" s="2" t="n">
        <v>0.0140878957621853</v>
      </c>
      <c r="E11472" s="2" t="n">
        <v>3.79072362544808E-005</v>
      </c>
      <c r="F11472" s="2" t="n">
        <v>0.00595380529421938</v>
      </c>
      <c r="G11472" s="0" t="n">
        <v>422067</v>
      </c>
    </row>
    <row r="11473" customFormat="false" ht="12.8" hidden="false" customHeight="false" outlineLevel="0" collapsed="false">
      <c r="A11473" s="0" t="s">
        <v>7</v>
      </c>
      <c r="B11473" s="0" t="n">
        <v>11472</v>
      </c>
      <c r="C11473" s="0" t="n">
        <v>11473</v>
      </c>
      <c r="D11473" s="2" t="n">
        <v>0.00597971068055931</v>
      </c>
      <c r="E11473" s="2" t="n">
        <v>2.62166304003279E-005</v>
      </c>
      <c r="F11473" s="2" t="n">
        <v>0.0124052328394279</v>
      </c>
      <c r="G11473" s="0" t="n">
        <v>419570</v>
      </c>
    </row>
    <row r="11474" customFormat="false" ht="12.8" hidden="false" customHeight="false" outlineLevel="0" collapsed="false">
      <c r="A11474" s="0" t="s">
        <v>7</v>
      </c>
      <c r="B11474" s="0" t="n">
        <v>11473</v>
      </c>
      <c r="C11474" s="0" t="n">
        <v>11474</v>
      </c>
      <c r="D11474" s="2" t="n">
        <v>0.0124170015205464</v>
      </c>
      <c r="E11474" s="2" t="n">
        <v>1.20661902934739E-005</v>
      </c>
      <c r="F11474" s="2" t="n">
        <v>0.010017351181642</v>
      </c>
      <c r="G11474" s="0" t="n">
        <v>414376</v>
      </c>
    </row>
    <row r="11475" customFormat="false" ht="12.8" hidden="false" customHeight="false" outlineLevel="0" collapsed="false">
      <c r="A11475" s="0" t="s">
        <v>7</v>
      </c>
      <c r="B11475" s="0" t="n">
        <v>11474</v>
      </c>
      <c r="C11475" s="0" t="n">
        <v>11475</v>
      </c>
      <c r="D11475" s="2" t="n">
        <v>0.0100460191171183</v>
      </c>
      <c r="E11475" s="2" t="n">
        <v>2.92510274423389E-005</v>
      </c>
      <c r="F11475" s="2" t="n">
        <v>0.00377094495444152</v>
      </c>
      <c r="G11475" s="0" t="n">
        <v>410230</v>
      </c>
    </row>
    <row r="11476" customFormat="false" ht="12.8" hidden="false" customHeight="false" outlineLevel="0" collapsed="false">
      <c r="A11476" s="0" t="s">
        <v>7</v>
      </c>
      <c r="B11476" s="0" t="n">
        <v>11475</v>
      </c>
      <c r="C11476" s="0" t="n">
        <v>11476</v>
      </c>
      <c r="D11476" s="2" t="n">
        <v>0.00384621946850024</v>
      </c>
      <c r="E11476" s="2" t="n">
        <v>7.58454319030353E-005</v>
      </c>
      <c r="F11476" s="2" t="n">
        <v>0.00190592230491821</v>
      </c>
      <c r="G11476" s="0" t="n">
        <v>408695</v>
      </c>
    </row>
    <row r="11477" customFormat="false" ht="12.8" hidden="false" customHeight="false" outlineLevel="0" collapsed="false">
      <c r="A11477" s="0" t="s">
        <v>7</v>
      </c>
      <c r="B11477" s="0" t="n">
        <v>11476</v>
      </c>
      <c r="C11477" s="0" t="n">
        <v>11477</v>
      </c>
      <c r="D11477" s="2" t="n">
        <v>0.00194255041701224</v>
      </c>
      <c r="E11477" s="2" t="n">
        <v>3.6768130365083E-005</v>
      </c>
      <c r="F11477" s="2" t="n">
        <v>0.00183105289218113</v>
      </c>
      <c r="G11477" s="0" t="n">
        <v>407947</v>
      </c>
    </row>
    <row r="11478" customFormat="false" ht="12.8" hidden="false" customHeight="false" outlineLevel="0" collapsed="false">
      <c r="A11478" s="0" t="s">
        <v>7</v>
      </c>
      <c r="B11478" s="0" t="n">
        <v>11477</v>
      </c>
      <c r="C11478" s="0" t="n">
        <v>11478</v>
      </c>
      <c r="D11478" s="2" t="n">
        <v>0.00187509191627041</v>
      </c>
      <c r="E11478" s="2" t="n">
        <v>4.42007401168373E-005</v>
      </c>
      <c r="F11478" s="2" t="n">
        <v>0.0147581360056773</v>
      </c>
      <c r="G11478" s="0" t="n">
        <v>407215</v>
      </c>
    </row>
    <row r="11479" customFormat="false" ht="12.8" hidden="false" customHeight="false" outlineLevel="0" collapsed="false">
      <c r="A11479" s="0" t="s">
        <v>7</v>
      </c>
      <c r="B11479" s="0" t="n">
        <v>11478</v>
      </c>
      <c r="C11479" s="0" t="n">
        <v>11479</v>
      </c>
      <c r="D11479" s="2" t="n">
        <v>0.0157200997961392</v>
      </c>
      <c r="E11479" s="2" t="n">
        <v>0.00099098403718929</v>
      </c>
      <c r="F11479" s="2" t="n">
        <v>0.0057243022650708</v>
      </c>
      <c r="G11479" s="0" t="n">
        <v>401223</v>
      </c>
    </row>
    <row r="11480" customFormat="false" ht="12.8" hidden="false" customHeight="false" outlineLevel="0" collapsed="false">
      <c r="A11480" s="0" t="s">
        <v>7</v>
      </c>
      <c r="B11480" s="0" t="n">
        <v>11479</v>
      </c>
      <c r="C11480" s="0" t="n">
        <v>11480</v>
      </c>
      <c r="D11480" s="2" t="n">
        <v>0.0058134179162818</v>
      </c>
      <c r="E11480" s="2" t="n">
        <v>9.0144682214955E-005</v>
      </c>
      <c r="F11480" s="2" t="n">
        <v>0.00141977874488554</v>
      </c>
      <c r="G11480" s="0" t="n">
        <v>399322</v>
      </c>
    </row>
    <row r="11481" customFormat="false" ht="12.8" hidden="false" customHeight="false" outlineLevel="0" collapsed="false">
      <c r="A11481" s="0" t="s">
        <v>7</v>
      </c>
      <c r="B11481" s="0" t="n">
        <v>11480</v>
      </c>
      <c r="C11481" s="0" t="n">
        <v>11481</v>
      </c>
      <c r="D11481" s="2" t="n">
        <v>0.00143478130227061</v>
      </c>
      <c r="E11481" s="2" t="n">
        <v>1.50452485851197E-005</v>
      </c>
      <c r="F11481" s="2" t="n">
        <v>0.00159730389145355</v>
      </c>
      <c r="G11481" s="0" t="n">
        <v>398791</v>
      </c>
    </row>
    <row r="11482" customFormat="false" ht="12.8" hidden="false" customHeight="false" outlineLevel="0" collapsed="false">
      <c r="A11482" s="0" t="s">
        <v>7</v>
      </c>
      <c r="B11482" s="0" t="n">
        <v>11481</v>
      </c>
      <c r="C11482" s="0" t="n">
        <v>11482</v>
      </c>
      <c r="D11482" s="2" t="n">
        <v>0.00159730389145355</v>
      </c>
      <c r="E11482" s="2" t="n">
        <v>0</v>
      </c>
      <c r="F11482" s="2" t="n">
        <v>0.00209212376933896</v>
      </c>
      <c r="G11482" s="0" t="n">
        <v>398160</v>
      </c>
    </row>
    <row r="11483" customFormat="false" ht="12.8" hidden="false" customHeight="false" outlineLevel="0" collapsed="false">
      <c r="A11483" s="0" t="s">
        <v>7</v>
      </c>
      <c r="B11483" s="0" t="n">
        <v>11482</v>
      </c>
      <c r="C11483" s="0" t="n">
        <v>11483</v>
      </c>
      <c r="D11483" s="2" t="n">
        <v>0.00219236564540432</v>
      </c>
      <c r="E11483" s="2" t="n">
        <v>0.000100662611641128</v>
      </c>
      <c r="F11483" s="2" t="n">
        <v>0.00111483842392549</v>
      </c>
      <c r="G11483" s="0" t="n">
        <v>397327</v>
      </c>
    </row>
    <row r="11484" customFormat="false" ht="12.8" hidden="false" customHeight="false" outlineLevel="0" collapsed="false">
      <c r="A11484" s="0" t="s">
        <v>7</v>
      </c>
      <c r="B11484" s="0" t="n">
        <v>11483</v>
      </c>
      <c r="C11484" s="0" t="n">
        <v>11484</v>
      </c>
      <c r="D11484" s="2" t="n">
        <v>0.00112740706441319</v>
      </c>
      <c r="E11484" s="2" t="n">
        <v>1.25967112506267E-005</v>
      </c>
      <c r="F11484" s="2" t="n">
        <v>0.0024362039558712</v>
      </c>
      <c r="G11484" s="0" t="n">
        <v>396924</v>
      </c>
    </row>
    <row r="11485" customFormat="false" ht="12.8" hidden="false" customHeight="false" outlineLevel="0" collapsed="false">
      <c r="A11485" s="0" t="s">
        <v>7</v>
      </c>
      <c r="B11485" s="0" t="n">
        <v>11484</v>
      </c>
      <c r="C11485" s="0" t="n">
        <v>11485</v>
      </c>
      <c r="D11485" s="2" t="n">
        <v>0.00243871715415816</v>
      </c>
      <c r="E11485" s="2" t="n">
        <v>2.52548849261168E-006</v>
      </c>
      <c r="F11485" s="2" t="n">
        <v>0.00133850890108419</v>
      </c>
      <c r="G11485" s="0" t="n">
        <v>395962</v>
      </c>
    </row>
    <row r="11486" customFormat="false" ht="12.8" hidden="false" customHeight="false" outlineLevel="0" collapsed="false">
      <c r="A11486" s="0" t="s">
        <v>7</v>
      </c>
      <c r="B11486" s="0" t="n">
        <v>11485</v>
      </c>
      <c r="C11486" s="0" t="n">
        <v>11486</v>
      </c>
      <c r="D11486" s="2" t="n">
        <v>0.00134607516806999</v>
      </c>
      <c r="E11486" s="2" t="n">
        <v>7.58656268018086E-006</v>
      </c>
      <c r="F11486" s="2" t="n">
        <v>0.00269575860569093</v>
      </c>
      <c r="G11486" s="0" t="n">
        <v>395433</v>
      </c>
    </row>
    <row r="11487" customFormat="false" ht="12.8" hidden="false" customHeight="false" outlineLevel="0" collapsed="false">
      <c r="A11487" s="0" t="s">
        <v>7</v>
      </c>
      <c r="B11487" s="0" t="n">
        <v>11486</v>
      </c>
      <c r="C11487" s="0" t="n">
        <v>11487</v>
      </c>
      <c r="D11487" s="2" t="n">
        <v>0.00271089059836841</v>
      </c>
      <c r="E11487" s="2" t="n">
        <v>1.52139075400126E-005</v>
      </c>
      <c r="F11487" s="2" t="n">
        <v>0.0010066535488975</v>
      </c>
      <c r="G11487" s="0" t="n">
        <v>394370</v>
      </c>
    </row>
    <row r="11488" customFormat="false" ht="12.8" hidden="false" customHeight="false" outlineLevel="0" collapsed="false">
      <c r="A11488" s="0" t="s">
        <v>7</v>
      </c>
      <c r="B11488" s="0" t="n">
        <v>11487</v>
      </c>
      <c r="C11488" s="0" t="n">
        <v>11488</v>
      </c>
      <c r="D11488" s="2" t="n">
        <v>0.00101425278729344</v>
      </c>
      <c r="E11488" s="2" t="n">
        <v>7.61456107131798E-006</v>
      </c>
      <c r="F11488" s="2" t="n">
        <v>0.000284276946662538</v>
      </c>
      <c r="G11488" s="0" t="n">
        <v>393979</v>
      </c>
    </row>
    <row r="11489" customFormat="false" ht="12.8" hidden="false" customHeight="false" outlineLevel="0" collapsed="false">
      <c r="A11489" s="0" t="s">
        <v>7</v>
      </c>
      <c r="B11489" s="0" t="n">
        <v>11488</v>
      </c>
      <c r="C11489" s="0" t="n">
        <v>11489</v>
      </c>
      <c r="D11489" s="2" t="n">
        <v>0.00029696411302911</v>
      </c>
      <c r="E11489" s="2" t="n">
        <v>1.26943827356395E-005</v>
      </c>
      <c r="F11489" s="2" t="n">
        <v>8.63218026023485E-005</v>
      </c>
      <c r="G11489" s="0" t="n">
        <v>393870</v>
      </c>
    </row>
    <row r="11490" customFormat="false" ht="12.8" hidden="false" customHeight="false" outlineLevel="0" collapsed="false">
      <c r="A11490" s="0" t="s">
        <v>7</v>
      </c>
      <c r="B11490" s="0" t="n">
        <v>11489</v>
      </c>
      <c r="C11490" s="0" t="n">
        <v>11490</v>
      </c>
      <c r="D11490" s="2" t="n">
        <v>0.000106630649202936</v>
      </c>
      <c r="E11490" s="2" t="n">
        <v>2.031235321151E-005</v>
      </c>
      <c r="F11490" s="2" t="n">
        <v>0.00016249882569208</v>
      </c>
      <c r="G11490" s="0" t="n">
        <v>393841</v>
      </c>
    </row>
    <row r="11491" customFormat="false" ht="12.8" hidden="false" customHeight="false" outlineLevel="0" collapsed="false">
      <c r="A11491" s="0" t="s">
        <v>7</v>
      </c>
      <c r="B11491" s="0" t="n">
        <v>11490</v>
      </c>
      <c r="C11491" s="0" t="n">
        <v>11491</v>
      </c>
      <c r="D11491" s="2" t="n">
        <v>0.000256419370071544</v>
      </c>
      <c r="E11491" s="2" t="n">
        <v>9.39510743432312E-005</v>
      </c>
      <c r="F11491" s="2" t="n">
        <v>0.000294549314157157</v>
      </c>
      <c r="G11491" s="0" t="n">
        <v>393785</v>
      </c>
    </row>
    <row r="11492" customFormat="false" ht="12.8" hidden="false" customHeight="false" outlineLevel="0" collapsed="false">
      <c r="A11492" s="0" t="s">
        <v>7</v>
      </c>
      <c r="B11492" s="0" t="n">
        <v>11491</v>
      </c>
      <c r="C11492" s="0" t="n">
        <v>11492</v>
      </c>
      <c r="D11492" s="2" t="n">
        <v>0.000956651263820058</v>
      </c>
      <c r="E11492" s="2" t="n">
        <v>0.000662492036135006</v>
      </c>
      <c r="F11492" s="2" t="n">
        <v>0.000502580165343798</v>
      </c>
      <c r="G11492" s="0" t="n">
        <v>393706</v>
      </c>
    </row>
    <row r="11493" customFormat="false" ht="12.8" hidden="false" customHeight="false" outlineLevel="0" collapsed="false">
      <c r="A11493" s="0" t="s">
        <v>7</v>
      </c>
      <c r="B11493" s="0" t="n">
        <v>11492</v>
      </c>
      <c r="C11493" s="0" t="n">
        <v>11493</v>
      </c>
      <c r="D11493" s="2" t="n">
        <v>0.00108321748571776</v>
      </c>
      <c r="E11493" s="2" t="n">
        <v>0.000581221224473221</v>
      </c>
      <c r="F11493" s="2" t="n">
        <v>0.000164975456728207</v>
      </c>
      <c r="G11493" s="0" t="n">
        <v>393769</v>
      </c>
    </row>
    <row r="11494" customFormat="false" ht="12.8" hidden="false" customHeight="false" outlineLevel="0" collapsed="false">
      <c r="A11494" s="0" t="s">
        <v>7</v>
      </c>
      <c r="B11494" s="0" t="n">
        <v>11493</v>
      </c>
      <c r="C11494" s="0" t="n">
        <v>11494</v>
      </c>
      <c r="D11494" s="2" t="n">
        <v>0.000449113191748497</v>
      </c>
      <c r="E11494" s="2" t="n">
        <v>0.000284231496402695</v>
      </c>
      <c r="F11494" s="2" t="n">
        <v>0.000177644685251684</v>
      </c>
      <c r="G11494" s="0" t="n">
        <v>393933</v>
      </c>
    </row>
    <row r="11495" customFormat="false" ht="12.8" hidden="false" customHeight="false" outlineLevel="0" collapsed="false">
      <c r="A11495" s="0" t="s">
        <v>7</v>
      </c>
      <c r="B11495" s="0" t="n">
        <v>11494</v>
      </c>
      <c r="C11495" s="0" t="n">
        <v>11495</v>
      </c>
      <c r="D11495" s="2" t="n">
        <v>0.000238536905973319</v>
      </c>
      <c r="E11495" s="2" t="n">
        <v>6.09138601874624E-005</v>
      </c>
      <c r="F11495" s="2" t="n">
        <v>0.000139594262929601</v>
      </c>
      <c r="G11495" s="0" t="n">
        <v>393975</v>
      </c>
    </row>
    <row r="11496" customFormat="false" ht="12.8" hidden="false" customHeight="false" outlineLevel="0" collapsed="false">
      <c r="A11496" s="0" t="s">
        <v>7</v>
      </c>
      <c r="B11496" s="0" t="n">
        <v>11495</v>
      </c>
      <c r="C11496" s="0" t="n">
        <v>11496</v>
      </c>
      <c r="D11496" s="2" t="n">
        <v>0.000159895636371943</v>
      </c>
      <c r="E11496" s="2" t="n">
        <v>2.03070424823329E-005</v>
      </c>
      <c r="F11496" s="2" t="n">
        <v>0.000652363739744944</v>
      </c>
      <c r="G11496" s="0" t="n">
        <v>393944</v>
      </c>
    </row>
    <row r="11497" customFormat="false" ht="12.8" hidden="false" customHeight="false" outlineLevel="0" collapsed="false">
      <c r="A11497" s="0" t="s">
        <v>7</v>
      </c>
      <c r="B11497" s="0" t="n">
        <v>11496</v>
      </c>
      <c r="C11497" s="0" t="n">
        <v>11497</v>
      </c>
      <c r="D11497" s="2" t="n">
        <v>0.000682803504888772</v>
      </c>
      <c r="E11497" s="2" t="n">
        <v>3.04795190331897E-005</v>
      </c>
      <c r="F11497" s="2" t="n">
        <v>0.000121918076132759</v>
      </c>
      <c r="G11497" s="0" t="n">
        <v>393695</v>
      </c>
    </row>
    <row r="11498" customFormat="false" ht="12.8" hidden="false" customHeight="false" outlineLevel="0" collapsed="false">
      <c r="A11498" s="0" t="s">
        <v>7</v>
      </c>
      <c r="B11498" s="0" t="n">
        <v>11497</v>
      </c>
      <c r="C11498" s="0" t="n">
        <v>11498</v>
      </c>
      <c r="D11498" s="2" t="n">
        <v>0.000129536968834929</v>
      </c>
      <c r="E11498" s="2" t="n">
        <v>7.62075079636846E-006</v>
      </c>
      <c r="F11498" s="2" t="n">
        <v>0.000421681544065721</v>
      </c>
      <c r="G11498" s="0" t="n">
        <v>393659</v>
      </c>
    </row>
    <row r="11499" customFormat="false" ht="12.8" hidden="false" customHeight="false" outlineLevel="0" collapsed="false">
      <c r="A11499" s="0" t="s">
        <v>7</v>
      </c>
      <c r="B11499" s="0" t="n">
        <v>11498</v>
      </c>
      <c r="C11499" s="0" t="n">
        <v>11499</v>
      </c>
      <c r="D11499" s="2" t="n">
        <v>0.000444533633414704</v>
      </c>
      <c r="E11499" s="2" t="n">
        <v>2.28713739342575E-005</v>
      </c>
      <c r="F11499" s="2" t="n">
        <v>0.00124013671999085</v>
      </c>
      <c r="G11499" s="0" t="n">
        <v>393496</v>
      </c>
    </row>
    <row r="11500" customFormat="false" ht="12.8" hidden="false" customHeight="false" outlineLevel="0" collapsed="false">
      <c r="A11500" s="0" t="s">
        <v>7</v>
      </c>
      <c r="B11500" s="0" t="n">
        <v>11499</v>
      </c>
      <c r="C11500" s="0" t="n">
        <v>11500</v>
      </c>
      <c r="D11500" s="2" t="n">
        <v>0.00129597206799025</v>
      </c>
      <c r="E11500" s="2" t="n">
        <v>5.59740890853071E-005</v>
      </c>
      <c r="F11500" s="2" t="n">
        <v>0.000412172837809988</v>
      </c>
      <c r="G11500" s="0" t="n">
        <v>393017</v>
      </c>
    </row>
    <row r="11501" customFormat="false" ht="12.8" hidden="false" customHeight="false" outlineLevel="0" collapsed="false">
      <c r="A11501" s="0" t="s">
        <v>7</v>
      </c>
      <c r="B11501" s="0" t="n">
        <v>11500</v>
      </c>
      <c r="C11501" s="0" t="n">
        <v>11501</v>
      </c>
      <c r="D11501" s="2" t="n">
        <v>0.000427431973438156</v>
      </c>
      <c r="E11501" s="2" t="n">
        <v>1.52717221157444E-005</v>
      </c>
      <c r="F11501" s="2" t="n">
        <v>0.00055741785722467</v>
      </c>
      <c r="G11501" s="0" t="n">
        <v>392877</v>
      </c>
    </row>
    <row r="11502" customFormat="false" ht="12.8" hidden="false" customHeight="false" outlineLevel="0" collapsed="false">
      <c r="A11502" s="0" t="s">
        <v>7</v>
      </c>
      <c r="B11502" s="0" t="n">
        <v>11501</v>
      </c>
      <c r="C11502" s="0" t="n">
        <v>11502</v>
      </c>
      <c r="D11502" s="2" t="n">
        <v>0.000570137036509132</v>
      </c>
      <c r="E11502" s="2" t="n">
        <v>1.27333708543328E-005</v>
      </c>
      <c r="F11502" s="2" t="n">
        <v>0.000165533821106326</v>
      </c>
      <c r="G11502" s="0" t="n">
        <v>392664</v>
      </c>
    </row>
    <row r="11503" customFormat="false" ht="12.8" hidden="false" customHeight="false" outlineLevel="0" collapsed="false">
      <c r="A11503" s="0" t="s">
        <v>7</v>
      </c>
      <c r="B11503" s="0" t="n">
        <v>11502</v>
      </c>
      <c r="C11503" s="0" t="n">
        <v>11503</v>
      </c>
      <c r="D11503" s="2" t="n">
        <v>0.000168080067232027</v>
      </c>
      <c r="E11503" s="2" t="n">
        <v>2.54708931368678E-006</v>
      </c>
      <c r="F11503" s="2" t="n">
        <v>5.09417862737357E-005</v>
      </c>
      <c r="G11503" s="0" t="n">
        <v>392604</v>
      </c>
    </row>
    <row r="11504" customFormat="false" ht="12.8" hidden="false" customHeight="false" outlineLevel="0" collapsed="false">
      <c r="A11504" s="0" t="s">
        <v>7</v>
      </c>
      <c r="B11504" s="0" t="n">
        <v>11503</v>
      </c>
      <c r="C11504" s="0" t="n">
        <v>11504</v>
      </c>
      <c r="D11504" s="2" t="n">
        <v>5.09417862737357E-005</v>
      </c>
      <c r="E11504" s="2" t="n">
        <v>0</v>
      </c>
      <c r="F11504" s="2" t="n">
        <v>8.15110103544455E-005</v>
      </c>
      <c r="G11504" s="0" t="n">
        <v>392585</v>
      </c>
    </row>
    <row r="11505" customFormat="false" ht="12.8" hidden="false" customHeight="false" outlineLevel="0" collapsed="false">
      <c r="A11505" s="0" t="s">
        <v>7</v>
      </c>
      <c r="B11505" s="0" t="n">
        <v>11504</v>
      </c>
      <c r="C11505" s="0" t="n">
        <v>11505</v>
      </c>
      <c r="D11505" s="2" t="n">
        <v>8.15110103544455E-005</v>
      </c>
      <c r="E11505" s="2" t="n">
        <v>0</v>
      </c>
      <c r="F11505" s="2" t="n">
        <v>6.11382412056461E-005</v>
      </c>
      <c r="G11505" s="0" t="n">
        <v>392553</v>
      </c>
    </row>
    <row r="11506" customFormat="false" ht="12.8" hidden="false" customHeight="false" outlineLevel="0" collapsed="false">
      <c r="A11506" s="0" t="s">
        <v>7</v>
      </c>
      <c r="B11506" s="0" t="n">
        <v>11505</v>
      </c>
      <c r="C11506" s="0" t="n">
        <v>11506</v>
      </c>
      <c r="D11506" s="2" t="n">
        <v>6.11382412056461E-005</v>
      </c>
      <c r="E11506" s="2" t="n">
        <v>0</v>
      </c>
      <c r="F11506" s="2" t="n">
        <v>5.85943968471119E-005</v>
      </c>
      <c r="G11506" s="0" t="n">
        <v>392529</v>
      </c>
    </row>
    <row r="11507" customFormat="false" ht="12.8" hidden="false" customHeight="false" outlineLevel="0" collapsed="false">
      <c r="A11507" s="0" t="s">
        <v>7</v>
      </c>
      <c r="B11507" s="0" t="n">
        <v>11506</v>
      </c>
      <c r="C11507" s="0" t="n">
        <v>11507</v>
      </c>
      <c r="D11507" s="2" t="n">
        <v>5.85943968471119E-005</v>
      </c>
      <c r="E11507" s="2" t="n">
        <v>0</v>
      </c>
      <c r="F11507" s="2" t="n">
        <v>5.85978303516379E-005</v>
      </c>
      <c r="G11507" s="0" t="n">
        <v>392506</v>
      </c>
    </row>
    <row r="11508" customFormat="false" ht="12.8" hidden="false" customHeight="false" outlineLevel="0" collapsed="false">
      <c r="A11508" s="0" t="s">
        <v>7</v>
      </c>
      <c r="B11508" s="0" t="n">
        <v>11507</v>
      </c>
      <c r="C11508" s="0" t="n">
        <v>11508</v>
      </c>
      <c r="D11508" s="2" t="n">
        <v>6.36929693152751E-005</v>
      </c>
      <c r="E11508" s="2" t="n">
        <v>5.09573614278253E-006</v>
      </c>
      <c r="F11508" s="2" t="n">
        <v>0.000132489139712346</v>
      </c>
      <c r="G11508" s="0" t="n">
        <v>392483</v>
      </c>
    </row>
    <row r="11509" customFormat="false" ht="12.8" hidden="false" customHeight="false" outlineLevel="0" collapsed="false">
      <c r="A11509" s="0" t="s">
        <v>7</v>
      </c>
      <c r="B11509" s="0" t="n">
        <v>11508</v>
      </c>
      <c r="C11509" s="0" t="n">
        <v>11509</v>
      </c>
      <c r="D11509" s="2" t="n">
        <v>0.000150321535216004</v>
      </c>
      <c r="E11509" s="2" t="n">
        <v>1.78371215982061E-005</v>
      </c>
      <c r="F11509" s="2" t="n">
        <v>0.000104474569360921</v>
      </c>
      <c r="G11509" s="0" t="n">
        <v>392433</v>
      </c>
    </row>
    <row r="11510" customFormat="false" ht="12.8" hidden="false" customHeight="false" outlineLevel="0" collapsed="false">
      <c r="A11510" s="0" t="s">
        <v>7</v>
      </c>
      <c r="B11510" s="0" t="n">
        <v>11509</v>
      </c>
      <c r="C11510" s="0" t="n">
        <v>11510</v>
      </c>
      <c r="D11510" s="2" t="n">
        <v>0.000114666041524396</v>
      </c>
      <c r="E11510" s="2" t="n">
        <v>1.01936019857137E-005</v>
      </c>
      <c r="F11510" s="2" t="n">
        <v>3.82260074464263E-005</v>
      </c>
      <c r="G11510" s="0" t="n">
        <v>392399</v>
      </c>
    </row>
    <row r="11511" customFormat="false" ht="12.8" hidden="false" customHeight="false" outlineLevel="0" collapsed="false">
      <c r="A11511" s="0" t="s">
        <v>7</v>
      </c>
      <c r="B11511" s="0" t="n">
        <v>11510</v>
      </c>
      <c r="C11511" s="0" t="n">
        <v>11511</v>
      </c>
      <c r="D11511" s="2" t="n">
        <v>7.39009777863854E-005</v>
      </c>
      <c r="E11511" s="2" t="n">
        <v>3.56776978710608E-005</v>
      </c>
      <c r="F11511" s="2" t="n">
        <v>0.000122323535557923</v>
      </c>
      <c r="G11511" s="0" t="n">
        <v>392388</v>
      </c>
    </row>
    <row r="11512" customFormat="false" ht="12.8" hidden="false" customHeight="false" outlineLevel="0" collapsed="false">
      <c r="A11512" s="0" t="s">
        <v>7</v>
      </c>
      <c r="B11512" s="0" t="n">
        <v>11511</v>
      </c>
      <c r="C11512" s="0" t="n">
        <v>11512</v>
      </c>
      <c r="D11512" s="2" t="n">
        <v>0.000137611873356303</v>
      </c>
      <c r="E11512" s="2" t="n">
        <v>1.52920787032317E-005</v>
      </c>
      <c r="F11512" s="2" t="n">
        <v>0.000298195534713019</v>
      </c>
      <c r="G11512" s="0" t="n">
        <v>392354</v>
      </c>
    </row>
    <row r="11513" customFormat="false" ht="12.8" hidden="false" customHeight="false" outlineLevel="0" collapsed="false">
      <c r="A11513" s="0" t="s">
        <v>7</v>
      </c>
      <c r="B11513" s="0" t="n">
        <v>11512</v>
      </c>
      <c r="C11513" s="0" t="n">
        <v>11513</v>
      </c>
      <c r="D11513" s="2" t="n">
        <v>0.000305839235605804</v>
      </c>
      <c r="E11513" s="2" t="n">
        <v>7.64826155014965E-006</v>
      </c>
      <c r="F11513" s="2" t="n">
        <v>2.03953641337324E-005</v>
      </c>
      <c r="G11513" s="0" t="n">
        <v>392243</v>
      </c>
    </row>
    <row r="11514" customFormat="false" ht="12.8" hidden="false" customHeight="false" outlineLevel="0" collapsed="false">
      <c r="A11514" s="0" t="s">
        <v>7</v>
      </c>
      <c r="B11514" s="0" t="n">
        <v>11513</v>
      </c>
      <c r="C11514" s="0" t="n">
        <v>11514</v>
      </c>
      <c r="D11514" s="2" t="n">
        <v>2.03953641337324E-005</v>
      </c>
      <c r="E11514" s="2" t="n">
        <v>0</v>
      </c>
      <c r="F11514" s="2" t="n">
        <v>3.05936701696419E-005</v>
      </c>
      <c r="G11514" s="0" t="n">
        <v>392238</v>
      </c>
    </row>
    <row r="11515" customFormat="false" ht="12.8" hidden="false" customHeight="false" outlineLevel="0" collapsed="false">
      <c r="A11515" s="0" t="s">
        <v>7</v>
      </c>
      <c r="B11515" s="0" t="n">
        <v>11514</v>
      </c>
      <c r="C11515" s="0" t="n">
        <v>11515</v>
      </c>
      <c r="D11515" s="2" t="n">
        <v>3.31430581864628E-005</v>
      </c>
      <c r="E11515" s="2" t="n">
        <v>2.54954401405309E-006</v>
      </c>
      <c r="F11515" s="2" t="n">
        <v>0.000145324008801026</v>
      </c>
      <c r="G11515" s="0" t="n">
        <v>392226</v>
      </c>
    </row>
    <row r="11516" customFormat="false" ht="12.8" hidden="false" customHeight="false" outlineLevel="0" collapsed="false">
      <c r="A11516" s="0" t="s">
        <v>7</v>
      </c>
      <c r="B11516" s="0" t="n">
        <v>11515</v>
      </c>
      <c r="C11516" s="0" t="n">
        <v>11516</v>
      </c>
      <c r="D11516" s="2" t="n">
        <v>0.000145324008801026</v>
      </c>
      <c r="E11516" s="2" t="n">
        <v>0</v>
      </c>
      <c r="F11516" s="2" t="n">
        <v>0.000137695387204529</v>
      </c>
      <c r="G11516" s="0" t="n">
        <v>392170</v>
      </c>
    </row>
    <row r="11517" customFormat="false" ht="12.8" hidden="false" customHeight="false" outlineLevel="0" collapsed="false">
      <c r="A11517" s="0" t="s">
        <v>7</v>
      </c>
      <c r="B11517" s="0" t="n">
        <v>11516</v>
      </c>
      <c r="C11517" s="0" t="n">
        <v>11517</v>
      </c>
      <c r="D11517" s="2" t="n">
        <v>0.000147893537052431</v>
      </c>
      <c r="E11517" s="2" t="n">
        <v>1.02009588901357E-005</v>
      </c>
      <c r="F11517" s="2" t="n">
        <v>0.000272875650311129</v>
      </c>
      <c r="G11517" s="0" t="n">
        <v>392116</v>
      </c>
    </row>
    <row r="11518" customFormat="false" ht="12.8" hidden="false" customHeight="false" outlineLevel="0" collapsed="false">
      <c r="A11518" s="0" t="s">
        <v>7</v>
      </c>
      <c r="B11518" s="0" t="n">
        <v>11517</v>
      </c>
      <c r="C11518" s="0" t="n">
        <v>11518</v>
      </c>
      <c r="D11518" s="2" t="n">
        <v>0.000272875650311129</v>
      </c>
      <c r="E11518" s="2" t="n">
        <v>0</v>
      </c>
      <c r="F11518" s="2" t="n">
        <v>0.000642835824322153</v>
      </c>
      <c r="G11518" s="0" t="n">
        <v>392013</v>
      </c>
    </row>
    <row r="11519" customFormat="false" ht="12.8" hidden="false" customHeight="false" outlineLevel="0" collapsed="false">
      <c r="A11519" s="0" t="s">
        <v>7</v>
      </c>
      <c r="B11519" s="0" t="n">
        <v>11518</v>
      </c>
      <c r="C11519" s="0" t="n">
        <v>11519</v>
      </c>
      <c r="D11519" s="2" t="n">
        <v>0.000645385113796956</v>
      </c>
      <c r="E11519" s="2" t="n">
        <v>2.55257018291718E-006</v>
      </c>
      <c r="F11519" s="2" t="n">
        <v>0.0105650879870942</v>
      </c>
      <c r="G11519" s="0" t="n">
        <v>391761</v>
      </c>
    </row>
    <row r="11520" customFormat="false" ht="12.8" hidden="false" customHeight="false" outlineLevel="0" collapsed="false">
      <c r="A11520" s="0" t="s">
        <v>7</v>
      </c>
      <c r="B11520" s="0" t="n">
        <v>11519</v>
      </c>
      <c r="C11520" s="0" t="n">
        <v>11520</v>
      </c>
      <c r="D11520" s="2" t="n">
        <v>0.0105878178834064</v>
      </c>
      <c r="E11520" s="2" t="n">
        <v>2.32178973872126E-005</v>
      </c>
      <c r="F11520" s="2" t="n">
        <v>0.0213372476988484</v>
      </c>
      <c r="G11520" s="0" t="n">
        <v>387623</v>
      </c>
    </row>
    <row r="11521" customFormat="false" ht="12.8" hidden="false" customHeight="false" outlineLevel="0" collapsed="false">
      <c r="A11521" s="0" t="s">
        <v>7</v>
      </c>
      <c r="B11521" s="0" t="n">
        <v>11520</v>
      </c>
      <c r="C11521" s="0" t="n">
        <v>11521</v>
      </c>
      <c r="D11521" s="2" t="n">
        <v>0.0213473464796871</v>
      </c>
      <c r="E11521" s="2" t="n">
        <v>1.05439352602375E-005</v>
      </c>
      <c r="F11521" s="2" t="n">
        <v>0.0010965692670647</v>
      </c>
      <c r="G11521" s="0" t="n">
        <v>379361</v>
      </c>
    </row>
    <row r="11522" customFormat="false" ht="12.8" hidden="false" customHeight="false" outlineLevel="0" collapsed="false">
      <c r="A11522" s="0" t="s">
        <v>7</v>
      </c>
      <c r="B11522" s="0" t="n">
        <v>11521</v>
      </c>
      <c r="C11522" s="0" t="n">
        <v>11522</v>
      </c>
      <c r="D11522" s="2" t="n">
        <v>0.00111500057990574</v>
      </c>
      <c r="E11522" s="2" t="n">
        <v>1.84718014756331E-005</v>
      </c>
      <c r="F11522" s="2" t="n">
        <v>0.000567348188180158</v>
      </c>
      <c r="G11522" s="0" t="n">
        <v>378949</v>
      </c>
    </row>
    <row r="11523" customFormat="false" ht="12.8" hidden="false" customHeight="false" outlineLevel="0" collapsed="false">
      <c r="A11523" s="0" t="s">
        <v>7</v>
      </c>
      <c r="B11523" s="0" t="n">
        <v>11522</v>
      </c>
      <c r="C11523" s="0" t="n">
        <v>11523</v>
      </c>
      <c r="D11523" s="2" t="n">
        <v>0.000575260120487968</v>
      </c>
      <c r="E11523" s="2" t="n">
        <v>7.92091755909005E-006</v>
      </c>
      <c r="F11523" s="2" t="n">
        <v>0.00153137739475741</v>
      </c>
      <c r="G11523" s="0" t="n">
        <v>378741</v>
      </c>
    </row>
    <row r="11524" customFormat="false" ht="12.8" hidden="false" customHeight="false" outlineLevel="0" collapsed="false">
      <c r="A11524" s="0" t="s">
        <v>7</v>
      </c>
      <c r="B11524" s="0" t="n">
        <v>11523</v>
      </c>
      <c r="C11524" s="0" t="n">
        <v>11524</v>
      </c>
      <c r="D11524" s="2" t="n">
        <v>0.00153928611975804</v>
      </c>
      <c r="E11524" s="2" t="n">
        <v>7.93300314411358E-006</v>
      </c>
      <c r="F11524" s="2" t="n">
        <v>0.00699690877310818</v>
      </c>
      <c r="G11524" s="0" t="n">
        <v>378164</v>
      </c>
    </row>
    <row r="11525" customFormat="false" ht="12.8" hidden="false" customHeight="false" outlineLevel="0" collapsed="false">
      <c r="A11525" s="0" t="s">
        <v>7</v>
      </c>
      <c r="B11525" s="0" t="n">
        <v>11524</v>
      </c>
      <c r="C11525" s="0" t="n">
        <v>11525</v>
      </c>
      <c r="D11525" s="2" t="n">
        <v>0.0070756774908315</v>
      </c>
      <c r="E11525" s="2" t="n">
        <v>7.9882625795165E-005</v>
      </c>
      <c r="F11525" s="2" t="n">
        <v>0.039283612611869</v>
      </c>
      <c r="G11525" s="0" t="n">
        <v>375521</v>
      </c>
    </row>
    <row r="11526" customFormat="false" ht="12.8" hidden="false" customHeight="false" outlineLevel="0" collapsed="false">
      <c r="A11526" s="0" t="s">
        <v>7</v>
      </c>
      <c r="B11526" s="0" t="n">
        <v>11525</v>
      </c>
      <c r="C11526" s="0" t="n">
        <v>11526</v>
      </c>
      <c r="D11526" s="2" t="n">
        <v>0.0393168674313832</v>
      </c>
      <c r="E11526" s="2" t="n">
        <v>3.60299436547112E-005</v>
      </c>
      <c r="F11526" s="2" t="n">
        <v>0.0305062761390312</v>
      </c>
      <c r="G11526" s="0" t="n">
        <v>360798</v>
      </c>
    </row>
    <row r="11527" customFormat="false" ht="12.8" hidden="false" customHeight="false" outlineLevel="0" collapsed="false">
      <c r="A11527" s="0" t="s">
        <v>7</v>
      </c>
      <c r="B11527" s="0" t="n">
        <v>11526</v>
      </c>
      <c r="C11527" s="0" t="n">
        <v>11527</v>
      </c>
      <c r="D11527" s="2" t="n">
        <v>0.0314324004031499</v>
      </c>
      <c r="E11527" s="2" t="n">
        <v>0.000985294831628821</v>
      </c>
      <c r="F11527" s="2" t="n">
        <v>0.0496274443165624</v>
      </c>
      <c r="G11527" s="0" t="n">
        <v>349804</v>
      </c>
    </row>
    <row r="11528" customFormat="false" ht="12.8" hidden="false" customHeight="false" outlineLevel="0" collapsed="false">
      <c r="A11528" s="0" t="s">
        <v>7</v>
      </c>
      <c r="B11528" s="0" t="n">
        <v>11527</v>
      </c>
      <c r="C11528" s="0" t="n">
        <v>11528</v>
      </c>
      <c r="D11528" s="2" t="n">
        <v>0.0496925805244836</v>
      </c>
      <c r="E11528" s="2" t="n">
        <v>7.21162513972524E-005</v>
      </c>
      <c r="F11528" s="2" t="n">
        <v>0.00855178547819084</v>
      </c>
      <c r="G11528" s="0" t="n">
        <v>332772</v>
      </c>
    </row>
    <row r="11529" customFormat="false" ht="12.8" hidden="false" customHeight="false" outlineLevel="0" collapsed="false">
      <c r="A11529" s="0" t="s">
        <v>7</v>
      </c>
      <c r="B11529" s="0" t="n">
        <v>11528</v>
      </c>
      <c r="C11529" s="0" t="n">
        <v>11529</v>
      </c>
      <c r="D11529" s="2" t="n">
        <v>0.008944876970396</v>
      </c>
      <c r="E11529" s="2" t="n">
        <v>0.000399900630752359</v>
      </c>
      <c r="F11529" s="2" t="n">
        <v>0.00335977120836641</v>
      </c>
      <c r="G11529" s="0" t="n">
        <v>329950</v>
      </c>
    </row>
    <row r="11530" customFormat="false" ht="12.8" hidden="false" customHeight="false" outlineLevel="0" collapsed="false">
      <c r="A11530" s="0" t="s">
        <v>7</v>
      </c>
      <c r="B11530" s="0" t="n">
        <v>11529</v>
      </c>
      <c r="C11530" s="0" t="n">
        <v>11530</v>
      </c>
      <c r="D11530" s="2" t="n">
        <v>0.010833613970942</v>
      </c>
      <c r="E11530" s="2" t="n">
        <v>0.00752412759037853</v>
      </c>
      <c r="F11530" s="2" t="n">
        <v>0.00114340190727885</v>
      </c>
      <c r="G11530" s="0" t="n">
        <v>328973</v>
      </c>
    </row>
    <row r="11531" customFormat="false" ht="12.8" hidden="false" customHeight="false" outlineLevel="0" collapsed="false">
      <c r="A11531" s="0" t="s">
        <v>7</v>
      </c>
      <c r="B11531" s="0" t="n">
        <v>11530</v>
      </c>
      <c r="C11531" s="0" t="n">
        <v>11531</v>
      </c>
      <c r="D11531" s="2" t="n">
        <v>0.0430761404887974</v>
      </c>
      <c r="E11531" s="2" t="n">
        <v>0.0420267756131858</v>
      </c>
      <c r="F11531" s="2" t="n">
        <v>0.000714672191150217</v>
      </c>
      <c r="G11531" s="0" t="n">
        <v>331088</v>
      </c>
    </row>
    <row r="11532" customFormat="false" ht="12.8" hidden="false" customHeight="false" outlineLevel="0" collapsed="false">
      <c r="A11532" s="0" t="s">
        <v>7</v>
      </c>
      <c r="B11532" s="0" t="n">
        <v>11531</v>
      </c>
      <c r="C11532" s="0" t="n">
        <v>11532</v>
      </c>
      <c r="D11532" s="2" t="n">
        <v>0.0167627984307652</v>
      </c>
      <c r="E11532" s="2" t="n">
        <v>0.0160709045688548</v>
      </c>
      <c r="F11532" s="2" t="n">
        <v>0.0148999877495321</v>
      </c>
      <c r="G11532" s="0" t="n">
        <v>345366</v>
      </c>
    </row>
    <row r="11533" customFormat="false" ht="12.8" hidden="false" customHeight="false" outlineLevel="0" collapsed="false">
      <c r="A11533" s="0" t="s">
        <v>7</v>
      </c>
      <c r="B11533" s="0" t="n">
        <v>11532</v>
      </c>
      <c r="C11533" s="0" t="n">
        <v>11533</v>
      </c>
      <c r="D11533" s="2" t="n">
        <v>0.0300758206895391</v>
      </c>
      <c r="E11533" s="2" t="n">
        <v>0.0156347414659421</v>
      </c>
      <c r="F11533" s="2" t="n">
        <v>0.00601817979952686</v>
      </c>
      <c r="G11533" s="0" t="n">
        <v>345777</v>
      </c>
    </row>
    <row r="11534" customFormat="false" ht="12.8" hidden="false" customHeight="false" outlineLevel="0" collapsed="false">
      <c r="A11534" s="0" t="s">
        <v>7</v>
      </c>
      <c r="B11534" s="0" t="n">
        <v>11533</v>
      </c>
      <c r="C11534" s="0" t="n">
        <v>11534</v>
      </c>
      <c r="D11534" s="2" t="n">
        <v>0.011038034057306</v>
      </c>
      <c r="E11534" s="2" t="n">
        <v>0.00508066951997219</v>
      </c>
      <c r="F11534" s="2" t="n">
        <v>0.0103949985467518</v>
      </c>
      <c r="G11534" s="0" t="n">
        <v>349155</v>
      </c>
    </row>
    <row r="11535" customFormat="false" ht="12.8" hidden="false" customHeight="false" outlineLevel="0" collapsed="false">
      <c r="A11535" s="0" t="s">
        <v>7</v>
      </c>
      <c r="B11535" s="0" t="n">
        <v>11534</v>
      </c>
      <c r="C11535" s="0" t="n">
        <v>11535</v>
      </c>
      <c r="D11535" s="2" t="n">
        <v>0.0172641634902983</v>
      </c>
      <c r="E11535" s="2" t="n">
        <v>0.00701372150407585</v>
      </c>
      <c r="F11535" s="2" t="n">
        <v>0.0164720952242075</v>
      </c>
      <c r="G11535" s="0" t="n">
        <v>347290</v>
      </c>
    </row>
    <row r="11536" customFormat="false" ht="12.8" hidden="false" customHeight="false" outlineLevel="0" collapsed="false">
      <c r="A11536" s="0" t="s">
        <v>7</v>
      </c>
      <c r="B11536" s="0" t="n">
        <v>11535</v>
      </c>
      <c r="C11536" s="0" t="n">
        <v>11536</v>
      </c>
      <c r="D11536" s="2" t="n">
        <v>0.0165873796400064</v>
      </c>
      <c r="E11536" s="2" t="n">
        <v>0.000119178078209887</v>
      </c>
      <c r="F11536" s="2" t="n">
        <v>0.0158652183138918</v>
      </c>
      <c r="G11536" s="0" t="n">
        <v>343982</v>
      </c>
    </row>
    <row r="11537" customFormat="false" ht="12.8" hidden="false" customHeight="false" outlineLevel="0" collapsed="false">
      <c r="A11537" s="0" t="s">
        <v>7</v>
      </c>
      <c r="B11537" s="0" t="n">
        <v>11536</v>
      </c>
      <c r="C11537" s="0" t="n">
        <v>11537</v>
      </c>
      <c r="D11537" s="2" t="n">
        <v>0.0158823820084935</v>
      </c>
      <c r="E11537" s="2" t="n">
        <v>1.77215414196727E-005</v>
      </c>
      <c r="F11537" s="2" t="n">
        <v>0.0283780949933692</v>
      </c>
      <c r="G11537" s="0" t="n">
        <v>338565</v>
      </c>
    </row>
    <row r="11538" customFormat="false" ht="12.8" hidden="false" customHeight="false" outlineLevel="0" collapsed="false">
      <c r="A11538" s="0" t="s">
        <v>7</v>
      </c>
      <c r="B11538" s="0" t="n">
        <v>11537</v>
      </c>
      <c r="C11538" s="0" t="n">
        <v>11538</v>
      </c>
      <c r="D11538" s="2" t="n">
        <v>0.0286190961302801</v>
      </c>
      <c r="E11538" s="2" t="n">
        <v>0.000255282679981887</v>
      </c>
      <c r="F11538" s="2" t="n">
        <v>0.0158184089203062</v>
      </c>
      <c r="G11538" s="0" t="n">
        <v>328963</v>
      </c>
    </row>
    <row r="11539" customFormat="false" ht="12.8" hidden="false" customHeight="false" outlineLevel="0" collapsed="false">
      <c r="A11539" s="0" t="s">
        <v>7</v>
      </c>
      <c r="B11539" s="0" t="n">
        <v>11538</v>
      </c>
      <c r="C11539" s="0" t="n">
        <v>11539</v>
      </c>
      <c r="D11539" s="2" t="n">
        <v>0.015842336387534</v>
      </c>
      <c r="E11539" s="2" t="n">
        <v>2.47027945036282E-005</v>
      </c>
      <c r="F11539" s="2" t="n">
        <v>0.00769183263856724</v>
      </c>
      <c r="G11539" s="0" t="n">
        <v>323842</v>
      </c>
    </row>
    <row r="11540" customFormat="false" ht="12.8" hidden="false" customHeight="false" outlineLevel="0" collapsed="false">
      <c r="A11540" s="0" t="s">
        <v>7</v>
      </c>
      <c r="B11540" s="0" t="n">
        <v>11539</v>
      </c>
      <c r="C11540" s="0" t="n">
        <v>11540</v>
      </c>
      <c r="D11540" s="2" t="n">
        <v>0.00770102484769324</v>
      </c>
      <c r="E11540" s="2" t="n">
        <v>9.33526677080675E-006</v>
      </c>
      <c r="F11540" s="2" t="n">
        <v>0.00983937117643032</v>
      </c>
      <c r="G11540" s="0" t="n">
        <v>321359</v>
      </c>
    </row>
    <row r="11541" customFormat="false" ht="12.8" hidden="false" customHeight="false" outlineLevel="0" collapsed="false">
      <c r="A11541" s="0" t="s">
        <v>7</v>
      </c>
      <c r="B11541" s="0" t="n">
        <v>11540</v>
      </c>
      <c r="C11541" s="0" t="n">
        <v>11541</v>
      </c>
      <c r="D11541" s="2" t="n">
        <v>0.00985169557451628</v>
      </c>
      <c r="E11541" s="2" t="n">
        <v>1.25705522243592E-005</v>
      </c>
      <c r="F11541" s="2" t="n">
        <v>0.00178501841585901</v>
      </c>
      <c r="G11541" s="0" t="n">
        <v>318200</v>
      </c>
    </row>
    <row r="11542" customFormat="false" ht="12.8" hidden="false" customHeight="false" outlineLevel="0" collapsed="false">
      <c r="A11542" s="0" t="s">
        <v>7</v>
      </c>
      <c r="B11542" s="0" t="n">
        <v>11541</v>
      </c>
      <c r="C11542" s="0" t="n">
        <v>11542</v>
      </c>
      <c r="D11542" s="2" t="n">
        <v>0.00179129243320365</v>
      </c>
      <c r="E11542" s="2" t="n">
        <v>6.29647586245978E-006</v>
      </c>
      <c r="F11542" s="2" t="n">
        <v>0.00105780794489324</v>
      </c>
      <c r="G11542" s="0" t="n">
        <v>317636</v>
      </c>
    </row>
    <row r="11543" customFormat="false" ht="12.8" hidden="false" customHeight="false" outlineLevel="0" collapsed="false">
      <c r="A11543" s="0" t="s">
        <v>7</v>
      </c>
      <c r="B11543" s="0" t="n">
        <v>11542</v>
      </c>
      <c r="C11543" s="0" t="n">
        <v>11543</v>
      </c>
      <c r="D11543" s="2" t="n">
        <v>0.00107353223587487</v>
      </c>
      <c r="E11543" s="2" t="n">
        <v>1.57576101378161E-005</v>
      </c>
      <c r="F11543" s="2" t="n">
        <v>0.000759516808642734</v>
      </c>
      <c r="G11543" s="0" t="n">
        <v>317302</v>
      </c>
    </row>
    <row r="11544" customFormat="false" ht="12.8" hidden="false" customHeight="false" outlineLevel="0" collapsed="false">
      <c r="A11544" s="0" t="s">
        <v>7</v>
      </c>
      <c r="B11544" s="0" t="n">
        <v>11543</v>
      </c>
      <c r="C11544" s="0" t="n">
        <v>11544</v>
      </c>
      <c r="D11544" s="2" t="n">
        <v>0.000762665927111828</v>
      </c>
      <c r="E11544" s="2" t="n">
        <v>3.15390753373893E-006</v>
      </c>
      <c r="F11544" s="2" t="n">
        <v>0.00073486045536117</v>
      </c>
      <c r="G11544" s="0" t="n">
        <v>317066</v>
      </c>
    </row>
    <row r="11545" customFormat="false" ht="12.8" hidden="false" customHeight="false" outlineLevel="0" collapsed="false">
      <c r="A11545" s="0" t="s">
        <v>7</v>
      </c>
      <c r="B11545" s="0" t="n">
        <v>11544</v>
      </c>
      <c r="C11545" s="0" t="n">
        <v>11545</v>
      </c>
      <c r="D11545" s="2" t="n">
        <v>0.000832550189531312</v>
      </c>
      <c r="E11545" s="2" t="n">
        <v>9.78334621999905E-005</v>
      </c>
      <c r="F11545" s="2" t="n">
        <v>0.00343363893140612</v>
      </c>
      <c r="G11545" s="0" t="n">
        <v>316834</v>
      </c>
    </row>
    <row r="11546" customFormat="false" ht="12.8" hidden="false" customHeight="false" outlineLevel="0" collapsed="false">
      <c r="A11546" s="0" t="s">
        <v>7</v>
      </c>
      <c r="B11546" s="0" t="n">
        <v>11545</v>
      </c>
      <c r="C11546" s="0" t="n">
        <v>11546</v>
      </c>
      <c r="D11546" s="2" t="n">
        <v>0.00351540435039178</v>
      </c>
      <c r="E11546" s="2" t="n">
        <v>8.23298068732723E-005</v>
      </c>
      <c r="F11546" s="2" t="n">
        <v>0.015686994740392</v>
      </c>
      <c r="G11546" s="0" t="n">
        <v>315777</v>
      </c>
    </row>
    <row r="11547" customFormat="false" ht="12.8" hidden="false" customHeight="false" outlineLevel="0" collapsed="false">
      <c r="A11547" s="0" t="s">
        <v>7</v>
      </c>
      <c r="B11547" s="0" t="n">
        <v>11546</v>
      </c>
      <c r="C11547" s="0" t="n">
        <v>11547</v>
      </c>
      <c r="D11547" s="2" t="n">
        <v>0.0157337453850002</v>
      </c>
      <c r="E11547" s="2" t="n">
        <v>4.82526120747336E-005</v>
      </c>
      <c r="F11547" s="2" t="n">
        <v>0.0136651397395646</v>
      </c>
      <c r="G11547" s="0" t="n">
        <v>310849</v>
      </c>
    </row>
    <row r="11548" customFormat="false" ht="12.8" hidden="false" customHeight="false" outlineLevel="0" collapsed="false">
      <c r="A11548" s="0" t="s">
        <v>7</v>
      </c>
      <c r="B11548" s="0" t="n">
        <v>11547</v>
      </c>
      <c r="C11548" s="0" t="n">
        <v>11548</v>
      </c>
      <c r="D11548" s="2" t="n">
        <v>0.0136714854631899</v>
      </c>
      <c r="E11548" s="2" t="n">
        <v>6.52277426635096E-006</v>
      </c>
      <c r="F11548" s="2" t="n">
        <v>0.00169265992211808</v>
      </c>
      <c r="G11548" s="0" t="n">
        <v>306616</v>
      </c>
    </row>
    <row r="11549" customFormat="false" ht="12.8" hidden="false" customHeight="false" outlineLevel="0" collapsed="false">
      <c r="A11549" s="0" t="s">
        <v>7</v>
      </c>
      <c r="B11549" s="0" t="n">
        <v>11548</v>
      </c>
      <c r="C11549" s="0" t="n">
        <v>11549</v>
      </c>
      <c r="D11549" s="2" t="n">
        <v>0.00169265992211808</v>
      </c>
      <c r="E11549" s="2" t="n">
        <v>0</v>
      </c>
      <c r="F11549" s="2" t="n">
        <v>0.00175760129892616</v>
      </c>
      <c r="G11549" s="0" t="n">
        <v>306099</v>
      </c>
    </row>
    <row r="11550" customFormat="false" ht="12.8" hidden="false" customHeight="false" outlineLevel="0" collapsed="false">
      <c r="A11550" s="0" t="s">
        <v>7</v>
      </c>
      <c r="B11550" s="0" t="n">
        <v>11549</v>
      </c>
      <c r="C11550" s="0" t="n">
        <v>11550</v>
      </c>
      <c r="D11550" s="2" t="n">
        <v>0.00175760129892616</v>
      </c>
      <c r="E11550" s="2" t="n">
        <v>0</v>
      </c>
      <c r="F11550" s="2" t="n">
        <v>0.000683987812580794</v>
      </c>
      <c r="G11550" s="0" t="n">
        <v>305561</v>
      </c>
    </row>
    <row r="11551" customFormat="false" ht="12.8" hidden="false" customHeight="false" outlineLevel="0" collapsed="false">
      <c r="A11551" s="0" t="s">
        <v>7</v>
      </c>
      <c r="B11551" s="0" t="n">
        <v>11550</v>
      </c>
      <c r="C11551" s="0" t="n">
        <v>11551</v>
      </c>
      <c r="D11551" s="2" t="n">
        <v>0.000690528630756996</v>
      </c>
      <c r="E11551" s="2" t="n">
        <v>6.54977501522823E-006</v>
      </c>
      <c r="F11551" s="2" t="n">
        <v>0.000432285151005063</v>
      </c>
      <c r="G11551" s="0" t="n">
        <v>305352</v>
      </c>
    </row>
    <row r="11552" customFormat="false" ht="12.8" hidden="false" customHeight="false" outlineLevel="0" collapsed="false">
      <c r="A11552" s="0" t="s">
        <v>7</v>
      </c>
      <c r="B11552" s="0" t="n">
        <v>11551</v>
      </c>
      <c r="C11552" s="0" t="n">
        <v>11552</v>
      </c>
      <c r="D11552" s="2" t="n">
        <v>0.000432285151005063</v>
      </c>
      <c r="E11552" s="2" t="n">
        <v>0</v>
      </c>
      <c r="F11552" s="2" t="n">
        <v>0.000606116203943359</v>
      </c>
      <c r="G11552" s="0" t="n">
        <v>305222</v>
      </c>
    </row>
    <row r="11553" customFormat="false" ht="12.8" hidden="false" customHeight="false" outlineLevel="0" collapsed="false">
      <c r="A11553" s="0" t="s">
        <v>7</v>
      </c>
      <c r="B11553" s="0" t="n">
        <v>11552</v>
      </c>
      <c r="C11553" s="0" t="n">
        <v>11553</v>
      </c>
      <c r="D11553" s="2" t="n">
        <v>0.000740345210523385</v>
      </c>
      <c r="E11553" s="2" t="n">
        <v>0.000134391860442248</v>
      </c>
      <c r="F11553" s="2" t="n">
        <v>0.00132752935314903</v>
      </c>
      <c r="G11553" s="0" t="n">
        <v>305037</v>
      </c>
    </row>
    <row r="11554" customFormat="false" ht="12.8" hidden="false" customHeight="false" outlineLevel="0" collapsed="false">
      <c r="A11554" s="0" t="s">
        <v>7</v>
      </c>
      <c r="B11554" s="0" t="n">
        <v>11553</v>
      </c>
      <c r="C11554" s="0" t="n">
        <v>11554</v>
      </c>
      <c r="D11554" s="2" t="n">
        <v>0.00219425367537491</v>
      </c>
      <c r="E11554" s="2" t="n">
        <v>0.000869029114115</v>
      </c>
      <c r="F11554" s="2" t="n">
        <v>0.000688664580996793</v>
      </c>
      <c r="G11554" s="0" t="n">
        <v>304673</v>
      </c>
    </row>
    <row r="11555" customFormat="false" ht="12.8" hidden="false" customHeight="false" outlineLevel="0" collapsed="false">
      <c r="A11555" s="0" t="s">
        <v>7</v>
      </c>
      <c r="B11555" s="0" t="n">
        <v>11554</v>
      </c>
      <c r="C11555" s="0" t="n">
        <v>11555</v>
      </c>
      <c r="D11555" s="2" t="n">
        <v>0.00159232538481197</v>
      </c>
      <c r="E11555" s="2" t="n">
        <v>0.000904906165165047</v>
      </c>
      <c r="F11555" s="2" t="n">
        <v>0.000852447836749682</v>
      </c>
      <c r="G11555" s="0" t="n">
        <v>304728</v>
      </c>
    </row>
    <row r="11556" customFormat="false" ht="12.8" hidden="false" customHeight="false" outlineLevel="0" collapsed="false">
      <c r="A11556" s="0" t="s">
        <v>7</v>
      </c>
      <c r="B11556" s="0" t="n">
        <v>11555</v>
      </c>
      <c r="C11556" s="0" t="n">
        <v>11556</v>
      </c>
      <c r="D11556" s="2" t="n">
        <v>0.00222967995416223</v>
      </c>
      <c r="E11556" s="2" t="n">
        <v>0.00137958153785657</v>
      </c>
      <c r="F11556" s="2" t="n">
        <v>0.000573460259204037</v>
      </c>
      <c r="G11556" s="0" t="n">
        <v>304744</v>
      </c>
    </row>
    <row r="11557" customFormat="false" ht="12.8" hidden="false" customHeight="false" outlineLevel="0" collapsed="false">
      <c r="A11557" s="0" t="s">
        <v>7</v>
      </c>
      <c r="B11557" s="0" t="n">
        <v>11556</v>
      </c>
      <c r="C11557" s="0" t="n">
        <v>11557</v>
      </c>
      <c r="D11557" s="2" t="n">
        <v>0.00316383294439106</v>
      </c>
      <c r="E11557" s="2" t="n">
        <v>0.00259334233754002</v>
      </c>
      <c r="F11557" s="2" t="n">
        <v>0.000268164024814983</v>
      </c>
      <c r="G11557" s="0" t="n">
        <v>304990</v>
      </c>
    </row>
    <row r="11558" customFormat="false" ht="12.8" hidden="false" customHeight="false" outlineLevel="0" collapsed="false">
      <c r="A11558" s="0" t="s">
        <v>7</v>
      </c>
      <c r="B11558" s="0" t="n">
        <v>11557</v>
      </c>
      <c r="C11558" s="0" t="n">
        <v>11558</v>
      </c>
      <c r="D11558" s="2" t="n">
        <v>0.00179917192377519</v>
      </c>
      <c r="E11558" s="2" t="n">
        <v>0.00153182872260509</v>
      </c>
      <c r="F11558" s="2" t="n">
        <v>0.00034621288826469</v>
      </c>
      <c r="G11558" s="0" t="n">
        <v>305701</v>
      </c>
    </row>
    <row r="11559" customFormat="false" ht="12.8" hidden="false" customHeight="false" outlineLevel="0" collapsed="false">
      <c r="A11559" s="0" t="s">
        <v>7</v>
      </c>
      <c r="B11559" s="0" t="n">
        <v>11558</v>
      </c>
      <c r="C11559" s="0" t="n">
        <v>11559</v>
      </c>
      <c r="D11559" s="2" t="n">
        <v>0.00461812647162129</v>
      </c>
      <c r="E11559" s="2" t="n">
        <v>0.00427486677641211</v>
      </c>
      <c r="F11559" s="2" t="n">
        <v>0.000448958611221363</v>
      </c>
      <c r="G11559" s="0" t="n">
        <v>306064</v>
      </c>
    </row>
    <row r="11560" customFormat="false" ht="12.8" hidden="false" customHeight="false" outlineLevel="0" collapsed="false">
      <c r="A11560" s="0" t="s">
        <v>7</v>
      </c>
      <c r="B11560" s="0" t="n">
        <v>11559</v>
      </c>
      <c r="C11560" s="0" t="n">
        <v>11560</v>
      </c>
      <c r="D11560" s="2" t="n">
        <v>0.00864419412814316</v>
      </c>
      <c r="E11560" s="2" t="n">
        <v>0.00820256891158593</v>
      </c>
      <c r="F11560" s="2" t="n">
        <v>0.00225966085718621</v>
      </c>
      <c r="G11560" s="0" t="n">
        <v>307240</v>
      </c>
    </row>
    <row r="11561" customFormat="false" ht="12.8" hidden="false" customHeight="false" outlineLevel="0" collapsed="false">
      <c r="A11561" s="0" t="s">
        <v>7</v>
      </c>
      <c r="B11561" s="0" t="n">
        <v>11560</v>
      </c>
      <c r="C11561" s="0" t="n">
        <v>11561</v>
      </c>
      <c r="D11561" s="2" t="n">
        <v>0.0485599773438077</v>
      </c>
      <c r="E11561" s="2" t="n">
        <v>0.0465053862954874</v>
      </c>
      <c r="F11561" s="2" t="n">
        <v>0.00788200742852207</v>
      </c>
      <c r="G11561" s="0" t="n">
        <v>309081</v>
      </c>
    </row>
    <row r="11562" customFormat="false" ht="12.8" hidden="false" customHeight="false" outlineLevel="0" collapsed="false">
      <c r="A11562" s="0" t="s">
        <v>7</v>
      </c>
      <c r="B11562" s="0" t="n">
        <v>11561</v>
      </c>
      <c r="C11562" s="0" t="n">
        <v>11562</v>
      </c>
      <c r="D11562" s="2" t="n">
        <v>0.00894901465308701</v>
      </c>
      <c r="E11562" s="2" t="n">
        <v>0.0010840192576487</v>
      </c>
      <c r="F11562" s="2" t="n">
        <v>0.00926851995651499</v>
      </c>
      <c r="G11562" s="0" t="n">
        <v>321601</v>
      </c>
    </row>
    <row r="11563" customFormat="false" ht="12.8" hidden="false" customHeight="false" outlineLevel="0" collapsed="false">
      <c r="A11563" s="0" t="s">
        <v>7</v>
      </c>
      <c r="B11563" s="0" t="n">
        <v>11562</v>
      </c>
      <c r="C11563" s="0" t="n">
        <v>11563</v>
      </c>
      <c r="D11563" s="2" t="n">
        <v>0.00930236892045931</v>
      </c>
      <c r="E11563" s="2" t="n">
        <v>3.44852450176659E-005</v>
      </c>
      <c r="F11563" s="2" t="n">
        <v>0.00394072299883691</v>
      </c>
      <c r="G11563" s="0" t="n">
        <v>318966</v>
      </c>
    </row>
    <row r="11564" customFormat="false" ht="12.8" hidden="false" customHeight="false" outlineLevel="0" collapsed="false">
      <c r="A11564" s="0" t="s">
        <v>7</v>
      </c>
      <c r="B11564" s="0" t="n">
        <v>11563</v>
      </c>
      <c r="C11564" s="0" t="n">
        <v>11564</v>
      </c>
      <c r="D11564" s="2" t="n">
        <v>0.00397194870010377</v>
      </c>
      <c r="E11564" s="2" t="n">
        <v>3.14732634626884E-005</v>
      </c>
      <c r="F11564" s="2" t="n">
        <v>0.00146035942466874</v>
      </c>
      <c r="G11564" s="0" t="n">
        <v>317720</v>
      </c>
    </row>
    <row r="11565" customFormat="false" ht="12.8" hidden="false" customHeight="false" outlineLevel="0" collapsed="false">
      <c r="A11565" s="0" t="s">
        <v>7</v>
      </c>
      <c r="B11565" s="0" t="n">
        <v>11564</v>
      </c>
      <c r="C11565" s="0" t="n">
        <v>11565</v>
      </c>
      <c r="D11565" s="2" t="n">
        <v>0.00244620241224485</v>
      </c>
      <c r="E11565" s="2" t="n">
        <v>0.000988727249826815</v>
      </c>
      <c r="F11565" s="2" t="n">
        <v>0.00163108508092449</v>
      </c>
      <c r="G11565" s="0" t="n">
        <v>317266</v>
      </c>
    </row>
    <row r="11566" customFormat="false" ht="12.8" hidden="false" customHeight="false" outlineLevel="0" collapsed="false">
      <c r="A11566" s="0" t="s">
        <v>7</v>
      </c>
      <c r="B11566" s="0" t="n">
        <v>11565</v>
      </c>
      <c r="C11566" s="0" t="n">
        <v>11566</v>
      </c>
      <c r="D11566" s="2" t="n">
        <v>0.0231772879214998</v>
      </c>
      <c r="E11566" s="2" t="n">
        <v>0.0216159004156548</v>
      </c>
      <c r="F11566" s="2" t="n">
        <v>0.00409483224148093</v>
      </c>
      <c r="G11566" s="0" t="n">
        <v>317062</v>
      </c>
    </row>
    <row r="11567" customFormat="false" ht="12.8" hidden="false" customHeight="false" outlineLevel="0" collapsed="false">
      <c r="A11567" s="0" t="s">
        <v>7</v>
      </c>
      <c r="B11567" s="0" t="n">
        <v>11566</v>
      </c>
      <c r="C11567" s="0" t="n">
        <v>11567</v>
      </c>
      <c r="D11567" s="2" t="n">
        <v>0.00623527781626715</v>
      </c>
      <c r="E11567" s="2" t="n">
        <v>0.0021580642967122</v>
      </c>
      <c r="F11567" s="2" t="n">
        <v>0.00501177969193478</v>
      </c>
      <c r="G11567" s="0" t="n">
        <v>322740</v>
      </c>
    </row>
    <row r="11568" customFormat="false" ht="12.8" hidden="false" customHeight="false" outlineLevel="0" collapsed="false">
      <c r="A11568" s="0" t="s">
        <v>7</v>
      </c>
      <c r="B11568" s="0" t="n">
        <v>11567</v>
      </c>
      <c r="C11568" s="0" t="n">
        <v>11568</v>
      </c>
      <c r="D11568" s="2" t="n">
        <v>0.00544842079238519</v>
      </c>
      <c r="E11568" s="2" t="n">
        <v>0.000441049947353545</v>
      </c>
      <c r="F11568" s="2" t="n">
        <v>0.00576470917104352</v>
      </c>
      <c r="G11568" s="0" t="n">
        <v>321817</v>
      </c>
    </row>
    <row r="11569" customFormat="false" ht="12.8" hidden="false" customHeight="false" outlineLevel="0" collapsed="false">
      <c r="A11569" s="0" t="s">
        <v>7</v>
      </c>
      <c r="B11569" s="0" t="n">
        <v>11568</v>
      </c>
      <c r="C11569" s="0" t="n">
        <v>11569</v>
      </c>
      <c r="D11569" s="2" t="n">
        <v>0.00630482966715715</v>
      </c>
      <c r="E11569" s="2" t="n">
        <v>0.000546400314726581</v>
      </c>
      <c r="F11569" s="2" t="n">
        <v>0.00093980854132972</v>
      </c>
      <c r="G11569" s="0" t="n">
        <v>320103</v>
      </c>
    </row>
    <row r="11570" customFormat="false" ht="12.8" hidden="false" customHeight="false" outlineLevel="0" collapsed="false">
      <c r="A11570" s="0" t="s">
        <v>7</v>
      </c>
      <c r="B11570" s="0" t="n">
        <v>11569</v>
      </c>
      <c r="C11570" s="0" t="n">
        <v>11570</v>
      </c>
      <c r="D11570" s="2" t="n">
        <v>0.00129217112840248</v>
      </c>
      <c r="E11570" s="2" t="n">
        <v>0.000353025711518635</v>
      </c>
      <c r="F11570" s="2" t="n">
        <v>0.000396763410290856</v>
      </c>
      <c r="G11570" s="0" t="n">
        <v>319977</v>
      </c>
    </row>
    <row r="11571" customFormat="false" ht="12.8" hidden="false" customHeight="false" outlineLevel="0" collapsed="false">
      <c r="A11571" s="0" t="s">
        <v>7</v>
      </c>
      <c r="B11571" s="0" t="n">
        <v>11570</v>
      </c>
      <c r="C11571" s="0" t="n">
        <v>11571</v>
      </c>
      <c r="D11571" s="2" t="n">
        <v>0.0018592521189547</v>
      </c>
      <c r="E11571" s="2" t="n">
        <v>0.00146364907375044</v>
      </c>
      <c r="F11571" s="2" t="n">
        <v>0.00054301692714835</v>
      </c>
      <c r="G11571" s="0" t="n">
        <v>319963</v>
      </c>
    </row>
    <row r="11572" customFormat="false" ht="12.8" hidden="false" customHeight="false" outlineLevel="0" collapsed="false">
      <c r="A11572" s="0" t="s">
        <v>7</v>
      </c>
      <c r="B11572" s="0" t="n">
        <v>11571</v>
      </c>
      <c r="C11572" s="0" t="n">
        <v>11572</v>
      </c>
      <c r="D11572" s="2" t="n">
        <v>0.0306081060628992</v>
      </c>
      <c r="E11572" s="2" t="n">
        <v>0.0300972755575476</v>
      </c>
      <c r="F11572" s="2" t="n">
        <v>0.000678384959236332</v>
      </c>
      <c r="G11572" s="0" t="n">
        <v>320258</v>
      </c>
    </row>
    <row r="11573" customFormat="false" ht="12.8" hidden="false" customHeight="false" outlineLevel="0" collapsed="false">
      <c r="A11573" s="0" t="s">
        <v>7</v>
      </c>
      <c r="B11573" s="0" t="n">
        <v>11572</v>
      </c>
      <c r="C11573" s="0" t="n">
        <v>11573</v>
      </c>
      <c r="D11573" s="2" t="n">
        <v>0.00138002832689724</v>
      </c>
      <c r="E11573" s="2" t="n">
        <v>0.000702595970975518</v>
      </c>
      <c r="F11573" s="2" t="n">
        <v>0.00102663807827888</v>
      </c>
      <c r="G11573" s="0" t="n">
        <v>329972</v>
      </c>
    </row>
    <row r="11574" customFormat="false" ht="12.8" hidden="false" customHeight="false" outlineLevel="0" collapsed="false">
      <c r="A11574" s="0" t="s">
        <v>7</v>
      </c>
      <c r="B11574" s="0" t="n">
        <v>11573</v>
      </c>
      <c r="C11574" s="0" t="n">
        <v>11574</v>
      </c>
      <c r="D11574" s="2" t="n">
        <v>0.00119905165914231</v>
      </c>
      <c r="E11574" s="2" t="n">
        <v>0.000172768108825722</v>
      </c>
      <c r="F11574" s="2" t="n">
        <v>0.00075472384381763</v>
      </c>
      <c r="G11574" s="0" t="n">
        <v>329865</v>
      </c>
    </row>
    <row r="11575" customFormat="false" ht="12.8" hidden="false" customHeight="false" outlineLevel="0" collapsed="false">
      <c r="A11575" s="0" t="s">
        <v>7</v>
      </c>
      <c r="B11575" s="0" t="n">
        <v>11574</v>
      </c>
      <c r="C11575" s="0" t="n">
        <v>11575</v>
      </c>
      <c r="D11575" s="2" t="n">
        <v>0.000812266435514228</v>
      </c>
      <c r="E11575" s="2" t="n">
        <v>5.76295451512321E-005</v>
      </c>
      <c r="F11575" s="2" t="n">
        <v>0.0103308542518472</v>
      </c>
      <c r="G11575" s="0" t="n">
        <v>329673</v>
      </c>
    </row>
    <row r="11576" customFormat="false" ht="12.8" hidden="false" customHeight="false" outlineLevel="0" collapsed="false">
      <c r="A11576" s="0" t="s">
        <v>7</v>
      </c>
      <c r="B11576" s="0" t="n">
        <v>11575</v>
      </c>
      <c r="C11576" s="0" t="n">
        <v>11576</v>
      </c>
      <c r="D11576" s="2" t="n">
        <v>0.0117396914242099</v>
      </c>
      <c r="E11576" s="2" t="n">
        <v>0.00143838215671633</v>
      </c>
      <c r="F11576" s="2" t="n">
        <v>0.00181174943994908</v>
      </c>
      <c r="G11576" s="0" t="n">
        <v>326286</v>
      </c>
    </row>
    <row r="11577" customFormat="false" ht="12.8" hidden="false" customHeight="false" outlineLevel="0" collapsed="false">
      <c r="A11577" s="0" t="s">
        <v>7</v>
      </c>
      <c r="B11577" s="0" t="n">
        <v>11576</v>
      </c>
      <c r="C11577" s="0" t="n">
        <v>11577</v>
      </c>
      <c r="D11577" s="2" t="n">
        <v>0.00181785908837733</v>
      </c>
      <c r="E11577" s="2" t="n">
        <v>6.13184697362693E-006</v>
      </c>
      <c r="F11577" s="2" t="n">
        <v>0.00202350950129689</v>
      </c>
      <c r="G11577" s="0" t="n">
        <v>326164</v>
      </c>
    </row>
    <row r="11578" customFormat="false" ht="12.8" hidden="false" customHeight="false" outlineLevel="0" collapsed="false">
      <c r="A11578" s="0" t="s">
        <v>7</v>
      </c>
      <c r="B11578" s="0" t="n">
        <v>11577</v>
      </c>
      <c r="C11578" s="0" t="n">
        <v>11578</v>
      </c>
      <c r="D11578" s="2" t="n">
        <v>0.00205716528142696</v>
      </c>
      <c r="E11578" s="2" t="n">
        <v>3.37923979392781E-005</v>
      </c>
      <c r="F11578" s="2" t="n">
        <v>0.00116737374699324</v>
      </c>
      <c r="G11578" s="0" t="n">
        <v>325506</v>
      </c>
    </row>
    <row r="11579" customFormat="false" ht="12.8" hidden="false" customHeight="false" outlineLevel="0" collapsed="false">
      <c r="A11579" s="0" t="s">
        <v>7</v>
      </c>
      <c r="B11579" s="0" t="n">
        <v>11578</v>
      </c>
      <c r="C11579" s="0" t="n">
        <v>11579</v>
      </c>
      <c r="D11579" s="2" t="n">
        <v>0.00122567089354173</v>
      </c>
      <c r="E11579" s="2" t="n">
        <v>5.84334903861531E-005</v>
      </c>
      <c r="F11579" s="2" t="n">
        <v>0.00125478231987108</v>
      </c>
      <c r="G11579" s="0" t="n">
        <v>325137</v>
      </c>
    </row>
    <row r="11580" customFormat="false" ht="12.8" hidden="false" customHeight="false" outlineLevel="0" collapsed="false">
      <c r="A11580" s="0" t="s">
        <v>7</v>
      </c>
      <c r="B11580" s="0" t="n">
        <v>11579</v>
      </c>
      <c r="C11580" s="0" t="n">
        <v>11580</v>
      </c>
      <c r="D11580" s="2" t="n">
        <v>0.00134385042360502</v>
      </c>
      <c r="E11580" s="2" t="n">
        <v>8.92920373055974E-005</v>
      </c>
      <c r="F11580" s="2" t="n">
        <v>0.000772837978058791</v>
      </c>
      <c r="G11580" s="0" t="n">
        <v>324748</v>
      </c>
    </row>
    <row r="11581" customFormat="false" ht="12.8" hidden="false" customHeight="false" outlineLevel="0" collapsed="false">
      <c r="A11581" s="0" t="s">
        <v>7</v>
      </c>
      <c r="B11581" s="0" t="n">
        <v>11580</v>
      </c>
      <c r="C11581" s="0" t="n">
        <v>11581</v>
      </c>
      <c r="D11581" s="2" t="n">
        <v>0.000797450621180165</v>
      </c>
      <c r="E11581" s="2" t="n">
        <v>2.46507299697412E-005</v>
      </c>
      <c r="F11581" s="2" t="n">
        <v>0.00035435424331503</v>
      </c>
      <c r="G11581" s="0" t="n">
        <v>324526</v>
      </c>
    </row>
    <row r="11582" customFormat="false" ht="12.8" hidden="false" customHeight="false" outlineLevel="0" collapsed="false">
      <c r="A11582" s="0" t="s">
        <v>7</v>
      </c>
      <c r="B11582" s="0" t="n">
        <v>11581</v>
      </c>
      <c r="C11582" s="0" t="n">
        <v>11582</v>
      </c>
      <c r="D11582" s="2" t="n">
        <v>0.000428274761367768</v>
      </c>
      <c r="E11582" s="2" t="n">
        <v>7.39729320712729E-005</v>
      </c>
      <c r="F11582" s="2" t="n">
        <v>0.000147945864142546</v>
      </c>
      <c r="G11582" s="0" t="n">
        <v>324419</v>
      </c>
    </row>
    <row r="11583" customFormat="false" ht="12.8" hidden="false" customHeight="false" outlineLevel="0" collapsed="false">
      <c r="A11583" s="0" t="s">
        <v>7</v>
      </c>
      <c r="B11583" s="0" t="n">
        <v>11582</v>
      </c>
      <c r="C11583" s="0" t="n">
        <v>11583</v>
      </c>
      <c r="D11583" s="2" t="n">
        <v>0.000218821078325618</v>
      </c>
      <c r="E11583" s="2" t="n">
        <v>7.08961894839374E-005</v>
      </c>
      <c r="F11583" s="2" t="n">
        <v>0.000194193910325568</v>
      </c>
      <c r="G11583" s="0" t="n">
        <v>324395</v>
      </c>
    </row>
    <row r="11584" customFormat="false" ht="12.8" hidden="false" customHeight="false" outlineLevel="0" collapsed="false">
      <c r="A11584" s="0" t="s">
        <v>7</v>
      </c>
      <c r="B11584" s="0" t="n">
        <v>11583</v>
      </c>
      <c r="C11584" s="0" t="n">
        <v>11584</v>
      </c>
      <c r="D11584" s="2" t="n">
        <v>0.000693203524554809</v>
      </c>
      <c r="E11584" s="2" t="n">
        <v>0.000499203431561367</v>
      </c>
      <c r="F11584" s="2" t="n">
        <v>8.32005719268944E-005</v>
      </c>
      <c r="G11584" s="0" t="n">
        <v>324355</v>
      </c>
    </row>
    <row r="11585" customFormat="false" ht="12.8" hidden="false" customHeight="false" outlineLevel="0" collapsed="false">
      <c r="A11585" s="0" t="s">
        <v>7</v>
      </c>
      <c r="B11585" s="0" t="n">
        <v>11584</v>
      </c>
      <c r="C11585" s="0" t="n">
        <v>11585</v>
      </c>
      <c r="D11585" s="2" t="n">
        <v>0.00061905011226058</v>
      </c>
      <c r="E11585" s="2" t="n">
        <v>0.000535938693541631</v>
      </c>
      <c r="F11585" s="2" t="n">
        <v>0.000967153734322253</v>
      </c>
      <c r="G11585" s="0" t="n">
        <v>324490</v>
      </c>
    </row>
    <row r="11586" customFormat="false" ht="12.8" hidden="false" customHeight="false" outlineLevel="0" collapsed="false">
      <c r="A11586" s="0" t="s">
        <v>7</v>
      </c>
      <c r="B11586" s="0" t="n">
        <v>11585</v>
      </c>
      <c r="C11586" s="0" t="n">
        <v>11586</v>
      </c>
      <c r="D11586" s="2" t="n">
        <v>0.00309199768868562</v>
      </c>
      <c r="E11586" s="2" t="n">
        <v>0.00212895564265541</v>
      </c>
      <c r="F11586" s="2" t="n">
        <v>0.000319958651497345</v>
      </c>
      <c r="G11586" s="0" t="n">
        <v>324350</v>
      </c>
    </row>
    <row r="11587" customFormat="false" ht="12.8" hidden="false" customHeight="false" outlineLevel="0" collapsed="false">
      <c r="A11587" s="0" t="s">
        <v>7</v>
      </c>
      <c r="B11587" s="0" t="n">
        <v>11586</v>
      </c>
      <c r="C11587" s="0" t="n">
        <v>11587</v>
      </c>
      <c r="D11587" s="2" t="n">
        <v>0.00129088573202442</v>
      </c>
      <c r="E11587" s="2" t="n">
        <v>0.00097154838987376</v>
      </c>
      <c r="F11587" s="2" t="n">
        <v>0.0125317444212831</v>
      </c>
      <c r="G11587" s="0" t="n">
        <v>324938</v>
      </c>
    </row>
    <row r="11588" customFormat="false" ht="12.8" hidden="false" customHeight="false" outlineLevel="0" collapsed="false">
      <c r="A11588" s="0" t="s">
        <v>7</v>
      </c>
      <c r="B11588" s="0" t="n">
        <v>11587</v>
      </c>
      <c r="C11588" s="0" t="n">
        <v>11588</v>
      </c>
      <c r="D11588" s="2" t="n">
        <v>0.0129748002458513</v>
      </c>
      <c r="E11588" s="2" t="n">
        <v>0.000454370043943185</v>
      </c>
      <c r="F11588" s="2" t="n">
        <v>0.00490470677571548</v>
      </c>
      <c r="G11588" s="0" t="n">
        <v>321178</v>
      </c>
    </row>
    <row r="11589" customFormat="false" ht="12.8" hidden="false" customHeight="false" outlineLevel="0" collapsed="false">
      <c r="A11589" s="0" t="s">
        <v>7</v>
      </c>
      <c r="B11589" s="0" t="n">
        <v>11588</v>
      </c>
      <c r="C11589" s="0" t="n">
        <v>11589</v>
      </c>
      <c r="D11589" s="2" t="n">
        <v>0.00569996361725351</v>
      </c>
      <c r="E11589" s="2" t="n">
        <v>0.000803112451367947</v>
      </c>
      <c r="F11589" s="2" t="n">
        <v>0.0227121451227325</v>
      </c>
      <c r="G11589" s="0" t="n">
        <v>319748</v>
      </c>
    </row>
    <row r="11590" customFormat="false" ht="12.8" hidden="false" customHeight="false" outlineLevel="0" collapsed="false">
      <c r="A11590" s="0" t="s">
        <v>7</v>
      </c>
      <c r="B11590" s="0" t="n">
        <v>11589</v>
      </c>
      <c r="C11590" s="0" t="n">
        <v>11590</v>
      </c>
      <c r="D11590" s="2" t="n">
        <v>0.0229960824497498</v>
      </c>
      <c r="E11590" s="2" t="n">
        <v>0.000297286065914394</v>
      </c>
      <c r="F11590" s="2" t="n">
        <v>0.00732666304382572</v>
      </c>
      <c r="G11590" s="0" t="n">
        <v>312737</v>
      </c>
    </row>
    <row r="11591" customFormat="false" ht="12.8" hidden="false" customHeight="false" outlineLevel="0" collapsed="false">
      <c r="A11591" s="0" t="s">
        <v>7</v>
      </c>
      <c r="B11591" s="0" t="n">
        <v>11590</v>
      </c>
      <c r="C11591" s="0" t="n">
        <v>11591</v>
      </c>
      <c r="D11591" s="2" t="n">
        <v>0.00743454024751969</v>
      </c>
      <c r="E11591" s="2" t="n">
        <v>0.000109475419548446</v>
      </c>
      <c r="F11591" s="2" t="n">
        <v>0.00815913862164007</v>
      </c>
      <c r="G11591" s="0" t="n">
        <v>310538</v>
      </c>
    </row>
    <row r="11592" customFormat="false" ht="12.8" hidden="false" customHeight="false" outlineLevel="0" collapsed="false">
      <c r="A11592" s="0" t="s">
        <v>7</v>
      </c>
      <c r="B11592" s="0" t="n">
        <v>11591</v>
      </c>
      <c r="C11592" s="0" t="n">
        <v>11592</v>
      </c>
      <c r="D11592" s="2" t="n">
        <v>0.00821342674724475</v>
      </c>
      <c r="E11592" s="2" t="n">
        <v>5.5184950739316E-005</v>
      </c>
      <c r="F11592" s="2" t="n">
        <v>0.00645663923649998</v>
      </c>
      <c r="G11592" s="0" t="n">
        <v>308038</v>
      </c>
    </row>
    <row r="11593" customFormat="false" ht="12.8" hidden="false" customHeight="false" outlineLevel="0" collapsed="false">
      <c r="A11593" s="0" t="s">
        <v>7</v>
      </c>
      <c r="B11593" s="0" t="n">
        <v>11592</v>
      </c>
      <c r="C11593" s="0" t="n">
        <v>11593</v>
      </c>
      <c r="D11593" s="2" t="n">
        <v>0.00732024532714069</v>
      </c>
      <c r="E11593" s="2" t="n">
        <v>0.000874862078646184</v>
      </c>
      <c r="F11593" s="2" t="n">
        <v>0.00939497411322282</v>
      </c>
      <c r="G11593" s="0" t="n">
        <v>306066</v>
      </c>
    </row>
    <row r="11594" customFormat="false" ht="12.8" hidden="false" customHeight="false" outlineLevel="0" collapsed="false">
      <c r="A11594" s="0" t="s">
        <v>7</v>
      </c>
      <c r="B11594" s="0" t="n">
        <v>11593</v>
      </c>
      <c r="C11594" s="0" t="n">
        <v>11594</v>
      </c>
      <c r="D11594" s="2" t="n">
        <v>0.00942084337113422</v>
      </c>
      <c r="E11594" s="2" t="n">
        <v>2.63622703187198E-005</v>
      </c>
      <c r="F11594" s="2" t="n">
        <v>0.0034040281549047</v>
      </c>
      <c r="G11594" s="0" t="n">
        <v>303456</v>
      </c>
    </row>
    <row r="11595" customFormat="false" ht="12.8" hidden="false" customHeight="false" outlineLevel="0" collapsed="false">
      <c r="A11595" s="0" t="s">
        <v>7</v>
      </c>
      <c r="B11595" s="0" t="n">
        <v>11594</v>
      </c>
      <c r="C11595" s="0" t="n">
        <v>11595</v>
      </c>
      <c r="D11595" s="2" t="n">
        <v>0.0034138802571614</v>
      </c>
      <c r="E11595" s="2" t="n">
        <v>9.91951963072935E-006</v>
      </c>
      <c r="F11595" s="2" t="n">
        <v>0.00336602366136083</v>
      </c>
      <c r="G11595" s="0" t="n">
        <v>302431</v>
      </c>
    </row>
    <row r="11596" customFormat="false" ht="12.8" hidden="false" customHeight="false" outlineLevel="0" collapsed="false">
      <c r="A11596" s="0" t="s">
        <v>7</v>
      </c>
      <c r="B11596" s="0" t="n">
        <v>11595</v>
      </c>
      <c r="C11596" s="0" t="n">
        <v>11596</v>
      </c>
      <c r="D11596" s="2" t="n">
        <v>0.00343192683846139</v>
      </c>
      <c r="E11596" s="2" t="n">
        <v>6.63490757573747E-005</v>
      </c>
      <c r="F11596" s="2" t="n">
        <v>0.00519513263180244</v>
      </c>
      <c r="G11596" s="0" t="n">
        <v>301416</v>
      </c>
    </row>
    <row r="11597" customFormat="false" ht="12.8" hidden="false" customHeight="false" outlineLevel="0" collapsed="false">
      <c r="A11597" s="0" t="s">
        <v>7</v>
      </c>
      <c r="B11597" s="0" t="n">
        <v>11596</v>
      </c>
      <c r="C11597" s="0" t="n">
        <v>11597</v>
      </c>
      <c r="D11597" s="2" t="n">
        <v>0.00524793333598716</v>
      </c>
      <c r="E11597" s="2" t="n">
        <v>5.3353607704261E-005</v>
      </c>
      <c r="F11597" s="2" t="n">
        <v>0.00612566108454546</v>
      </c>
      <c r="G11597" s="0" t="n">
        <v>299870</v>
      </c>
    </row>
    <row r="11598" customFormat="false" ht="12.8" hidden="false" customHeight="false" outlineLevel="0" collapsed="false">
      <c r="A11598" s="0" t="s">
        <v>7</v>
      </c>
      <c r="B11598" s="0" t="n">
        <v>11597</v>
      </c>
      <c r="C11598" s="0" t="n">
        <v>11598</v>
      </c>
      <c r="D11598" s="2" t="n">
        <v>0.00640066140167817</v>
      </c>
      <c r="E11598" s="2" t="n">
        <v>0.00027840017173601</v>
      </c>
      <c r="F11598" s="2" t="n">
        <v>0.00186829994767418</v>
      </c>
      <c r="G11598" s="0" t="n">
        <v>298049</v>
      </c>
    </row>
    <row r="11599" customFormat="false" ht="12.8" hidden="false" customHeight="false" outlineLevel="0" collapsed="false">
      <c r="A11599" s="0" t="s">
        <v>7</v>
      </c>
      <c r="B11599" s="0" t="n">
        <v>11598</v>
      </c>
      <c r="C11599" s="0" t="n">
        <v>11599</v>
      </c>
      <c r="D11599" s="2" t="n">
        <v>0.00267784726551241</v>
      </c>
      <c r="E11599" s="2" t="n">
        <v>0.000812579537098285</v>
      </c>
      <c r="F11599" s="2" t="n">
        <v>0.000238401434437927</v>
      </c>
      <c r="G11599" s="0" t="n">
        <v>297575</v>
      </c>
    </row>
    <row r="11600" customFormat="false" ht="12.8" hidden="false" customHeight="false" outlineLevel="0" collapsed="false">
      <c r="A11600" s="0" t="s">
        <v>7</v>
      </c>
      <c r="B11600" s="0" t="n">
        <v>11599</v>
      </c>
      <c r="C11600" s="0" t="n">
        <v>11600</v>
      </c>
      <c r="D11600" s="2" t="n">
        <v>0.000604176876137027</v>
      </c>
      <c r="E11600" s="2" t="n">
        <v>0.000365949874939148</v>
      </c>
      <c r="F11600" s="2" t="n">
        <v>0.000174581591714089</v>
      </c>
      <c r="G11600" s="0" t="n">
        <v>297746</v>
      </c>
    </row>
    <row r="11601" customFormat="false" ht="12.8" hidden="false" customHeight="false" outlineLevel="0" collapsed="false">
      <c r="A11601" s="0" t="s">
        <v>7</v>
      </c>
      <c r="B11601" s="0" t="n">
        <v>11600</v>
      </c>
      <c r="C11601" s="0" t="n">
        <v>11601</v>
      </c>
      <c r="D11601" s="2" t="n">
        <v>0.000369235313665399</v>
      </c>
      <c r="E11601" s="2" t="n">
        <v>0.000194721699047542</v>
      </c>
      <c r="F11601" s="2" t="n">
        <v>0.0696230792215161</v>
      </c>
      <c r="G11601" s="0" t="n">
        <v>297803</v>
      </c>
    </row>
    <row r="11602" customFormat="false" ht="12.8" hidden="false" customHeight="false" outlineLevel="0" collapsed="false">
      <c r="A11602" s="0" t="s">
        <v>7</v>
      </c>
      <c r="B11602" s="0" t="n">
        <v>11601</v>
      </c>
      <c r="C11602" s="0" t="n">
        <v>11602</v>
      </c>
      <c r="D11602" s="2" t="n">
        <v>0.0702941531689905</v>
      </c>
      <c r="E11602" s="2" t="n">
        <v>0.000775227339924569</v>
      </c>
      <c r="F11602" s="2" t="n">
        <v>0.00346869163259272</v>
      </c>
      <c r="G11602" s="0" t="n">
        <v>277123</v>
      </c>
    </row>
    <row r="11603" customFormat="false" ht="12.8" hidden="false" customHeight="false" outlineLevel="0" collapsed="false">
      <c r="A11603" s="0" t="s">
        <v>7</v>
      </c>
      <c r="B11603" s="0" t="n">
        <v>11602</v>
      </c>
      <c r="C11603" s="0" t="n">
        <v>11603</v>
      </c>
      <c r="D11603" s="2" t="n">
        <v>0.0037237436420592</v>
      </c>
      <c r="E11603" s="2" t="n">
        <v>0.000256830423191425</v>
      </c>
      <c r="F11603" s="2" t="n">
        <v>0.0162381939395255</v>
      </c>
      <c r="G11603" s="0" t="n">
        <v>276376</v>
      </c>
    </row>
    <row r="11604" customFormat="false" ht="12.8" hidden="false" customHeight="false" outlineLevel="0" collapsed="false">
      <c r="A11604" s="0" t="s">
        <v>7</v>
      </c>
      <c r="B11604" s="0" t="n">
        <v>11603</v>
      </c>
      <c r="C11604" s="0" t="n">
        <v>11604</v>
      </c>
      <c r="D11604" s="2" t="n">
        <v>0.0162559865727143</v>
      </c>
      <c r="E11604" s="2" t="n">
        <v>1.83848538220273E-005</v>
      </c>
      <c r="F11604" s="2" t="n">
        <v>0.0178774318565393</v>
      </c>
      <c r="G11604" s="0" t="n">
        <v>271958</v>
      </c>
    </row>
    <row r="11605" customFormat="false" ht="12.8" hidden="false" customHeight="false" outlineLevel="0" collapsed="false">
      <c r="A11605" s="0" t="s">
        <v>7</v>
      </c>
      <c r="B11605" s="0" t="n">
        <v>11604</v>
      </c>
      <c r="C11605" s="0" t="n">
        <v>11605</v>
      </c>
      <c r="D11605" s="2" t="n">
        <v>0.0181084965830598</v>
      </c>
      <c r="E11605" s="2" t="n">
        <v>0.000239552336571033</v>
      </c>
      <c r="F11605" s="2" t="n">
        <v>0.0192652480676735</v>
      </c>
      <c r="G11605" s="0" t="n">
        <v>267101</v>
      </c>
    </row>
    <row r="11606" customFormat="false" ht="12.8" hidden="false" customHeight="false" outlineLevel="0" collapsed="false">
      <c r="A11606" s="0" t="s">
        <v>7</v>
      </c>
      <c r="B11606" s="0" t="n">
        <v>11605</v>
      </c>
      <c r="C11606" s="0" t="n">
        <v>11606</v>
      </c>
      <c r="D11606" s="2" t="n">
        <v>0.0429125603617688</v>
      </c>
      <c r="E11606" s="2" t="n">
        <v>0.0245738387828113</v>
      </c>
      <c r="F11606" s="2" t="n">
        <v>0.024726471321835</v>
      </c>
      <c r="G11606" s="0" t="n">
        <v>262018</v>
      </c>
    </row>
    <row r="11607" customFormat="false" ht="12.8" hidden="false" customHeight="false" outlineLevel="0" collapsed="false">
      <c r="A11607" s="0" t="s">
        <v>7</v>
      </c>
      <c r="B11607" s="0" t="n">
        <v>11606</v>
      </c>
      <c r="C11607" s="0" t="n">
        <v>11607</v>
      </c>
      <c r="D11607" s="2" t="n">
        <v>0.0290207444580756</v>
      </c>
      <c r="E11607" s="2" t="n">
        <v>0.00451427811449091</v>
      </c>
      <c r="F11607" s="2" t="n">
        <v>0.0188550909125454</v>
      </c>
      <c r="G11607" s="0" t="n">
        <v>261977</v>
      </c>
    </row>
    <row r="11608" customFormat="false" ht="12.8" hidden="false" customHeight="false" outlineLevel="0" collapsed="false">
      <c r="A11608" s="0" t="s">
        <v>7</v>
      </c>
      <c r="B11608" s="0" t="n">
        <v>11607</v>
      </c>
      <c r="C11608" s="0" t="n">
        <v>11608</v>
      </c>
      <c r="D11608" s="2" t="n">
        <v>0.0209087772119355</v>
      </c>
      <c r="E11608" s="2" t="n">
        <v>0.00213329211029739</v>
      </c>
      <c r="F11608" s="2" t="n">
        <v>0.00475353133272787</v>
      </c>
      <c r="G11608" s="0" t="n">
        <v>258203</v>
      </c>
    </row>
    <row r="11609" customFormat="false" ht="12.8" hidden="false" customHeight="false" outlineLevel="0" collapsed="false">
      <c r="A11609" s="0" t="s">
        <v>7</v>
      </c>
      <c r="B11609" s="0" t="n">
        <v>11608</v>
      </c>
      <c r="C11609" s="0" t="n">
        <v>11609</v>
      </c>
      <c r="D11609" s="2" t="n">
        <v>0.00640852515182147</v>
      </c>
      <c r="E11609" s="2" t="n">
        <v>0.00167082758299865</v>
      </c>
      <c r="F11609" s="2" t="n">
        <v>0.00517530121416055</v>
      </c>
      <c r="G11609" s="0" t="n">
        <v>257525</v>
      </c>
    </row>
    <row r="11610" customFormat="false" ht="12.8" hidden="false" customHeight="false" outlineLevel="0" collapsed="false">
      <c r="A11610" s="0" t="s">
        <v>7</v>
      </c>
      <c r="B11610" s="0" t="n">
        <v>11609</v>
      </c>
      <c r="C11610" s="0" t="n">
        <v>11610</v>
      </c>
      <c r="D11610" s="2" t="n">
        <v>0.00922740733019061</v>
      </c>
      <c r="E11610" s="2" t="n">
        <v>0.00409428895201726</v>
      </c>
      <c r="F11610" s="2" t="n">
        <v>0.00331812043030783</v>
      </c>
      <c r="G11610" s="0" t="n">
        <v>256621</v>
      </c>
    </row>
    <row r="11611" customFormat="false" ht="12.8" hidden="false" customHeight="false" outlineLevel="0" collapsed="false">
      <c r="A11611" s="0" t="s">
        <v>7</v>
      </c>
      <c r="B11611" s="0" t="n">
        <v>11610</v>
      </c>
      <c r="C11611" s="0" t="n">
        <v>11611</v>
      </c>
      <c r="D11611" s="2" t="n">
        <v>0.0142060939191316</v>
      </c>
      <c r="E11611" s="2" t="n">
        <v>0.0109601913219624</v>
      </c>
      <c r="F11611" s="2" t="n">
        <v>0.0022528854263345</v>
      </c>
      <c r="G11611" s="0" t="n">
        <v>256821</v>
      </c>
    </row>
    <row r="11612" customFormat="false" ht="12.8" hidden="false" customHeight="false" outlineLevel="0" collapsed="false">
      <c r="A11612" s="0" t="s">
        <v>7</v>
      </c>
      <c r="B11612" s="0" t="n">
        <v>11611</v>
      </c>
      <c r="C11612" s="0" t="n">
        <v>11612</v>
      </c>
      <c r="D11612" s="2" t="n">
        <v>0.00534410344218617</v>
      </c>
      <c r="E11612" s="2" t="n">
        <v>0.00310517182335536</v>
      </c>
      <c r="F11612" s="2" t="n">
        <v>0.00763787617021113</v>
      </c>
      <c r="G11612" s="0" t="n">
        <v>259082</v>
      </c>
    </row>
    <row r="11613" customFormat="false" ht="12.8" hidden="false" customHeight="false" outlineLevel="0" collapsed="false">
      <c r="A11613" s="0" t="s">
        <v>7</v>
      </c>
      <c r="B11613" s="0" t="n">
        <v>11612</v>
      </c>
      <c r="C11613" s="0" t="n">
        <v>11613</v>
      </c>
      <c r="D11613" s="2" t="n">
        <v>0.0281855726042263</v>
      </c>
      <c r="E11613" s="2" t="n">
        <v>0.0208618863397355</v>
      </c>
      <c r="F11613" s="2" t="n">
        <v>0.011533832702478</v>
      </c>
      <c r="G11613" s="0" t="n">
        <v>257904</v>
      </c>
    </row>
    <row r="11614" customFormat="false" ht="12.8" hidden="false" customHeight="false" outlineLevel="0" collapsed="false">
      <c r="A11614" s="0" t="s">
        <v>7</v>
      </c>
      <c r="B11614" s="0" t="n">
        <v>11613</v>
      </c>
      <c r="C11614" s="0" t="n">
        <v>11614</v>
      </c>
      <c r="D11614" s="2" t="n">
        <v>0.104768748861022</v>
      </c>
      <c r="E11614" s="2" t="n">
        <v>0.0953185101791913</v>
      </c>
      <c r="F11614" s="2" t="n">
        <v>0.0310639939122911</v>
      </c>
      <c r="G11614" s="0" t="n">
        <v>260361</v>
      </c>
    </row>
    <row r="11615" customFormat="false" ht="12.8" hidden="false" customHeight="false" outlineLevel="0" collapsed="false">
      <c r="A11615" s="0" t="s">
        <v>7</v>
      </c>
      <c r="B11615" s="0" t="n">
        <v>11614</v>
      </c>
      <c r="C11615" s="0" t="n">
        <v>11615</v>
      </c>
      <c r="D11615" s="2" t="n">
        <v>0.277461230518092</v>
      </c>
      <c r="E11615" s="2" t="n">
        <v>0.260327060040584</v>
      </c>
      <c r="F11615" s="2" t="n">
        <v>0.00722290746561625</v>
      </c>
      <c r="G11615" s="0" t="n">
        <v>278853</v>
      </c>
    </row>
    <row r="11616" customFormat="false" ht="12.8" hidden="false" customHeight="false" outlineLevel="0" collapsed="false">
      <c r="A11616" s="0" t="s">
        <v>7</v>
      </c>
      <c r="B11616" s="0" t="n">
        <v>11615</v>
      </c>
      <c r="C11616" s="0" t="n">
        <v>11616</v>
      </c>
      <c r="D11616" s="2" t="n">
        <v>0.251758289650981</v>
      </c>
      <c r="E11616" s="2" t="n">
        <v>0.247662715411103</v>
      </c>
      <c r="F11616" s="2" t="n">
        <v>0.0138558612524348</v>
      </c>
      <c r="G11616" s="0" t="n">
        <v>374272</v>
      </c>
    </row>
    <row r="11617" customFormat="false" ht="12.8" hidden="false" customHeight="false" outlineLevel="0" collapsed="false">
      <c r="A11617" s="0" t="s">
        <v>7</v>
      </c>
      <c r="B11617" s="0" t="n">
        <v>11616</v>
      </c>
      <c r="C11617" s="0" t="n">
        <v>11617</v>
      </c>
      <c r="D11617" s="2" t="n">
        <v>0.24499095840868</v>
      </c>
      <c r="E11617" s="2" t="n">
        <v>0.236895728920704</v>
      </c>
      <c r="F11617" s="2" t="n">
        <v>0.00857233520303882</v>
      </c>
      <c r="G11617" s="0" t="n">
        <v>490586</v>
      </c>
    </row>
    <row r="11618" customFormat="false" ht="12.8" hidden="false" customHeight="false" outlineLevel="0" collapsed="false">
      <c r="A11618" s="0" t="s">
        <v>7</v>
      </c>
      <c r="B11618" s="0" t="n">
        <v>11617</v>
      </c>
      <c r="C11618" s="0" t="n">
        <v>11618</v>
      </c>
      <c r="D11618" s="2" t="n">
        <v>0.0910373113788083</v>
      </c>
      <c r="E11618" s="2" t="n">
        <v>0.0838369057749362</v>
      </c>
      <c r="F11618" s="2" t="n">
        <v>0.00156677629309354</v>
      </c>
      <c r="G11618" s="0" t="n">
        <v>637371</v>
      </c>
    </row>
    <row r="11619" customFormat="false" ht="12.8" hidden="false" customHeight="false" outlineLevel="0" collapsed="false">
      <c r="A11619" s="0" t="s">
        <v>7</v>
      </c>
      <c r="B11619" s="0" t="n">
        <v>11618</v>
      </c>
      <c r="C11619" s="0" t="n">
        <v>11619</v>
      </c>
      <c r="D11619" s="2" t="n">
        <v>0.0165274629431145</v>
      </c>
      <c r="E11619" s="2" t="n">
        <v>0.015007324277605</v>
      </c>
      <c r="F11619" s="2" t="n">
        <v>0.0143819600135566</v>
      </c>
      <c r="G11619" s="0" t="n">
        <v>694606</v>
      </c>
    </row>
    <row r="11620" customFormat="false" ht="12.8" hidden="false" customHeight="false" outlineLevel="0" collapsed="false">
      <c r="A11620" s="0" t="s">
        <v>7</v>
      </c>
      <c r="B11620" s="0" t="n">
        <v>11619</v>
      </c>
      <c r="C11620" s="0" t="n">
        <v>11620</v>
      </c>
      <c r="D11620" s="2" t="n">
        <v>0.0229884411183004</v>
      </c>
      <c r="E11620" s="2" t="n">
        <v>0.00885835333307665</v>
      </c>
      <c r="F11620" s="2" t="n">
        <v>0.000568976654845072</v>
      </c>
      <c r="G11620" s="0" t="n">
        <v>695047</v>
      </c>
    </row>
    <row r="11621" customFormat="false" ht="12.8" hidden="false" customHeight="false" outlineLevel="0" collapsed="false">
      <c r="A11621" s="0" t="s">
        <v>7</v>
      </c>
      <c r="B11621" s="0" t="n">
        <v>11620</v>
      </c>
      <c r="C11621" s="0" t="n">
        <v>11621</v>
      </c>
      <c r="D11621" s="2" t="n">
        <v>0.00568476038742061</v>
      </c>
      <c r="E11621" s="2" t="n">
        <v>0.00512159530312236</v>
      </c>
      <c r="F11621" s="2" t="n">
        <v>0.00351328946098332</v>
      </c>
      <c r="G11621" s="0" t="n">
        <v>700860</v>
      </c>
    </row>
    <row r="11622" customFormat="false" ht="12.8" hidden="false" customHeight="false" outlineLevel="0" collapsed="false">
      <c r="A11622" s="0" t="s">
        <v>7</v>
      </c>
      <c r="B11622" s="0" t="n">
        <v>11621</v>
      </c>
      <c r="C11622" s="0" t="n">
        <v>11622</v>
      </c>
      <c r="D11622" s="2" t="n">
        <v>0.00456035019405595</v>
      </c>
      <c r="E11622" s="2" t="n">
        <v>0.001054453036284</v>
      </c>
      <c r="F11622" s="2" t="n">
        <v>0.00306659418784348</v>
      </c>
      <c r="G11622" s="0" t="n">
        <v>701993</v>
      </c>
    </row>
    <row r="11623" customFormat="false" ht="12.8" hidden="false" customHeight="false" outlineLevel="0" collapsed="false">
      <c r="A11623" s="0" t="s">
        <v>7</v>
      </c>
      <c r="B11623" s="0" t="n">
        <v>11622</v>
      </c>
      <c r="C11623" s="0" t="n">
        <v>11623</v>
      </c>
      <c r="D11623" s="2" t="n">
        <v>0.0038618218528498</v>
      </c>
      <c r="E11623" s="2" t="n">
        <v>0.000800125509883903</v>
      </c>
      <c r="F11623" s="2" t="n">
        <v>0.00720540833499729</v>
      </c>
      <c r="G11623" s="0" t="n">
        <v>700579</v>
      </c>
    </row>
    <row r="11624" customFormat="false" ht="12.8" hidden="false" customHeight="false" outlineLevel="0" collapsed="false">
      <c r="A11624" s="0" t="s">
        <v>7</v>
      </c>
      <c r="B11624" s="0" t="n">
        <v>11623</v>
      </c>
      <c r="C11624" s="0" t="n">
        <v>11624</v>
      </c>
      <c r="D11624" s="2" t="n">
        <v>0.0130177279874771</v>
      </c>
      <c r="E11624" s="2" t="n">
        <v>0.00589674343810562</v>
      </c>
      <c r="F11624" s="2" t="n">
        <v>0.00179372965809171</v>
      </c>
      <c r="G11624" s="0" t="n">
        <v>696088</v>
      </c>
    </row>
    <row r="11625" customFormat="false" ht="12.8" hidden="false" customHeight="false" outlineLevel="0" collapsed="false">
      <c r="A11625" s="0" t="s">
        <v>7</v>
      </c>
      <c r="B11625" s="0" t="n">
        <v>11624</v>
      </c>
      <c r="C11625" s="0" t="n">
        <v>11625</v>
      </c>
      <c r="D11625" s="2" t="n">
        <v>0.00185217448426152</v>
      </c>
      <c r="E11625" s="2" t="n">
        <v>5.86550539197313E-005</v>
      </c>
      <c r="F11625" s="2" t="n">
        <v>0.00412731294044938</v>
      </c>
      <c r="G11625" s="0" t="n">
        <v>698961</v>
      </c>
    </row>
    <row r="11626" customFormat="false" ht="12.8" hidden="false" customHeight="false" outlineLevel="0" collapsed="false">
      <c r="A11626" s="0" t="s">
        <v>7</v>
      </c>
      <c r="B11626" s="0" t="n">
        <v>11625</v>
      </c>
      <c r="C11626" s="0" t="n">
        <v>11626</v>
      </c>
      <c r="D11626" s="2" t="n">
        <v>0.00414583378039098</v>
      </c>
      <c r="E11626" s="2" t="n">
        <v>1.86746728340971E-005</v>
      </c>
      <c r="F11626" s="2" t="n">
        <v>0.00879577090485972</v>
      </c>
      <c r="G11626" s="0" t="n">
        <v>696117</v>
      </c>
    </row>
    <row r="11627" customFormat="false" ht="12.8" hidden="false" customHeight="false" outlineLevel="0" collapsed="false">
      <c r="A11627" s="0" t="s">
        <v>7</v>
      </c>
      <c r="B11627" s="0" t="n">
        <v>11626</v>
      </c>
      <c r="C11627" s="0" t="n">
        <v>11627</v>
      </c>
      <c r="D11627" s="2" t="n">
        <v>0.00880004252061029</v>
      </c>
      <c r="E11627" s="2" t="n">
        <v>4.34776307589745E-006</v>
      </c>
      <c r="F11627" s="2" t="n">
        <v>0.0167446848596397</v>
      </c>
      <c r="G11627" s="0" t="n">
        <v>690007</v>
      </c>
    </row>
    <row r="11628" customFormat="false" ht="12.8" hidden="false" customHeight="false" outlineLevel="0" collapsed="false">
      <c r="A11628" s="0" t="s">
        <v>7</v>
      </c>
      <c r="B11628" s="0" t="n">
        <v>11627</v>
      </c>
      <c r="C11628" s="0" t="n">
        <v>11628</v>
      </c>
      <c r="D11628" s="2" t="n">
        <v>0.0167446848596397</v>
      </c>
      <c r="E11628" s="2" t="n">
        <v>0</v>
      </c>
      <c r="F11628" s="2" t="n">
        <v>0.0034386902024597</v>
      </c>
      <c r="G11628" s="0" t="n">
        <v>678456</v>
      </c>
    </row>
    <row r="11629" customFormat="false" ht="12.8" hidden="false" customHeight="false" outlineLevel="0" collapsed="false">
      <c r="A11629" s="0" t="s">
        <v>7</v>
      </c>
      <c r="B11629" s="0" t="n">
        <v>11628</v>
      </c>
      <c r="C11629" s="0" t="n">
        <v>11629</v>
      </c>
      <c r="D11629" s="2" t="n">
        <v>0.0034386902024597</v>
      </c>
      <c r="E11629" s="2" t="n">
        <v>0</v>
      </c>
      <c r="F11629" s="2" t="n">
        <v>0.00143317118334978</v>
      </c>
      <c r="G11629" s="0" t="n">
        <v>676123</v>
      </c>
    </row>
    <row r="11630" customFormat="false" ht="12.8" hidden="false" customHeight="false" outlineLevel="0" collapsed="false">
      <c r="A11630" s="0" t="s">
        <v>7</v>
      </c>
      <c r="B11630" s="0" t="n">
        <v>11629</v>
      </c>
      <c r="C11630" s="0" t="n">
        <v>11630</v>
      </c>
      <c r="D11630" s="2" t="n">
        <v>0.00143760186710761</v>
      </c>
      <c r="E11630" s="2" t="n">
        <v>4.44341093997396E-006</v>
      </c>
      <c r="F11630" s="2" t="n">
        <v>0.00161740158215052</v>
      </c>
      <c r="G11630" s="0" t="n">
        <v>675154</v>
      </c>
    </row>
    <row r="11631" customFormat="false" ht="12.8" hidden="false" customHeight="false" outlineLevel="0" collapsed="false">
      <c r="A11631" s="0" t="s">
        <v>7</v>
      </c>
      <c r="B11631" s="0" t="n">
        <v>11630</v>
      </c>
      <c r="C11631" s="0" t="n">
        <v>11631</v>
      </c>
      <c r="D11631" s="2" t="n">
        <v>0.00162923137307177</v>
      </c>
      <c r="E11631" s="2" t="n">
        <v>1.18681507789216E-005</v>
      </c>
      <c r="F11631" s="2" t="n">
        <v>0.00538962397247776</v>
      </c>
      <c r="G11631" s="0" t="n">
        <v>674065</v>
      </c>
    </row>
    <row r="11632" customFormat="false" ht="12.8" hidden="false" customHeight="false" outlineLevel="0" collapsed="false">
      <c r="A11632" s="0" t="s">
        <v>7</v>
      </c>
      <c r="B11632" s="0" t="n">
        <v>11631</v>
      </c>
      <c r="C11632" s="0" t="n">
        <v>11632</v>
      </c>
      <c r="D11632" s="2" t="n">
        <v>0.00540585446324197</v>
      </c>
      <c r="E11632" s="2" t="n">
        <v>1.64068664227513E-005</v>
      </c>
      <c r="F11632" s="2" t="n">
        <v>0.000155119464360557</v>
      </c>
      <c r="G11632" s="0" t="n">
        <v>670440</v>
      </c>
    </row>
    <row r="11633" customFormat="false" ht="12.8" hidden="false" customHeight="false" outlineLevel="0" collapsed="false">
      <c r="A11633" s="0" t="s">
        <v>7</v>
      </c>
      <c r="B11633" s="0" t="n">
        <v>11632</v>
      </c>
      <c r="C11633" s="0" t="n">
        <v>11633</v>
      </c>
      <c r="D11633" s="2" t="n">
        <v>0.000165558468986872</v>
      </c>
      <c r="E11633" s="2" t="n">
        <v>1.04422439487196E-005</v>
      </c>
      <c r="F11633" s="2" t="n">
        <v>0.000374429033018375</v>
      </c>
      <c r="G11633" s="0" t="n">
        <v>670347</v>
      </c>
    </row>
    <row r="11634" customFormat="false" ht="12.8" hidden="false" customHeight="false" outlineLevel="0" collapsed="false">
      <c r="A11634" s="0" t="s">
        <v>7</v>
      </c>
      <c r="B11634" s="0" t="n">
        <v>11633</v>
      </c>
      <c r="C11634" s="0" t="n">
        <v>11634</v>
      </c>
      <c r="D11634" s="2" t="n">
        <v>0.000429600039380004</v>
      </c>
      <c r="E11634" s="2" t="n">
        <v>5.52123436893783E-005</v>
      </c>
      <c r="F11634" s="2" t="n">
        <v>0.00109380129525174</v>
      </c>
      <c r="G11634" s="0" t="n">
        <v>670103</v>
      </c>
    </row>
    <row r="11635" customFormat="false" ht="12.8" hidden="false" customHeight="false" outlineLevel="0" collapsed="false">
      <c r="A11635" s="0" t="s">
        <v>7</v>
      </c>
      <c r="B11635" s="0" t="n">
        <v>11634</v>
      </c>
      <c r="C11635" s="0" t="n">
        <v>11635</v>
      </c>
      <c r="D11635" s="2" t="n">
        <v>0.00111168809464122</v>
      </c>
      <c r="E11635" s="2" t="n">
        <v>1.79259925397994E-005</v>
      </c>
      <c r="F11635" s="2" t="n">
        <v>0.000107555955238797</v>
      </c>
      <c r="G11635" s="0" t="n">
        <v>669407</v>
      </c>
    </row>
    <row r="11636" customFormat="false" ht="12.8" hidden="false" customHeight="false" outlineLevel="0" collapsed="false">
      <c r="A11636" s="0" t="s">
        <v>7</v>
      </c>
      <c r="B11636" s="0" t="n">
        <v>11635</v>
      </c>
      <c r="C11636" s="0" t="n">
        <v>11636</v>
      </c>
      <c r="D11636" s="2" t="n">
        <v>0.00011054329039573</v>
      </c>
      <c r="E11636" s="2" t="n">
        <v>2.98797787103589E-006</v>
      </c>
      <c r="F11636" s="2" t="n">
        <v>8.96393361310766E-005</v>
      </c>
      <c r="G11636" s="0" t="n">
        <v>669347</v>
      </c>
    </row>
    <row r="11637" customFormat="false" ht="12.8" hidden="false" customHeight="false" outlineLevel="0" collapsed="false">
      <c r="A11637" s="0" t="s">
        <v>7</v>
      </c>
      <c r="B11637" s="0" t="n">
        <v>11636</v>
      </c>
      <c r="C11637" s="0" t="n">
        <v>11637</v>
      </c>
      <c r="D11637" s="2" t="n">
        <v>9.41208810909656E-005</v>
      </c>
      <c r="E11637" s="2" t="n">
        <v>4.48234851156147E-006</v>
      </c>
      <c r="F11637" s="2" t="n">
        <v>0.000385481971994287</v>
      </c>
      <c r="G11637" s="0" t="n">
        <v>669289</v>
      </c>
    </row>
    <row r="11638" customFormat="false" ht="12.8" hidden="false" customHeight="false" outlineLevel="0" collapsed="false">
      <c r="A11638" s="0" t="s">
        <v>7</v>
      </c>
      <c r="B11638" s="0" t="n">
        <v>11637</v>
      </c>
      <c r="C11638" s="0" t="n">
        <v>11638</v>
      </c>
      <c r="D11638" s="2" t="n">
        <v>0.000397430150903929</v>
      </c>
      <c r="E11638" s="2" t="n">
        <v>1.1957395798769E-005</v>
      </c>
      <c r="F11638" s="2" t="n">
        <v>0.000926698174404596</v>
      </c>
      <c r="G11638" s="0" t="n">
        <v>669034</v>
      </c>
    </row>
    <row r="11639" customFormat="false" ht="12.8" hidden="false" customHeight="false" outlineLevel="0" collapsed="false">
      <c r="A11639" s="0" t="s">
        <v>7</v>
      </c>
      <c r="B11639" s="0" t="n">
        <v>11638</v>
      </c>
      <c r="C11639" s="0" t="n">
        <v>11639</v>
      </c>
      <c r="D11639" s="2" t="n">
        <v>0.000929684744202175</v>
      </c>
      <c r="E11639" s="2" t="n">
        <v>2.99211279068376E-006</v>
      </c>
      <c r="F11639" s="2" t="n">
        <v>0.00431612270056132</v>
      </c>
      <c r="G11639" s="0" t="n">
        <v>668422</v>
      </c>
    </row>
    <row r="11640" customFormat="false" ht="12.8" hidden="false" customHeight="false" outlineLevel="0" collapsed="false">
      <c r="A11640" s="0" t="s">
        <v>7</v>
      </c>
      <c r="B11640" s="0" t="n">
        <v>11639</v>
      </c>
      <c r="C11640" s="0" t="n">
        <v>11640</v>
      </c>
      <c r="D11640" s="2" t="n">
        <v>0.00431910189011199</v>
      </c>
      <c r="E11640" s="2" t="n">
        <v>3.00507406756308E-006</v>
      </c>
      <c r="F11640" s="2" t="n">
        <v>0.000691167035539508</v>
      </c>
      <c r="G11640" s="0" t="n">
        <v>665539</v>
      </c>
    </row>
    <row r="11641" customFormat="false" ht="12.8" hidden="false" customHeight="false" outlineLevel="0" collapsed="false">
      <c r="A11641" s="0" t="s">
        <v>7</v>
      </c>
      <c r="B11641" s="0" t="n">
        <v>11640</v>
      </c>
      <c r="C11641" s="0" t="n">
        <v>11641</v>
      </c>
      <c r="D11641" s="2" t="n">
        <v>0.000691167035539508</v>
      </c>
      <c r="E11641" s="2" t="n">
        <v>0</v>
      </c>
      <c r="F11641" s="2" t="n">
        <v>0.000711191569147217</v>
      </c>
      <c r="G11641" s="0" t="n">
        <v>665081</v>
      </c>
    </row>
    <row r="11642" customFormat="false" ht="12.8" hidden="false" customHeight="false" outlineLevel="0" collapsed="false">
      <c r="A11642" s="0" t="s">
        <v>7</v>
      </c>
      <c r="B11642" s="0" t="n">
        <v>11641</v>
      </c>
      <c r="C11642" s="0" t="n">
        <v>11642</v>
      </c>
      <c r="D11642" s="2" t="n">
        <v>0.000711191569147217</v>
      </c>
      <c r="E11642" s="2" t="n">
        <v>0</v>
      </c>
      <c r="F11642" s="2" t="n">
        <v>0.000579288843950118</v>
      </c>
      <c r="G11642" s="0" t="n">
        <v>664608</v>
      </c>
    </row>
    <row r="11643" customFormat="false" ht="12.8" hidden="false" customHeight="false" outlineLevel="0" collapsed="false">
      <c r="A11643" s="0" t="s">
        <v>7</v>
      </c>
      <c r="B11643" s="0" t="n">
        <v>11642</v>
      </c>
      <c r="C11643" s="0" t="n">
        <v>11643</v>
      </c>
      <c r="D11643" s="2" t="n">
        <v>0.000580792616410551</v>
      </c>
      <c r="E11643" s="2" t="n">
        <v>1.50551621139856E-006</v>
      </c>
      <c r="F11643" s="2" t="n">
        <v>3.4626872862167E-005</v>
      </c>
      <c r="G11643" s="0" t="n">
        <v>664223</v>
      </c>
    </row>
    <row r="11644" customFormat="false" ht="12.8" hidden="false" customHeight="false" outlineLevel="0" collapsed="false">
      <c r="A11644" s="0" t="s">
        <v>7</v>
      </c>
      <c r="B11644" s="0" t="n">
        <v>11643</v>
      </c>
      <c r="C11644" s="0" t="n">
        <v>11644</v>
      </c>
      <c r="D11644" s="2" t="n">
        <v>4.51650103653699E-005</v>
      </c>
      <c r="E11644" s="2" t="n">
        <v>1.05388673427601E-005</v>
      </c>
      <c r="F11644" s="2" t="n">
        <v>6.62443090116349E-005</v>
      </c>
      <c r="G11644" s="0" t="n">
        <v>664201</v>
      </c>
    </row>
    <row r="11645" customFormat="false" ht="12.8" hidden="false" customHeight="false" outlineLevel="0" collapsed="false">
      <c r="A11645" s="0" t="s">
        <v>7</v>
      </c>
      <c r="B11645" s="0" t="n">
        <v>11644</v>
      </c>
      <c r="C11645" s="0" t="n">
        <v>11645</v>
      </c>
      <c r="D11645" s="2" t="n">
        <v>8.12986097937725E-005</v>
      </c>
      <c r="E11645" s="2" t="n">
        <v>1.50562954888327E-005</v>
      </c>
      <c r="F11645" s="2" t="n">
        <v>0.000183686804963759</v>
      </c>
      <c r="G11645" s="0" t="n">
        <v>664164</v>
      </c>
    </row>
    <row r="11646" customFormat="false" ht="12.8" hidden="false" customHeight="false" outlineLevel="0" collapsed="false">
      <c r="A11646" s="0" t="s">
        <v>7</v>
      </c>
      <c r="B11646" s="0" t="n">
        <v>11645</v>
      </c>
      <c r="C11646" s="0" t="n">
        <v>11646</v>
      </c>
      <c r="D11646" s="2" t="n">
        <v>0.000198740108162798</v>
      </c>
      <c r="E11646" s="2" t="n">
        <v>1.50588348678286E-005</v>
      </c>
      <c r="F11646" s="2" t="n">
        <v>6.92706403920116E-005</v>
      </c>
      <c r="G11646" s="0" t="n">
        <v>664052</v>
      </c>
    </row>
    <row r="11647" customFormat="false" ht="12.8" hidden="false" customHeight="false" outlineLevel="0" collapsed="false">
      <c r="A11647" s="0" t="s">
        <v>7</v>
      </c>
      <c r="B11647" s="0" t="n">
        <v>11646</v>
      </c>
      <c r="C11647" s="0" t="n">
        <v>11647</v>
      </c>
      <c r="D11647" s="2" t="n">
        <v>0.000102396684756748</v>
      </c>
      <c r="E11647" s="2" t="n">
        <v>3.31306340902177E-005</v>
      </c>
      <c r="F11647" s="2" t="n">
        <v>6.17434544408603E-005</v>
      </c>
      <c r="G11647" s="0" t="n">
        <v>664016</v>
      </c>
    </row>
    <row r="11648" customFormat="false" ht="12.8" hidden="false" customHeight="false" outlineLevel="0" collapsed="false">
      <c r="A11648" s="0" t="s">
        <v>7</v>
      </c>
      <c r="B11648" s="0" t="n">
        <v>11647</v>
      </c>
      <c r="C11648" s="0" t="n">
        <v>11648</v>
      </c>
      <c r="D11648" s="2" t="n">
        <v>0.000326701936424104</v>
      </c>
      <c r="E11648" s="2" t="n">
        <v>0.000264991199582037</v>
      </c>
      <c r="F11648" s="2" t="n">
        <v>5.8719640816474E-005</v>
      </c>
      <c r="G11648" s="0" t="n">
        <v>663997</v>
      </c>
    </row>
    <row r="11649" customFormat="false" ht="12.8" hidden="false" customHeight="false" outlineLevel="0" collapsed="false">
      <c r="A11649" s="0" t="s">
        <v>7</v>
      </c>
      <c r="B11649" s="0" t="n">
        <v>11648</v>
      </c>
      <c r="C11649" s="0" t="n">
        <v>11649</v>
      </c>
      <c r="D11649" s="2" t="n">
        <v>8.88296022391082E-005</v>
      </c>
      <c r="E11649" s="2" t="n">
        <v>3.01134977731068E-005</v>
      </c>
      <c r="F11649" s="2" t="n">
        <v>0.000146050464199568</v>
      </c>
      <c r="G11649" s="0" t="n">
        <v>664134</v>
      </c>
    </row>
    <row r="11650" customFormat="false" ht="12.8" hidden="false" customHeight="false" outlineLevel="0" collapsed="false">
      <c r="A11650" s="0" t="s">
        <v>7</v>
      </c>
      <c r="B11650" s="0" t="n">
        <v>11649</v>
      </c>
      <c r="C11650" s="0" t="n">
        <v>11650</v>
      </c>
      <c r="D11650" s="2" t="n">
        <v>0.000156588538020149</v>
      </c>
      <c r="E11650" s="2" t="n">
        <v>1.05411526599846E-005</v>
      </c>
      <c r="F11650" s="2" t="n">
        <v>0.00414719063222822</v>
      </c>
      <c r="G11650" s="0" t="n">
        <v>664057</v>
      </c>
    </row>
    <row r="11651" customFormat="false" ht="12.8" hidden="false" customHeight="false" outlineLevel="0" collapsed="false">
      <c r="A11651" s="0" t="s">
        <v>7</v>
      </c>
      <c r="B11651" s="0" t="n">
        <v>11650</v>
      </c>
      <c r="C11651" s="0" t="n">
        <v>11651</v>
      </c>
      <c r="D11651" s="2" t="n">
        <v>0.0043945687406</v>
      </c>
      <c r="E11651" s="2" t="n">
        <v>0.000249442533731434</v>
      </c>
      <c r="F11651" s="2" t="n">
        <v>0.000663668317018784</v>
      </c>
      <c r="G11651" s="0" t="n">
        <v>661310</v>
      </c>
    </row>
    <row r="11652" customFormat="false" ht="12.8" hidden="false" customHeight="false" outlineLevel="0" collapsed="false">
      <c r="A11652" s="0" t="s">
        <v>7</v>
      </c>
      <c r="B11652" s="0" t="n">
        <v>11651</v>
      </c>
      <c r="C11652" s="0" t="n">
        <v>11652</v>
      </c>
      <c r="D11652" s="2" t="n">
        <v>0.000675754327775619</v>
      </c>
      <c r="E11652" s="2" t="n">
        <v>1.21020688486697E-005</v>
      </c>
      <c r="F11652" s="2" t="n">
        <v>0.00186825687851338</v>
      </c>
      <c r="G11652" s="0" t="n">
        <v>661036</v>
      </c>
    </row>
    <row r="11653" customFormat="false" ht="12.8" hidden="false" customHeight="false" outlineLevel="0" collapsed="false">
      <c r="A11653" s="0" t="s">
        <v>7</v>
      </c>
      <c r="B11653" s="0" t="n">
        <v>11652</v>
      </c>
      <c r="C11653" s="0" t="n">
        <v>11653</v>
      </c>
      <c r="D11653" s="2" t="n">
        <v>0.00188788561349475</v>
      </c>
      <c r="E11653" s="2" t="n">
        <v>1.97022833430834E-005</v>
      </c>
      <c r="F11653" s="2" t="n">
        <v>0.000794153574751979</v>
      </c>
      <c r="G11653" s="0" t="n">
        <v>659809</v>
      </c>
    </row>
    <row r="11654" customFormat="false" ht="12.8" hidden="false" customHeight="false" outlineLevel="0" collapsed="false">
      <c r="A11654" s="0" t="s">
        <v>7</v>
      </c>
      <c r="B11654" s="0" t="n">
        <v>11653</v>
      </c>
      <c r="C11654" s="0" t="n">
        <v>11654</v>
      </c>
      <c r="D11654" s="2" t="n">
        <v>0.000830496812892705</v>
      </c>
      <c r="E11654" s="2" t="n">
        <v>3.64010301491532E-005</v>
      </c>
      <c r="F11654" s="2" t="n">
        <v>0.00047473010152854</v>
      </c>
      <c r="G11654" s="0" t="n">
        <v>659298</v>
      </c>
    </row>
    <row r="11655" customFormat="false" ht="12.8" hidden="false" customHeight="false" outlineLevel="0" collapsed="false">
      <c r="A11655" s="0" t="s">
        <v>7</v>
      </c>
      <c r="B11655" s="0" t="n">
        <v>11654</v>
      </c>
      <c r="C11655" s="0" t="n">
        <v>11655</v>
      </c>
      <c r="D11655" s="2" t="n">
        <v>0.000758139767614998</v>
      </c>
      <c r="E11655" s="2" t="n">
        <v>0.000283678905818603</v>
      </c>
      <c r="F11655" s="2" t="n">
        <v>0.00438564554396568</v>
      </c>
      <c r="G11655" s="0" t="n">
        <v>659009</v>
      </c>
    </row>
    <row r="11656" customFormat="false" ht="12.8" hidden="false" customHeight="false" outlineLevel="0" collapsed="false">
      <c r="A11656" s="0" t="s">
        <v>7</v>
      </c>
      <c r="B11656" s="0" t="n">
        <v>11655</v>
      </c>
      <c r="C11656" s="0" t="n">
        <v>11656</v>
      </c>
      <c r="D11656" s="2" t="n">
        <v>0.00446266725521694</v>
      </c>
      <c r="E11656" s="2" t="n">
        <v>7.77017350340364E-005</v>
      </c>
      <c r="F11656" s="2" t="n">
        <v>0.000339754645344904</v>
      </c>
      <c r="G11656" s="0" t="n">
        <v>656305</v>
      </c>
    </row>
    <row r="11657" customFormat="false" ht="12.8" hidden="false" customHeight="false" outlineLevel="0" collapsed="false">
      <c r="A11657" s="0" t="s">
        <v>7</v>
      </c>
      <c r="B11657" s="0" t="n">
        <v>11656</v>
      </c>
      <c r="C11657" s="0" t="n">
        <v>11657</v>
      </c>
      <c r="D11657" s="2" t="n">
        <v>0.000461583459773687</v>
      </c>
      <c r="E11657" s="2" t="n">
        <v>0.000121911635398872</v>
      </c>
      <c r="F11657" s="2" t="n">
        <v>0.000536411195755037</v>
      </c>
      <c r="G11657" s="0" t="n">
        <v>656133</v>
      </c>
    </row>
    <row r="11658" customFormat="false" ht="12.8" hidden="false" customHeight="false" outlineLevel="0" collapsed="false">
      <c r="A11658" s="0" t="s">
        <v>7</v>
      </c>
      <c r="B11658" s="0" t="n">
        <v>11657</v>
      </c>
      <c r="C11658" s="0" t="n">
        <v>11658</v>
      </c>
      <c r="D11658" s="2" t="n">
        <v>0.000550118709826857</v>
      </c>
      <c r="E11658" s="2" t="n">
        <v>1.37222315397868E-005</v>
      </c>
      <c r="F11658" s="2" t="n">
        <v>0.000806562276060805</v>
      </c>
      <c r="G11658" s="0" t="n">
        <v>655861</v>
      </c>
    </row>
    <row r="11659" customFormat="false" ht="12.8" hidden="false" customHeight="false" outlineLevel="0" collapsed="false">
      <c r="A11659" s="0" t="s">
        <v>7</v>
      </c>
      <c r="B11659" s="0" t="n">
        <v>11658</v>
      </c>
      <c r="C11659" s="0" t="n">
        <v>11659</v>
      </c>
      <c r="D11659" s="2" t="n">
        <v>0.000817226400681835</v>
      </c>
      <c r="E11659" s="2" t="n">
        <v>1.06813479250719E-005</v>
      </c>
      <c r="F11659" s="2" t="n">
        <v>0.000117494827175791</v>
      </c>
      <c r="G11659" s="0" t="n">
        <v>655341</v>
      </c>
    </row>
    <row r="11660" customFormat="false" ht="12.8" hidden="false" customHeight="false" outlineLevel="0" collapsed="false">
      <c r="A11660" s="0" t="s">
        <v>7</v>
      </c>
      <c r="B11660" s="0" t="n">
        <v>11659</v>
      </c>
      <c r="C11660" s="0" t="n">
        <v>11660</v>
      </c>
      <c r="D11660" s="2" t="n">
        <v>0.00013122618664331</v>
      </c>
      <c r="E11660" s="2" t="n">
        <v>1.37345867415456E-005</v>
      </c>
      <c r="F11660" s="2" t="n">
        <v>0.00501465022585765</v>
      </c>
      <c r="G11660" s="0" t="n">
        <v>655271</v>
      </c>
    </row>
    <row r="11661" customFormat="false" ht="12.8" hidden="false" customHeight="false" outlineLevel="0" collapsed="false">
      <c r="A11661" s="0" t="s">
        <v>7</v>
      </c>
      <c r="B11661" s="0" t="n">
        <v>11660</v>
      </c>
      <c r="C11661" s="0" t="n">
        <v>11661</v>
      </c>
      <c r="D11661" s="2" t="n">
        <v>0.00502679737764159</v>
      </c>
      <c r="E11661" s="2" t="n">
        <v>1.22699010125736E-005</v>
      </c>
      <c r="F11661" s="2" t="n">
        <v>0.00117791049720706</v>
      </c>
      <c r="G11661" s="0" t="n">
        <v>651994</v>
      </c>
    </row>
    <row r="11662" customFormat="false" ht="12.8" hidden="false" customHeight="false" outlineLevel="0" collapsed="false">
      <c r="A11662" s="0" t="s">
        <v>7</v>
      </c>
      <c r="B11662" s="0" t="n">
        <v>11661</v>
      </c>
      <c r="C11662" s="0" t="n">
        <v>11662</v>
      </c>
      <c r="D11662" s="2" t="n">
        <v>0.0011840381836977</v>
      </c>
      <c r="E11662" s="2" t="n">
        <v>6.14214772479493E-006</v>
      </c>
      <c r="F11662" s="2" t="n">
        <v>0.00227720126896772</v>
      </c>
      <c r="G11662" s="0" t="n">
        <v>651234</v>
      </c>
    </row>
    <row r="11663" customFormat="false" ht="12.8" hidden="false" customHeight="false" outlineLevel="0" collapsed="false">
      <c r="A11663" s="0" t="s">
        <v>7</v>
      </c>
      <c r="B11663" s="0" t="n">
        <v>11662</v>
      </c>
      <c r="C11663" s="0" t="n">
        <v>11663</v>
      </c>
      <c r="D11663" s="2" t="n">
        <v>0.00227873330681977</v>
      </c>
      <c r="E11663" s="2" t="n">
        <v>1.53903927012602E-006</v>
      </c>
      <c r="F11663" s="2" t="n">
        <v>0.00309039085441304</v>
      </c>
      <c r="G11663" s="0" t="n">
        <v>649755</v>
      </c>
    </row>
    <row r="11664" customFormat="false" ht="12.8" hidden="false" customHeight="false" outlineLevel="0" collapsed="false">
      <c r="A11664" s="0" t="s">
        <v>7</v>
      </c>
      <c r="B11664" s="0" t="n">
        <v>11663</v>
      </c>
      <c r="C11664" s="0" t="n">
        <v>11664</v>
      </c>
      <c r="D11664" s="2" t="n">
        <v>0.00309345941104227</v>
      </c>
      <c r="E11664" s="2" t="n">
        <v>3.08761096101891E-006</v>
      </c>
      <c r="F11664" s="2" t="n">
        <v>0.00116711694326515</v>
      </c>
      <c r="G11664" s="0" t="n">
        <v>647748</v>
      </c>
    </row>
    <row r="11665" customFormat="false" ht="12.8" hidden="false" customHeight="false" outlineLevel="0" collapsed="false">
      <c r="A11665" s="0" t="s">
        <v>7</v>
      </c>
      <c r="B11665" s="0" t="n">
        <v>11664</v>
      </c>
      <c r="C11665" s="0" t="n">
        <v>11665</v>
      </c>
      <c r="D11665" s="2" t="n">
        <v>0.00116711694326515</v>
      </c>
      <c r="E11665" s="2" t="n">
        <v>0</v>
      </c>
      <c r="F11665" s="2" t="n">
        <v>0.00427979239374708</v>
      </c>
      <c r="G11665" s="0" t="n">
        <v>646994</v>
      </c>
    </row>
    <row r="11666" customFormat="false" ht="12.8" hidden="false" customHeight="false" outlineLevel="0" collapsed="false">
      <c r="A11666" s="0" t="s">
        <v>7</v>
      </c>
      <c r="B11666" s="0" t="n">
        <v>11665</v>
      </c>
      <c r="C11666" s="0" t="n">
        <v>11666</v>
      </c>
      <c r="D11666" s="2" t="n">
        <v>0.00427979239374708</v>
      </c>
      <c r="E11666" s="2" t="n">
        <v>0</v>
      </c>
      <c r="F11666" s="2" t="n">
        <v>0.00230664752221662</v>
      </c>
      <c r="G11666" s="0" t="n">
        <v>644225</v>
      </c>
    </row>
    <row r="11667" customFormat="false" ht="12.8" hidden="false" customHeight="false" outlineLevel="0" collapsed="false">
      <c r="A11667" s="0" t="s">
        <v>7</v>
      </c>
      <c r="B11667" s="0" t="n">
        <v>11666</v>
      </c>
      <c r="C11667" s="0" t="n">
        <v>11667</v>
      </c>
      <c r="D11667" s="2" t="n">
        <v>0.00231284217258149</v>
      </c>
      <c r="E11667" s="2" t="n">
        <v>6.22332720854214E-006</v>
      </c>
      <c r="F11667" s="2" t="n">
        <v>0.00107663560707779</v>
      </c>
      <c r="G11667" s="0" t="n">
        <v>642739</v>
      </c>
    </row>
    <row r="11668" customFormat="false" ht="12.8" hidden="false" customHeight="false" outlineLevel="0" collapsed="false">
      <c r="A11668" s="0" t="s">
        <v>7</v>
      </c>
      <c r="B11668" s="0" t="n">
        <v>11667</v>
      </c>
      <c r="C11668" s="0" t="n">
        <v>11668</v>
      </c>
      <c r="D11668" s="2" t="n">
        <v>0.00111704204776522</v>
      </c>
      <c r="E11668" s="2" t="n">
        <v>4.04935856602868E-005</v>
      </c>
      <c r="F11668" s="2" t="n">
        <v>0.000556008080027785</v>
      </c>
      <c r="G11668" s="0" t="n">
        <v>642051</v>
      </c>
    </row>
    <row r="11669" customFormat="false" ht="12.8" hidden="false" customHeight="false" outlineLevel="0" collapsed="false">
      <c r="A11669" s="0" t="s">
        <v>7</v>
      </c>
      <c r="B11669" s="0" t="n">
        <v>11668</v>
      </c>
      <c r="C11669" s="0" t="n">
        <v>11669</v>
      </c>
      <c r="D11669" s="2" t="n">
        <v>0.000664956777809442</v>
      </c>
      <c r="E11669" s="2" t="n">
        <v>0.000109069944997585</v>
      </c>
      <c r="F11669" s="2" t="n">
        <v>0.000422256501347793</v>
      </c>
      <c r="G11669" s="0" t="n">
        <v>641720</v>
      </c>
    </row>
    <row r="11670" customFormat="false" ht="12.8" hidden="false" customHeight="false" outlineLevel="0" collapsed="false">
      <c r="A11670" s="0" t="s">
        <v>7</v>
      </c>
      <c r="B11670" s="0" t="n">
        <v>11669</v>
      </c>
      <c r="C11670" s="0" t="n">
        <v>11670</v>
      </c>
      <c r="D11670" s="2" t="n">
        <v>0.000610676557965201</v>
      </c>
      <c r="E11670" s="2" t="n">
        <v>0.000188579265631818</v>
      </c>
      <c r="F11670" s="2" t="n">
        <v>3.58456455333209E-005</v>
      </c>
      <c r="G11670" s="0" t="n">
        <v>641519</v>
      </c>
    </row>
    <row r="11671" customFormat="false" ht="12.8" hidden="false" customHeight="false" outlineLevel="0" collapsed="false">
      <c r="A11671" s="0" t="s">
        <v>7</v>
      </c>
      <c r="B11671" s="0" t="n">
        <v>11670</v>
      </c>
      <c r="C11671" s="0" t="n">
        <v>11671</v>
      </c>
      <c r="D11671" s="2" t="n">
        <v>0.000191666406956088</v>
      </c>
      <c r="E11671" s="2" t="n">
        <v>0.000155831932144543</v>
      </c>
      <c r="F11671" s="2" t="n">
        <v>9.19408399652806E-005</v>
      </c>
      <c r="G11671" s="0" t="n">
        <v>641617</v>
      </c>
    </row>
    <row r="11672" customFormat="false" ht="12.8" hidden="false" customHeight="false" outlineLevel="0" collapsed="false">
      <c r="A11672" s="0" t="s">
        <v>7</v>
      </c>
      <c r="B11672" s="0" t="n">
        <v>11671</v>
      </c>
      <c r="C11672" s="0" t="n">
        <v>11672</v>
      </c>
      <c r="D11672" s="2" t="n">
        <v>0.000302250363012034</v>
      </c>
      <c r="E11672" s="2" t="n">
        <v>0.000210348196381076</v>
      </c>
      <c r="F11672" s="2" t="n">
        <v>0.000308510688025578</v>
      </c>
      <c r="G11672" s="0" t="n">
        <v>641658</v>
      </c>
    </row>
    <row r="11673" customFormat="false" ht="12.8" hidden="false" customHeight="false" outlineLevel="0" collapsed="false">
      <c r="A11673" s="0" t="s">
        <v>7</v>
      </c>
      <c r="B11673" s="0" t="n">
        <v>11672</v>
      </c>
      <c r="C11673" s="0" t="n">
        <v>11673</v>
      </c>
      <c r="D11673" s="2" t="n">
        <v>0.00257597333548905</v>
      </c>
      <c r="E11673" s="2" t="n">
        <v>0.0022688607799656</v>
      </c>
      <c r="F11673" s="2" t="n">
        <v>0.00123006777035832</v>
      </c>
      <c r="G11673" s="0" t="n">
        <v>641595</v>
      </c>
    </row>
    <row r="11674" customFormat="false" ht="12.8" hidden="false" customHeight="false" outlineLevel="0" collapsed="false">
      <c r="A11674" s="0" t="s">
        <v>7</v>
      </c>
      <c r="B11674" s="0" t="n">
        <v>11673</v>
      </c>
      <c r="C11674" s="0" t="n">
        <v>11674</v>
      </c>
      <c r="D11674" s="2" t="n">
        <v>0.00308884863555156</v>
      </c>
      <c r="E11674" s="2" t="n">
        <v>0.00186335789836851</v>
      </c>
      <c r="F11674" s="2" t="n">
        <v>0.0217433197298364</v>
      </c>
      <c r="G11674" s="0" t="n">
        <v>642263</v>
      </c>
    </row>
    <row r="11675" customFormat="false" ht="12.8" hidden="false" customHeight="false" outlineLevel="0" collapsed="false">
      <c r="A11675" s="0" t="s">
        <v>7</v>
      </c>
      <c r="B11675" s="0" t="n">
        <v>11674</v>
      </c>
      <c r="C11675" s="0" t="n">
        <v>11675</v>
      </c>
      <c r="D11675" s="2" t="n">
        <v>0.023547624993989</v>
      </c>
      <c r="E11675" s="2" t="n">
        <v>0.00188532648336663</v>
      </c>
      <c r="F11675" s="2" t="n">
        <v>0.00294611993784289</v>
      </c>
      <c r="G11675" s="0" t="n">
        <v>629471</v>
      </c>
    </row>
    <row r="11676" customFormat="false" ht="12.8" hidden="false" customHeight="false" outlineLevel="0" collapsed="false">
      <c r="A11676" s="0" t="s">
        <v>7</v>
      </c>
      <c r="B11676" s="0" t="n">
        <v>11675</v>
      </c>
      <c r="C11676" s="0" t="n">
        <v>11676</v>
      </c>
      <c r="D11676" s="2" t="n">
        <v>0.0051750351620778</v>
      </c>
      <c r="E11676" s="2" t="n">
        <v>0.00224209198448149</v>
      </c>
      <c r="F11676" s="2" t="n">
        <v>0.00533786088874432</v>
      </c>
      <c r="G11676" s="0" t="n">
        <v>628802</v>
      </c>
    </row>
    <row r="11677" customFormat="false" ht="12.8" hidden="false" customHeight="false" outlineLevel="0" collapsed="false">
      <c r="A11677" s="0" t="s">
        <v>7</v>
      </c>
      <c r="B11677" s="0" t="n">
        <v>11676</v>
      </c>
      <c r="C11677" s="0" t="n">
        <v>11677</v>
      </c>
      <c r="D11677" s="2" t="n">
        <v>0.00537573841034909</v>
      </c>
      <c r="E11677" s="2" t="n">
        <v>3.82851445663011E-005</v>
      </c>
      <c r="F11677" s="2" t="n">
        <v>0.00772881355932203</v>
      </c>
      <c r="G11677" s="0" t="n">
        <v>626851</v>
      </c>
    </row>
    <row r="11678" customFormat="false" ht="12.8" hidden="false" customHeight="false" outlineLevel="0" collapsed="false">
      <c r="A11678" s="0" t="s">
        <v>7</v>
      </c>
      <c r="B11678" s="0" t="n">
        <v>11677</v>
      </c>
      <c r="C11678" s="0" t="n">
        <v>11678</v>
      </c>
      <c r="D11678" s="2" t="n">
        <v>0.00773989363229443</v>
      </c>
      <c r="E11678" s="2" t="n">
        <v>1.12533498811164E-005</v>
      </c>
      <c r="F11678" s="2" t="n">
        <v>0.00875349858609697</v>
      </c>
      <c r="G11678" s="0" t="n">
        <v>622030</v>
      </c>
    </row>
    <row r="11679" customFormat="false" ht="12.8" hidden="false" customHeight="false" outlineLevel="0" collapsed="false">
      <c r="A11679" s="0" t="s">
        <v>7</v>
      </c>
      <c r="B11679" s="0" t="n">
        <v>11678</v>
      </c>
      <c r="C11679" s="0" t="n">
        <v>11679</v>
      </c>
      <c r="D11679" s="2" t="n">
        <v>0.00876146626755107</v>
      </c>
      <c r="E11679" s="2" t="n">
        <v>8.10902420868087E-006</v>
      </c>
      <c r="F11679" s="2" t="n">
        <v>0.0241843537999698</v>
      </c>
      <c r="G11679" s="0" t="n">
        <v>616592</v>
      </c>
    </row>
    <row r="11680" customFormat="false" ht="12.8" hidden="false" customHeight="false" outlineLevel="0" collapsed="false">
      <c r="A11680" s="0" t="s">
        <v>7</v>
      </c>
      <c r="B11680" s="0" t="n">
        <v>11679</v>
      </c>
      <c r="C11680" s="0" t="n">
        <v>11680</v>
      </c>
      <c r="D11680" s="2" t="n">
        <v>0.0241859363799428</v>
      </c>
      <c r="E11680" s="2" t="n">
        <v>1.66199645662355E-006</v>
      </c>
      <c r="F11680" s="2" t="n">
        <v>0.0197561518798842</v>
      </c>
      <c r="G11680" s="0" t="n">
        <v>601685</v>
      </c>
    </row>
    <row r="11681" customFormat="false" ht="12.8" hidden="false" customHeight="false" outlineLevel="0" collapsed="false">
      <c r="A11681" s="0" t="s">
        <v>7</v>
      </c>
      <c r="B11681" s="0" t="n">
        <v>11680</v>
      </c>
      <c r="C11681" s="0" t="n">
        <v>11681</v>
      </c>
      <c r="D11681" s="2" t="n">
        <v>0.019759410192658</v>
      </c>
      <c r="E11681" s="2" t="n">
        <v>3.39097424385513E-006</v>
      </c>
      <c r="F11681" s="2" t="n">
        <v>0.0252474987326234</v>
      </c>
      <c r="G11681" s="0" t="n">
        <v>589799</v>
      </c>
    </row>
    <row r="11682" customFormat="false" ht="12.8" hidden="false" customHeight="false" outlineLevel="0" collapsed="false">
      <c r="A11682" s="0" t="s">
        <v>7</v>
      </c>
      <c r="B11682" s="0" t="n">
        <v>11681</v>
      </c>
      <c r="C11682" s="0" t="n">
        <v>11682</v>
      </c>
      <c r="D11682" s="2" t="n">
        <v>0.025250804082041</v>
      </c>
      <c r="E11682" s="2" t="n">
        <v>3.47879327618836E-006</v>
      </c>
      <c r="F11682" s="2" t="n">
        <v>0.0543944116664811</v>
      </c>
      <c r="G11682" s="0" t="n">
        <v>574910</v>
      </c>
    </row>
    <row r="11683" customFormat="false" ht="12.8" hidden="false" customHeight="false" outlineLevel="0" collapsed="false">
      <c r="A11683" s="0" t="s">
        <v>7</v>
      </c>
      <c r="B11683" s="0" t="n">
        <v>11682</v>
      </c>
      <c r="C11683" s="0" t="n">
        <v>11683</v>
      </c>
      <c r="D11683" s="2" t="n">
        <v>0.0543960564468015</v>
      </c>
      <c r="E11683" s="2" t="n">
        <v>1.83944919533295E-006</v>
      </c>
      <c r="F11683" s="2" t="n">
        <v>0.0267768619364617</v>
      </c>
      <c r="G11683" s="0" t="n">
        <v>543640</v>
      </c>
    </row>
    <row r="11684" customFormat="false" ht="12.8" hidden="false" customHeight="false" outlineLevel="0" collapsed="false">
      <c r="A11684" s="0" t="s">
        <v>7</v>
      </c>
      <c r="B11684" s="0" t="n">
        <v>11683</v>
      </c>
      <c r="C11684" s="0" t="n">
        <v>11684</v>
      </c>
      <c r="D11684" s="2" t="n">
        <v>0.0267768619364617</v>
      </c>
      <c r="E11684" s="2" t="n">
        <v>0</v>
      </c>
      <c r="F11684" s="2" t="n">
        <v>0.00189572922258091</v>
      </c>
      <c r="G11684" s="0" t="n">
        <v>529084</v>
      </c>
    </row>
    <row r="11685" customFormat="false" ht="12.8" hidden="false" customHeight="false" outlineLevel="0" collapsed="false">
      <c r="A11685" s="0" t="s">
        <v>7</v>
      </c>
      <c r="B11685" s="0" t="n">
        <v>11684</v>
      </c>
      <c r="C11685" s="0" t="n">
        <v>11685</v>
      </c>
      <c r="D11685" s="2" t="n">
        <v>0.00191459362608535</v>
      </c>
      <c r="E11685" s="2" t="n">
        <v>1.89361303260234E-005</v>
      </c>
      <c r="F11685" s="2" t="n">
        <v>0.00245222887722002</v>
      </c>
      <c r="G11685" s="0" t="n">
        <v>528081</v>
      </c>
    </row>
    <row r="11686" customFormat="false" ht="12.8" hidden="false" customHeight="false" outlineLevel="0" collapsed="false">
      <c r="A11686" s="0" t="s">
        <v>7</v>
      </c>
      <c r="B11686" s="0" t="n">
        <v>11685</v>
      </c>
      <c r="C11686" s="0" t="n">
        <v>11686</v>
      </c>
      <c r="D11686" s="2" t="n">
        <v>0.00251644970414201</v>
      </c>
      <c r="E11686" s="2" t="n">
        <v>6.45369474023879E-005</v>
      </c>
      <c r="F11686" s="2" t="n">
        <v>0.000373934665831483</v>
      </c>
      <c r="G11686" s="0" t="n">
        <v>526796</v>
      </c>
    </row>
    <row r="11687" customFormat="false" ht="12.8" hidden="false" customHeight="false" outlineLevel="0" collapsed="false">
      <c r="A11687" s="0" t="s">
        <v>7</v>
      </c>
      <c r="B11687" s="0" t="n">
        <v>11686</v>
      </c>
      <c r="C11687" s="0" t="n">
        <v>11687</v>
      </c>
      <c r="D11687" s="2" t="n">
        <v>0.000400498060146837</v>
      </c>
      <c r="E11687" s="2" t="n">
        <v>2.65832711474669E-005</v>
      </c>
      <c r="F11687" s="2" t="n">
        <v>0.000506980956883833</v>
      </c>
      <c r="G11687" s="0" t="n">
        <v>526633</v>
      </c>
    </row>
    <row r="11688" customFormat="false" ht="12.8" hidden="false" customHeight="false" outlineLevel="0" collapsed="false">
      <c r="A11688" s="0" t="s">
        <v>7</v>
      </c>
      <c r="B11688" s="0" t="n">
        <v>11687</v>
      </c>
      <c r="C11688" s="0" t="n">
        <v>11688</v>
      </c>
      <c r="D11688" s="2" t="n">
        <v>0.000567708224554235</v>
      </c>
      <c r="E11688" s="2" t="n">
        <v>6.07888877913117E-005</v>
      </c>
      <c r="F11688" s="2" t="n">
        <v>0.000706670820573999</v>
      </c>
      <c r="G11688" s="0" t="n">
        <v>526380</v>
      </c>
    </row>
    <row r="11689" customFormat="false" ht="12.8" hidden="false" customHeight="false" outlineLevel="0" collapsed="false">
      <c r="A11689" s="0" t="s">
        <v>7</v>
      </c>
      <c r="B11689" s="0" t="n">
        <v>11688</v>
      </c>
      <c r="C11689" s="0" t="n">
        <v>11689</v>
      </c>
      <c r="D11689" s="2" t="n">
        <v>0.00161892452547291</v>
      </c>
      <c r="E11689" s="2" t="n">
        <v>0.000913543809268766</v>
      </c>
      <c r="F11689" s="2" t="n">
        <v>0.00377003006527755</v>
      </c>
      <c r="G11689" s="0" t="n">
        <v>526040</v>
      </c>
    </row>
    <row r="11690" customFormat="false" ht="12.8" hidden="false" customHeight="false" outlineLevel="0" collapsed="false">
      <c r="A11690" s="0" t="s">
        <v>7</v>
      </c>
      <c r="B11690" s="0" t="n">
        <v>11689</v>
      </c>
      <c r="C11690" s="0" t="n">
        <v>11690</v>
      </c>
      <c r="D11690" s="2" t="n">
        <v>0.00418611803523933</v>
      </c>
      <c r="E11690" s="2" t="n">
        <v>0.000419242466975127</v>
      </c>
      <c r="F11690" s="2" t="n">
        <v>0.00163123432604868</v>
      </c>
      <c r="G11690" s="0" t="n">
        <v>524536</v>
      </c>
    </row>
    <row r="11691" customFormat="false" ht="12.8" hidden="false" customHeight="false" outlineLevel="0" collapsed="false">
      <c r="A11691" s="0" t="s">
        <v>7</v>
      </c>
      <c r="B11691" s="0" t="n">
        <v>11690</v>
      </c>
      <c r="C11691" s="0" t="n">
        <v>11691</v>
      </c>
      <c r="D11691" s="2" t="n">
        <v>0.00267653520043556</v>
      </c>
      <c r="E11691" s="2" t="n">
        <v>0.00104871770426161</v>
      </c>
      <c r="F11691" s="2" t="n">
        <v>0.00174468490799886</v>
      </c>
      <c r="G11691" s="0" t="n">
        <v>523900</v>
      </c>
    </row>
    <row r="11692" customFormat="false" ht="12.8" hidden="false" customHeight="false" outlineLevel="0" collapsed="false">
      <c r="A11692" s="0" t="s">
        <v>7</v>
      </c>
      <c r="B11692" s="0" t="n">
        <v>11691</v>
      </c>
      <c r="C11692" s="0" t="n">
        <v>11692</v>
      </c>
      <c r="D11692" s="2" t="n">
        <v>0.00264419733941931</v>
      </c>
      <c r="E11692" s="2" t="n">
        <v>0.000902657974687409</v>
      </c>
      <c r="F11692" s="2" t="n">
        <v>0.00443504679317873</v>
      </c>
      <c r="G11692" s="0" t="n">
        <v>523535</v>
      </c>
    </row>
    <row r="11693" customFormat="false" ht="12.8" hidden="false" customHeight="false" outlineLevel="0" collapsed="false">
      <c r="A11693" s="0" t="s">
        <v>7</v>
      </c>
      <c r="B11693" s="0" t="n">
        <v>11692</v>
      </c>
      <c r="C11693" s="0" t="n">
        <v>11693</v>
      </c>
      <c r="D11693" s="2" t="n">
        <v>0.0200043957447688</v>
      </c>
      <c r="E11693" s="2" t="n">
        <v>0.0157072804424076</v>
      </c>
      <c r="F11693" s="2" t="n">
        <v>0.00772439713287888</v>
      </c>
      <c r="G11693" s="0" t="n">
        <v>521684</v>
      </c>
    </row>
    <row r="11694" customFormat="false" ht="12.8" hidden="false" customHeight="false" outlineLevel="0" collapsed="false">
      <c r="A11694" s="0" t="s">
        <v>7</v>
      </c>
      <c r="B11694" s="0" t="n">
        <v>11693</v>
      </c>
      <c r="C11694" s="0" t="n">
        <v>11694</v>
      </c>
      <c r="D11694" s="2" t="n">
        <v>0.00831378553488056</v>
      </c>
      <c r="E11694" s="2" t="n">
        <v>0.000598597571404139</v>
      </c>
      <c r="F11694" s="2" t="n">
        <v>0.00860460255021568</v>
      </c>
      <c r="G11694" s="0" t="n">
        <v>525915</v>
      </c>
    </row>
    <row r="11695" customFormat="false" ht="12.8" hidden="false" customHeight="false" outlineLevel="0" collapsed="false">
      <c r="A11695" s="0" t="s">
        <v>7</v>
      </c>
      <c r="B11695" s="0" t="n">
        <v>11694</v>
      </c>
      <c r="C11695" s="0" t="n">
        <v>11695</v>
      </c>
      <c r="D11695" s="2" t="n">
        <v>0.00944789795662625</v>
      </c>
      <c r="E11695" s="2" t="n">
        <v>0.000857990998755147</v>
      </c>
      <c r="F11695" s="2" t="n">
        <v>0.0111328162405439</v>
      </c>
      <c r="G11695" s="0" t="n">
        <v>521702</v>
      </c>
    </row>
    <row r="11696" customFormat="false" ht="12.8" hidden="false" customHeight="false" outlineLevel="0" collapsed="false">
      <c r="A11696" s="0" t="s">
        <v>7</v>
      </c>
      <c r="B11696" s="0" t="n">
        <v>11695</v>
      </c>
      <c r="C11696" s="0" t="n">
        <v>11696</v>
      </c>
      <c r="D11696" s="2" t="n">
        <v>0.0126210231825249</v>
      </c>
      <c r="E11696" s="2" t="n">
        <v>0.00152187869833928</v>
      </c>
      <c r="F11696" s="2" t="n">
        <v>0.198712494488749</v>
      </c>
      <c r="G11696" s="0" t="n">
        <v>516337</v>
      </c>
    </row>
    <row r="11697" customFormat="false" ht="12.8" hidden="false" customHeight="false" outlineLevel="0" collapsed="false">
      <c r="A11697" s="0" t="s">
        <v>7</v>
      </c>
      <c r="B11697" s="0" t="n">
        <v>11696</v>
      </c>
      <c r="C11697" s="0" t="n">
        <v>11697</v>
      </c>
      <c r="D11697" s="2" t="n">
        <v>0.201518091652038</v>
      </c>
      <c r="E11697" s="2" t="n">
        <v>0.00436587838974295</v>
      </c>
      <c r="F11697" s="2" t="n">
        <v>0.0218894618219913</v>
      </c>
      <c r="G11697" s="0" t="n">
        <v>414365</v>
      </c>
    </row>
    <row r="11698" customFormat="false" ht="12.8" hidden="false" customHeight="false" outlineLevel="0" collapsed="false">
      <c r="A11698" s="0" t="s">
        <v>7</v>
      </c>
      <c r="B11698" s="0" t="n">
        <v>11697</v>
      </c>
      <c r="C11698" s="0" t="n">
        <v>11698</v>
      </c>
      <c r="D11698" s="2" t="n">
        <v>0.0274162758304324</v>
      </c>
      <c r="E11698" s="2" t="n">
        <v>0.00577622442524735</v>
      </c>
      <c r="F11698" s="2" t="n">
        <v>0.0352435173176826</v>
      </c>
      <c r="G11698" s="0" t="n">
        <v>407072</v>
      </c>
    </row>
    <row r="11699" customFormat="false" ht="12.8" hidden="false" customHeight="false" outlineLevel="0" collapsed="false">
      <c r="A11699" s="0" t="s">
        <v>7</v>
      </c>
      <c r="B11699" s="0" t="n">
        <v>11698</v>
      </c>
      <c r="C11699" s="0" t="n">
        <v>11699</v>
      </c>
      <c r="D11699" s="2" t="n">
        <v>0.0356038965795063</v>
      </c>
      <c r="E11699" s="2" t="n">
        <v>0.000387184937746736</v>
      </c>
      <c r="F11699" s="2" t="n">
        <v>0.025986941998178</v>
      </c>
      <c r="G11699" s="0" t="n">
        <v>395007</v>
      </c>
    </row>
    <row r="11700" customFormat="false" ht="12.8" hidden="false" customHeight="false" outlineLevel="0" collapsed="false">
      <c r="A11700" s="0" t="s">
        <v>7</v>
      </c>
      <c r="B11700" s="0" t="n">
        <v>11699</v>
      </c>
      <c r="C11700" s="0" t="n">
        <v>11700</v>
      </c>
      <c r="D11700" s="2" t="n">
        <v>0.0262850984489515</v>
      </c>
      <c r="E11700" s="2" t="n">
        <v>0.000314275918672665</v>
      </c>
      <c r="F11700" s="2" t="n">
        <v>0.0138774895327938</v>
      </c>
      <c r="G11700" s="0" t="n">
        <v>384891</v>
      </c>
    </row>
    <row r="11701" customFormat="false" ht="12.8" hidden="false" customHeight="false" outlineLevel="0" collapsed="false">
      <c r="A11701" s="0" t="s">
        <v>7</v>
      </c>
      <c r="B11701" s="0" t="n">
        <v>11700</v>
      </c>
      <c r="C11701" s="0" t="n">
        <v>11701</v>
      </c>
      <c r="D11701" s="2" t="n">
        <v>0.0141105106945415</v>
      </c>
      <c r="E11701" s="2" t="n">
        <v>0.00023962502633242</v>
      </c>
      <c r="F11701" s="2" t="n">
        <v>0.131746366125974</v>
      </c>
      <c r="G11701" s="0" t="n">
        <v>379669</v>
      </c>
    </row>
    <row r="11702" customFormat="false" ht="12.8" hidden="false" customHeight="false" outlineLevel="0" collapsed="false">
      <c r="A11702" s="0" t="s">
        <v>7</v>
      </c>
      <c r="B11702" s="0" t="n">
        <v>11701</v>
      </c>
      <c r="C11702" s="0" t="n">
        <v>11702</v>
      </c>
      <c r="D11702" s="2" t="n">
        <v>0.131979508347768</v>
      </c>
      <c r="E11702" s="2" t="n">
        <v>0.000309250219810205</v>
      </c>
      <c r="F11702" s="2" t="n">
        <v>0.0372585877573295</v>
      </c>
      <c r="G11702" s="0" t="n">
        <v>329728</v>
      </c>
    </row>
    <row r="11703" customFormat="false" ht="12.8" hidden="false" customHeight="false" outlineLevel="0" collapsed="false">
      <c r="A11703" s="0" t="s">
        <v>7</v>
      </c>
      <c r="B11703" s="0" t="n">
        <v>11702</v>
      </c>
      <c r="C11703" s="0" t="n">
        <v>11703</v>
      </c>
      <c r="D11703" s="2" t="n">
        <v>0.0373636567575925</v>
      </c>
      <c r="E11703" s="2" t="n">
        <v>0.000113358335143918</v>
      </c>
      <c r="F11703" s="2" t="n">
        <v>0.216435699058811</v>
      </c>
      <c r="G11703" s="0" t="n">
        <v>317541</v>
      </c>
    </row>
    <row r="11704" customFormat="false" ht="12.8" hidden="false" customHeight="false" outlineLevel="0" collapsed="false">
      <c r="A11704" s="0" t="s">
        <v>7</v>
      </c>
      <c r="B11704" s="0" t="n">
        <v>11703</v>
      </c>
      <c r="C11704" s="0" t="n">
        <v>11704</v>
      </c>
      <c r="D11704" s="2" t="n">
        <v>0.216526979289326</v>
      </c>
      <c r="E11704" s="2" t="n">
        <v>0.000148666621129143</v>
      </c>
      <c r="F11704" s="2" t="n">
        <v>0.192904985957031</v>
      </c>
      <c r="G11704" s="0" t="n">
        <v>248842</v>
      </c>
    </row>
    <row r="11705" customFormat="false" ht="12.8" hidden="false" customHeight="false" outlineLevel="0" collapsed="false">
      <c r="A11705" s="0" t="s">
        <v>7</v>
      </c>
      <c r="B11705" s="0" t="n">
        <v>11704</v>
      </c>
      <c r="C11705" s="0" t="n">
        <v>11705</v>
      </c>
      <c r="D11705" s="2" t="n">
        <v>0.192966596758512</v>
      </c>
      <c r="E11705" s="2" t="n">
        <v>9.45800645135598E-005</v>
      </c>
      <c r="F11705" s="2" t="n">
        <v>0.0626169806061089</v>
      </c>
      <c r="G11705" s="0" t="n">
        <v>200869</v>
      </c>
    </row>
    <row r="11706" customFormat="false" ht="12.8" hidden="false" customHeight="false" outlineLevel="0" collapsed="false">
      <c r="A11706" s="0" t="s">
        <v>7</v>
      </c>
      <c r="B11706" s="0" t="n">
        <v>11705</v>
      </c>
      <c r="C11706" s="0" t="n">
        <v>11706</v>
      </c>
      <c r="D11706" s="2" t="n">
        <v>0.0626636402552539</v>
      </c>
      <c r="E11706" s="2" t="n">
        <v>5.31013864772009E-005</v>
      </c>
      <c r="F11706" s="2" t="n">
        <v>0.0334326329260457</v>
      </c>
      <c r="G11706" s="0" t="n">
        <v>188309</v>
      </c>
    </row>
    <row r="11707" customFormat="false" ht="12.8" hidden="false" customHeight="false" outlineLevel="0" collapsed="false">
      <c r="A11707" s="0" t="s">
        <v>7</v>
      </c>
      <c r="B11707" s="0" t="n">
        <v>11706</v>
      </c>
      <c r="C11707" s="0" t="n">
        <v>11707</v>
      </c>
      <c r="D11707" s="2" t="n">
        <v>0.0339661294003386</v>
      </c>
      <c r="E11707" s="2" t="n">
        <v>0.000571030105366036</v>
      </c>
      <c r="F11707" s="2" t="n">
        <v>0.0124528488362516</v>
      </c>
      <c r="G11707" s="0" t="n">
        <v>182023</v>
      </c>
    </row>
    <row r="11708" customFormat="false" ht="12.8" hidden="false" customHeight="false" outlineLevel="0" collapsed="false">
      <c r="A11708" s="0" t="s">
        <v>7</v>
      </c>
      <c r="B11708" s="0" t="n">
        <v>11707</v>
      </c>
      <c r="C11708" s="0" t="n">
        <v>11708</v>
      </c>
      <c r="D11708" s="2" t="n">
        <v>0.0124853815618257</v>
      </c>
      <c r="E11708" s="2" t="n">
        <v>3.33583520974064E-005</v>
      </c>
      <c r="F11708" s="2" t="n">
        <v>0.0353376143218525</v>
      </c>
      <c r="G11708" s="0" t="n">
        <v>179859</v>
      </c>
    </row>
    <row r="11709" customFormat="false" ht="12.8" hidden="false" customHeight="false" outlineLevel="0" collapsed="false">
      <c r="A11709" s="0" t="s">
        <v>7</v>
      </c>
      <c r="B11709" s="0" t="n">
        <v>11708</v>
      </c>
      <c r="C11709" s="0" t="n">
        <v>11709</v>
      </c>
      <c r="D11709" s="2" t="n">
        <v>0.0353537038272511</v>
      </c>
      <c r="E11709" s="2" t="n">
        <v>1.72898704412375E-005</v>
      </c>
      <c r="F11709" s="2" t="n">
        <v>0.00975148692885795</v>
      </c>
      <c r="G11709" s="0" t="n">
        <v>173509</v>
      </c>
    </row>
    <row r="11710" customFormat="false" ht="12.8" hidden="false" customHeight="false" outlineLevel="0" collapsed="false">
      <c r="A11710" s="0" t="s">
        <v>7</v>
      </c>
      <c r="B11710" s="0" t="n">
        <v>11709</v>
      </c>
      <c r="C11710" s="0" t="n">
        <v>11710</v>
      </c>
      <c r="D11710" s="2" t="n">
        <v>0.00979143494372374</v>
      </c>
      <c r="E11710" s="2" t="n">
        <v>4.07386499211416E-005</v>
      </c>
      <c r="F11710" s="2" t="n">
        <v>0.00672187723698837</v>
      </c>
      <c r="G11710" s="0" t="n">
        <v>171820</v>
      </c>
    </row>
    <row r="11711" customFormat="false" ht="12.8" hidden="false" customHeight="false" outlineLevel="0" collapsed="false">
      <c r="A11711" s="0" t="s">
        <v>7</v>
      </c>
      <c r="B11711" s="0" t="n">
        <v>11710</v>
      </c>
      <c r="C11711" s="0" t="n">
        <v>11711</v>
      </c>
      <c r="D11711" s="2" t="n">
        <v>0.00675077983146329</v>
      </c>
      <c r="E11711" s="2" t="n">
        <v>2.92951012731651E-005</v>
      </c>
      <c r="F11711" s="2" t="n">
        <v>0.0166103224218846</v>
      </c>
      <c r="G11711" s="0" t="n">
        <v>170672</v>
      </c>
    </row>
    <row r="11712" customFormat="false" ht="12.8" hidden="false" customHeight="false" outlineLevel="0" collapsed="false">
      <c r="A11712" s="0" t="s">
        <v>7</v>
      </c>
      <c r="B11712" s="0" t="n">
        <v>11711</v>
      </c>
      <c r="C11712" s="0" t="n">
        <v>11712</v>
      </c>
      <c r="D11712" s="2" t="n">
        <v>0.0166794579615558</v>
      </c>
      <c r="E11712" s="2" t="n">
        <v>7.1490700251409E-005</v>
      </c>
      <c r="F11712" s="2" t="n">
        <v>0.00773291074386074</v>
      </c>
      <c r="G11712" s="0" t="n">
        <v>167842</v>
      </c>
    </row>
    <row r="11713" customFormat="false" ht="12.8" hidden="false" customHeight="false" outlineLevel="0" collapsed="false">
      <c r="A11713" s="0" t="s">
        <v>7</v>
      </c>
      <c r="B11713" s="0" t="n">
        <v>11712</v>
      </c>
      <c r="C11713" s="0" t="n">
        <v>11713</v>
      </c>
      <c r="D11713" s="2" t="n">
        <v>0.00773882219773018</v>
      </c>
      <c r="E11713" s="2" t="n">
        <v>6.00395059949447E-006</v>
      </c>
      <c r="F11713" s="2" t="n">
        <v>0.00150098764987362</v>
      </c>
      <c r="G11713" s="0" t="n">
        <v>166556</v>
      </c>
    </row>
    <row r="11714" customFormat="false" ht="12.8" hidden="false" customHeight="false" outlineLevel="0" collapsed="false">
      <c r="A11714" s="0" t="s">
        <v>7</v>
      </c>
      <c r="B11714" s="0" t="n">
        <v>11713</v>
      </c>
      <c r="C11714" s="0" t="n">
        <v>11714</v>
      </c>
      <c r="D11714" s="2" t="n">
        <v>0.00150098764987362</v>
      </c>
      <c r="E11714" s="2" t="n">
        <v>0</v>
      </c>
      <c r="F11714" s="2" t="n">
        <v>0.00259760563295592</v>
      </c>
      <c r="G11714" s="0" t="n">
        <v>166307</v>
      </c>
    </row>
    <row r="11715" customFormat="false" ht="12.8" hidden="false" customHeight="false" outlineLevel="0" collapsed="false">
      <c r="A11715" s="0" t="s">
        <v>7</v>
      </c>
      <c r="B11715" s="0" t="n">
        <v>11714</v>
      </c>
      <c r="C11715" s="0" t="n">
        <v>11715</v>
      </c>
      <c r="D11715" s="2" t="n">
        <v>0.00259760563295592</v>
      </c>
      <c r="E11715" s="2" t="n">
        <v>0</v>
      </c>
      <c r="F11715" s="2" t="n">
        <v>0.00130821401657875</v>
      </c>
      <c r="G11715" s="0" t="n">
        <v>165875</v>
      </c>
    </row>
    <row r="11716" customFormat="false" ht="12.8" hidden="false" customHeight="false" outlineLevel="0" collapsed="false">
      <c r="A11716" s="0" t="s">
        <v>7</v>
      </c>
      <c r="B11716" s="0" t="n">
        <v>11715</v>
      </c>
      <c r="C11716" s="0" t="n">
        <v>11716</v>
      </c>
      <c r="D11716" s="2" t="n">
        <v>0.00130821401657875</v>
      </c>
      <c r="E11716" s="2" t="n">
        <v>0</v>
      </c>
      <c r="F11716" s="2" t="n">
        <v>0.00759999517077352</v>
      </c>
      <c r="G11716" s="0" t="n">
        <v>165658</v>
      </c>
    </row>
    <row r="11717" customFormat="false" ht="12.8" hidden="false" customHeight="false" outlineLevel="0" collapsed="false">
      <c r="A11717" s="0" t="s">
        <v>7</v>
      </c>
      <c r="B11717" s="0" t="n">
        <v>11716</v>
      </c>
      <c r="C11717" s="0" t="n">
        <v>11717</v>
      </c>
      <c r="D11717" s="2" t="n">
        <v>0.00759999517077352</v>
      </c>
      <c r="E11717" s="2" t="n">
        <v>0</v>
      </c>
      <c r="F11717" s="2" t="n">
        <v>0.00821781154386584</v>
      </c>
      <c r="G11717" s="0" t="n">
        <v>164399</v>
      </c>
    </row>
    <row r="11718" customFormat="false" ht="12.8" hidden="false" customHeight="false" outlineLevel="0" collapsed="false">
      <c r="A11718" s="0" t="s">
        <v>7</v>
      </c>
      <c r="B11718" s="0" t="n">
        <v>11717</v>
      </c>
      <c r="C11718" s="0" t="n">
        <v>11718</v>
      </c>
      <c r="D11718" s="2" t="n">
        <v>0.00821781154386584</v>
      </c>
      <c r="E11718" s="2" t="n">
        <v>0</v>
      </c>
      <c r="F11718" s="2" t="n">
        <v>0.00837790098621265</v>
      </c>
      <c r="G11718" s="0" t="n">
        <v>163048</v>
      </c>
    </row>
    <row r="11719" customFormat="false" ht="12.8" hidden="false" customHeight="false" outlineLevel="0" collapsed="false">
      <c r="A11719" s="0" t="s">
        <v>7</v>
      </c>
      <c r="B11719" s="0" t="n">
        <v>11718</v>
      </c>
      <c r="C11719" s="0" t="n">
        <v>11719</v>
      </c>
      <c r="D11719" s="2" t="n">
        <v>0.00837790098621265</v>
      </c>
      <c r="E11719" s="2" t="n">
        <v>0</v>
      </c>
      <c r="F11719" s="2" t="n">
        <v>0.00988359866899222</v>
      </c>
      <c r="G11719" s="0" t="n">
        <v>161682</v>
      </c>
    </row>
    <row r="11720" customFormat="false" ht="12.8" hidden="false" customHeight="false" outlineLevel="0" collapsed="false">
      <c r="A11720" s="0" t="s">
        <v>7</v>
      </c>
      <c r="B11720" s="0" t="n">
        <v>11719</v>
      </c>
      <c r="C11720" s="0" t="n">
        <v>11720</v>
      </c>
      <c r="D11720" s="2" t="n">
        <v>0.00988359866899222</v>
      </c>
      <c r="E11720" s="2" t="n">
        <v>0</v>
      </c>
      <c r="F11720" s="2" t="n">
        <v>0.00229254641313311</v>
      </c>
      <c r="G11720" s="0" t="n">
        <v>160084</v>
      </c>
    </row>
    <row r="11721" customFormat="false" ht="12.8" hidden="false" customHeight="false" outlineLevel="0" collapsed="false">
      <c r="A11721" s="0" t="s">
        <v>7</v>
      </c>
      <c r="B11721" s="0" t="n">
        <v>11720</v>
      </c>
      <c r="C11721" s="0" t="n">
        <v>11721</v>
      </c>
      <c r="D11721" s="2" t="n">
        <v>0.00229254641313311</v>
      </c>
      <c r="E11721" s="2" t="n">
        <v>0</v>
      </c>
      <c r="F11721" s="2" t="n">
        <v>0.000550974536210923</v>
      </c>
      <c r="G11721" s="0" t="n">
        <v>159717</v>
      </c>
    </row>
    <row r="11722" customFormat="false" ht="12.8" hidden="false" customHeight="false" outlineLevel="0" collapsed="false">
      <c r="A11722" s="0" t="s">
        <v>7</v>
      </c>
      <c r="B11722" s="0" t="n">
        <v>11721</v>
      </c>
      <c r="C11722" s="0" t="n">
        <v>11722</v>
      </c>
      <c r="D11722" s="2" t="n">
        <v>0.000550974536210923</v>
      </c>
      <c r="E11722" s="2" t="n">
        <v>0</v>
      </c>
      <c r="F11722" s="2" t="n">
        <v>0.000175406724342068</v>
      </c>
      <c r="G11722" s="0" t="n">
        <v>159629</v>
      </c>
    </row>
    <row r="11723" customFormat="false" ht="12.8" hidden="false" customHeight="false" outlineLevel="0" collapsed="false">
      <c r="A11723" s="0" t="s">
        <v>7</v>
      </c>
      <c r="B11723" s="0" t="n">
        <v>11722</v>
      </c>
      <c r="C11723" s="0" t="n">
        <v>11723</v>
      </c>
      <c r="D11723" s="2" t="n">
        <v>0.000187933421453227</v>
      </c>
      <c r="E11723" s="2" t="n">
        <v>1.25310927739454E-005</v>
      </c>
      <c r="F11723" s="2" t="n">
        <v>0.000275684041026798</v>
      </c>
      <c r="G11723" s="0" t="n">
        <v>159601</v>
      </c>
    </row>
    <row r="11724" customFormat="false" ht="12.8" hidden="false" customHeight="false" outlineLevel="0" collapsed="false">
      <c r="A11724" s="0" t="s">
        <v>7</v>
      </c>
      <c r="B11724" s="0" t="n">
        <v>11723</v>
      </c>
      <c r="C11724" s="0" t="n">
        <v>11724</v>
      </c>
      <c r="D11724" s="2" t="n">
        <v>0.000307002155280437</v>
      </c>
      <c r="E11724" s="2" t="n">
        <v>3.13353889348475E-005</v>
      </c>
      <c r="F11724" s="2" t="n">
        <v>0.000156676944674237</v>
      </c>
      <c r="G11724" s="0" t="n">
        <v>159559</v>
      </c>
    </row>
    <row r="11725" customFormat="false" ht="12.8" hidden="false" customHeight="false" outlineLevel="0" collapsed="false">
      <c r="A11725" s="0" t="s">
        <v>7</v>
      </c>
      <c r="B11725" s="0" t="n">
        <v>11724</v>
      </c>
      <c r="C11725" s="0" t="n">
        <v>11725</v>
      </c>
      <c r="D11725" s="2" t="n">
        <v>0.000281983156206136</v>
      </c>
      <c r="E11725" s="2" t="n">
        <v>0.000125345483488866</v>
      </c>
      <c r="F11725" s="2" t="n">
        <v>0.000162949128535526</v>
      </c>
      <c r="G11725" s="0" t="n">
        <v>159539</v>
      </c>
    </row>
    <row r="11726" customFormat="false" ht="12.8" hidden="false" customHeight="false" outlineLevel="0" collapsed="false">
      <c r="A11726" s="0" t="s">
        <v>7</v>
      </c>
      <c r="B11726" s="0" t="n">
        <v>11725</v>
      </c>
      <c r="C11726" s="0" t="n">
        <v>11726</v>
      </c>
      <c r="D11726" s="2" t="n">
        <v>0.000288258480125831</v>
      </c>
      <c r="E11726" s="2" t="n">
        <v>0.000125350197113185</v>
      </c>
      <c r="F11726" s="2" t="n">
        <v>0.000131617706968844</v>
      </c>
      <c r="G11726" s="0" t="n">
        <v>159533</v>
      </c>
    </row>
    <row r="11727" customFormat="false" ht="12.8" hidden="false" customHeight="false" outlineLevel="0" collapsed="false">
      <c r="A11727" s="0" t="s">
        <v>7</v>
      </c>
      <c r="B11727" s="0" t="n">
        <v>11726</v>
      </c>
      <c r="C11727" s="0" t="n">
        <v>11727</v>
      </c>
      <c r="D11727" s="2" t="n">
        <v>0.000313318544698024</v>
      </c>
      <c r="E11727" s="2" t="n">
        <v>0.000181748672921328</v>
      </c>
      <c r="F11727" s="2" t="n">
        <v>0.000752063474157219</v>
      </c>
      <c r="G11727" s="0" t="n">
        <v>159532</v>
      </c>
    </row>
    <row r="11728" customFormat="false" ht="12.8" hidden="false" customHeight="false" outlineLevel="0" collapsed="false">
      <c r="A11728" s="0" t="s">
        <v>7</v>
      </c>
      <c r="B11728" s="0" t="n">
        <v>11727</v>
      </c>
      <c r="C11728" s="0" t="n">
        <v>11728</v>
      </c>
      <c r="D11728" s="2" t="n">
        <v>0.000777112775358005</v>
      </c>
      <c r="E11728" s="2" t="n">
        <v>2.50870206027157E-005</v>
      </c>
      <c r="F11728" s="2" t="n">
        <v>0.000620903759917213</v>
      </c>
      <c r="G11728" s="0" t="n">
        <v>159441</v>
      </c>
    </row>
    <row r="11729" customFormat="false" ht="12.8" hidden="false" customHeight="false" outlineLevel="0" collapsed="false">
      <c r="A11729" s="0" t="s">
        <v>7</v>
      </c>
      <c r="B11729" s="0" t="n">
        <v>11728</v>
      </c>
      <c r="C11729" s="0" t="n">
        <v>11729</v>
      </c>
      <c r="D11729" s="2" t="n">
        <v>0.00089034911717496</v>
      </c>
      <c r="E11729" s="2" t="n">
        <v>0.00026978022322745</v>
      </c>
      <c r="F11729" s="2" t="n">
        <v>0.00201394073618631</v>
      </c>
      <c r="G11729" s="0" t="n">
        <v>159346</v>
      </c>
    </row>
    <row r="11730" customFormat="false" ht="12.8" hidden="false" customHeight="false" outlineLevel="0" collapsed="false">
      <c r="A11730" s="0" t="s">
        <v>7</v>
      </c>
      <c r="B11730" s="0" t="n">
        <v>11729</v>
      </c>
      <c r="C11730" s="0" t="n">
        <v>11730</v>
      </c>
      <c r="D11730" s="2" t="n">
        <v>0.0021641898715914</v>
      </c>
      <c r="E11730" s="2" t="n">
        <v>0.000150856108415257</v>
      </c>
      <c r="F11730" s="2" t="n">
        <v>0.00428682774746687</v>
      </c>
      <c r="G11730" s="0" t="n">
        <v>159068</v>
      </c>
    </row>
    <row r="11731" customFormat="false" ht="12.8" hidden="false" customHeight="false" outlineLevel="0" collapsed="false">
      <c r="A11731" s="0" t="s">
        <v>7</v>
      </c>
      <c r="B11731" s="0" t="n">
        <v>11730</v>
      </c>
      <c r="C11731" s="0" t="n">
        <v>11731</v>
      </c>
      <c r="D11731" s="2" t="n">
        <v>0.00440572933360987</v>
      </c>
      <c r="E11731" s="2" t="n">
        <v>0.000119927538518832</v>
      </c>
      <c r="F11731" s="2" t="n">
        <v>0.00637509546863264</v>
      </c>
      <c r="G11731" s="0" t="n">
        <v>158410</v>
      </c>
    </row>
    <row r="11732" customFormat="false" ht="12.8" hidden="false" customHeight="false" outlineLevel="0" collapsed="false">
      <c r="A11732" s="0" t="s">
        <v>7</v>
      </c>
      <c r="B11732" s="0" t="n">
        <v>11731</v>
      </c>
      <c r="C11732" s="0" t="n">
        <v>11732</v>
      </c>
      <c r="D11732" s="2" t="n">
        <v>0.00647543311559216</v>
      </c>
      <c r="E11732" s="2" t="n">
        <v>0.000101629243814908</v>
      </c>
      <c r="F11732" s="2" t="n">
        <v>0.000730460189919649</v>
      </c>
      <c r="G11732" s="0" t="n">
        <v>157419</v>
      </c>
    </row>
    <row r="11733" customFormat="false" ht="12.8" hidden="false" customHeight="false" outlineLevel="0" collapsed="false">
      <c r="A11733" s="0" t="s">
        <v>7</v>
      </c>
      <c r="B11733" s="0" t="n">
        <v>11732</v>
      </c>
      <c r="C11733" s="0" t="n">
        <v>11733</v>
      </c>
      <c r="D11733" s="2" t="n">
        <v>0.000825658939345824</v>
      </c>
      <c r="E11733" s="2" t="n">
        <v>9.53379731146916E-005</v>
      </c>
      <c r="F11733" s="2" t="n">
        <v>0.000533892649442273</v>
      </c>
      <c r="G11733" s="0" t="n">
        <v>157320</v>
      </c>
    </row>
    <row r="11734" customFormat="false" ht="12.8" hidden="false" customHeight="false" outlineLevel="0" collapsed="false">
      <c r="A11734" s="0" t="s">
        <v>7</v>
      </c>
      <c r="B11734" s="0" t="n">
        <v>11733</v>
      </c>
      <c r="C11734" s="0" t="n">
        <v>11734</v>
      </c>
      <c r="D11734" s="2" t="n">
        <v>0.000552949700644472</v>
      </c>
      <c r="E11734" s="2" t="n">
        <v>1.9077416154756E-005</v>
      </c>
      <c r="F11734" s="2" t="n">
        <v>0.000267083826166584</v>
      </c>
      <c r="G11734" s="0" t="n">
        <v>157251</v>
      </c>
    </row>
    <row r="11735" customFormat="false" ht="12.8" hidden="false" customHeight="false" outlineLevel="0" collapsed="false">
      <c r="A11735" s="0" t="s">
        <v>7</v>
      </c>
      <c r="B11735" s="0" t="n">
        <v>11734</v>
      </c>
      <c r="C11735" s="0" t="n">
        <v>11735</v>
      </c>
      <c r="D11735" s="2" t="n">
        <v>0.000343367288542978</v>
      </c>
      <c r="E11735" s="2" t="n">
        <v>7.63242253091131E-005</v>
      </c>
      <c r="F11735" s="2" t="n">
        <v>0.000318017605454638</v>
      </c>
      <c r="G11735" s="0" t="n">
        <v>157212</v>
      </c>
    </row>
    <row r="11736" customFormat="false" ht="12.8" hidden="false" customHeight="false" outlineLevel="0" collapsed="false">
      <c r="A11736" s="0" t="s">
        <v>7</v>
      </c>
      <c r="B11736" s="0" t="n">
        <v>11735</v>
      </c>
      <c r="C11736" s="0" t="n">
        <v>11736</v>
      </c>
      <c r="D11736" s="2" t="n">
        <v>0.00039431173522603</v>
      </c>
      <c r="E11736" s="2" t="n">
        <v>7.63426768287252E-005</v>
      </c>
      <c r="F11736" s="2" t="n">
        <v>0.000343542045729263</v>
      </c>
      <c r="G11736" s="0" t="n">
        <v>157174</v>
      </c>
    </row>
    <row r="11737" customFormat="false" ht="12.8" hidden="false" customHeight="false" outlineLevel="0" collapsed="false">
      <c r="A11737" s="0" t="s">
        <v>7</v>
      </c>
      <c r="B11737" s="0" t="n">
        <v>11736</v>
      </c>
      <c r="C11737" s="0" t="n">
        <v>11737</v>
      </c>
      <c r="D11737" s="2" t="n">
        <v>0.000426211362667701</v>
      </c>
      <c r="E11737" s="2" t="n">
        <v>8.27261446434821E-005</v>
      </c>
      <c r="F11737" s="2" t="n">
        <v>0.000165452289286964</v>
      </c>
      <c r="G11737" s="0" t="n">
        <v>157132</v>
      </c>
    </row>
    <row r="11738" customFormat="false" ht="12.8" hidden="false" customHeight="false" outlineLevel="0" collapsed="false">
      <c r="A11738" s="0" t="s">
        <v>7</v>
      </c>
      <c r="B11738" s="0" t="n">
        <v>11737</v>
      </c>
      <c r="C11738" s="0" t="n">
        <v>11738</v>
      </c>
      <c r="D11738" s="2" t="n">
        <v>0.000349930650107524</v>
      </c>
      <c r="E11738" s="2" t="n">
        <v>0.000184539415073689</v>
      </c>
      <c r="F11738" s="2" t="n">
        <v>7.63611372718711E-005</v>
      </c>
      <c r="G11738" s="0" t="n">
        <v>157119</v>
      </c>
    </row>
    <row r="11739" customFormat="false" ht="12.8" hidden="false" customHeight="false" outlineLevel="0" collapsed="false">
      <c r="A11739" s="0" t="s">
        <v>7</v>
      </c>
      <c r="B11739" s="0" t="n">
        <v>11738</v>
      </c>
      <c r="C11739" s="0" t="n">
        <v>11739</v>
      </c>
      <c r="D11739" s="2" t="n">
        <v>0.000184519454076926</v>
      </c>
      <c r="E11739" s="2" t="n">
        <v>0.000108174835987859</v>
      </c>
      <c r="F11739" s="2" t="n">
        <v>0.00017817031809765</v>
      </c>
      <c r="G11739" s="0" t="n">
        <v>157136</v>
      </c>
    </row>
    <row r="11740" customFormat="false" ht="12.8" hidden="false" customHeight="false" outlineLevel="0" collapsed="false">
      <c r="A11740" s="0" t="s">
        <v>7</v>
      </c>
      <c r="B11740" s="0" t="n">
        <v>11739</v>
      </c>
      <c r="C11740" s="0" t="n">
        <v>11740</v>
      </c>
      <c r="D11740" s="2" t="n">
        <v>0.000273592588822152</v>
      </c>
      <c r="E11740" s="2" t="n">
        <v>9.54562810232913E-005</v>
      </c>
      <c r="F11740" s="2" t="n">
        <v>0.000152730049637266</v>
      </c>
      <c r="G11740" s="0" t="n">
        <v>157125</v>
      </c>
    </row>
    <row r="11741" customFormat="false" ht="12.8" hidden="false" customHeight="false" outlineLevel="0" collapsed="false">
      <c r="A11741" s="0" t="s">
        <v>7</v>
      </c>
      <c r="B11741" s="0" t="n">
        <v>11740</v>
      </c>
      <c r="C11741" s="0" t="n">
        <v>11741</v>
      </c>
      <c r="D11741" s="2" t="n">
        <v>0.00299515191512044</v>
      </c>
      <c r="E11741" s="2" t="n">
        <v>0.00284328907618492</v>
      </c>
      <c r="F11741" s="2" t="n">
        <v>8.88527836307786E-005</v>
      </c>
      <c r="G11741" s="0" t="n">
        <v>157116</v>
      </c>
    </row>
    <row r="11742" customFormat="false" ht="12.8" hidden="false" customHeight="false" outlineLevel="0" collapsed="false">
      <c r="A11742" s="0" t="s">
        <v>7</v>
      </c>
      <c r="B11742" s="0" t="n">
        <v>11741</v>
      </c>
      <c r="C11742" s="0" t="n">
        <v>11742</v>
      </c>
      <c r="D11742" s="2" t="n">
        <v>0.000234790940877103</v>
      </c>
      <c r="E11742" s="2" t="n">
        <v>0.000145964092833163</v>
      </c>
      <c r="F11742" s="2" t="n">
        <v>0.000406160953970541</v>
      </c>
      <c r="G11742" s="0" t="n">
        <v>157550</v>
      </c>
    </row>
    <row r="11743" customFormat="false" ht="12.8" hidden="false" customHeight="false" outlineLevel="0" collapsed="false">
      <c r="A11743" s="0" t="s">
        <v>7</v>
      </c>
      <c r="B11743" s="0" t="n">
        <v>11742</v>
      </c>
      <c r="C11743" s="0" t="n">
        <v>11743</v>
      </c>
      <c r="D11743" s="2" t="n">
        <v>0.000425191653551302</v>
      </c>
      <c r="E11743" s="2" t="n">
        <v>1.90461679110163E-005</v>
      </c>
      <c r="F11743" s="2" t="n">
        <v>0.000406318248768348</v>
      </c>
      <c r="G11743" s="0" t="n">
        <v>157509</v>
      </c>
    </row>
    <row r="11744" customFormat="false" ht="12.8" hidden="false" customHeight="false" outlineLevel="0" collapsed="false">
      <c r="A11744" s="0" t="s">
        <v>7</v>
      </c>
      <c r="B11744" s="0" t="n">
        <v>11743</v>
      </c>
      <c r="C11744" s="0" t="n">
        <v>11744</v>
      </c>
      <c r="D11744" s="2" t="n">
        <v>0.000406318248768348</v>
      </c>
      <c r="E11744" s="2" t="n">
        <v>0</v>
      </c>
      <c r="F11744" s="2" t="n">
        <v>0.0078057517402571</v>
      </c>
      <c r="G11744" s="0" t="n">
        <v>157448</v>
      </c>
    </row>
    <row r="11745" customFormat="false" ht="12.8" hidden="false" customHeight="false" outlineLevel="0" collapsed="false">
      <c r="A11745" s="0" t="s">
        <v>7</v>
      </c>
      <c r="B11745" s="0" t="n">
        <v>11744</v>
      </c>
      <c r="C11745" s="0" t="n">
        <v>11745</v>
      </c>
      <c r="D11745" s="2" t="n">
        <v>0.00800736601473203</v>
      </c>
      <c r="E11745" s="2" t="n">
        <v>0.000204798689288389</v>
      </c>
      <c r="F11745" s="2" t="n">
        <v>0.00986233688104396</v>
      </c>
      <c r="G11745" s="0" t="n">
        <v>156219</v>
      </c>
    </row>
    <row r="11746" customFormat="false" ht="12.8" hidden="false" customHeight="false" outlineLevel="0" collapsed="false">
      <c r="A11746" s="0" t="s">
        <v>7</v>
      </c>
      <c r="B11746" s="0" t="n">
        <v>11745</v>
      </c>
      <c r="C11746" s="0" t="n">
        <v>11746</v>
      </c>
      <c r="D11746" s="2" t="n">
        <v>0.00997005145007295</v>
      </c>
      <c r="E11746" s="2" t="n">
        <v>0.000109870933967569</v>
      </c>
      <c r="F11746" s="2" t="n">
        <v>0.00122150626587473</v>
      </c>
      <c r="G11746" s="0" t="n">
        <v>154710</v>
      </c>
    </row>
    <row r="11747" customFormat="false" ht="12.8" hidden="false" customHeight="false" outlineLevel="0" collapsed="false">
      <c r="A11747" s="0" t="s">
        <v>7</v>
      </c>
      <c r="B11747" s="0" t="n">
        <v>11746</v>
      </c>
      <c r="C11747" s="0" t="n">
        <v>11747</v>
      </c>
      <c r="D11747" s="2" t="n">
        <v>0.00131186951098933</v>
      </c>
      <c r="E11747" s="2" t="n">
        <v>9.05843987784047E-005</v>
      </c>
      <c r="F11747" s="2" t="n">
        <v>0.000659972048242663</v>
      </c>
      <c r="G11747" s="0" t="n">
        <v>154538</v>
      </c>
    </row>
    <row r="11748" customFormat="false" ht="12.8" hidden="false" customHeight="false" outlineLevel="0" collapsed="false">
      <c r="A11748" s="0" t="s">
        <v>7</v>
      </c>
      <c r="B11748" s="0" t="n">
        <v>11747</v>
      </c>
      <c r="C11748" s="0" t="n">
        <v>11748</v>
      </c>
      <c r="D11748" s="2" t="n">
        <v>0.000989631507797391</v>
      </c>
      <c r="E11748" s="2" t="n">
        <v>0.000330094950841742</v>
      </c>
      <c r="F11748" s="2" t="n">
        <v>0.000355984750907761</v>
      </c>
      <c r="G11748" s="0" t="n">
        <v>154450</v>
      </c>
    </row>
    <row r="11749" customFormat="false" ht="12.8" hidden="false" customHeight="false" outlineLevel="0" collapsed="false">
      <c r="A11749" s="0" t="s">
        <v>7</v>
      </c>
      <c r="B11749" s="0" t="n">
        <v>11748</v>
      </c>
      <c r="C11749" s="0" t="n">
        <v>11749</v>
      </c>
      <c r="D11749" s="2" t="n">
        <v>0.00389551757497581</v>
      </c>
      <c r="E11749" s="2" t="n">
        <v>0.00354204974354011</v>
      </c>
      <c r="F11749" s="2" t="n">
        <v>0.00234201103261396</v>
      </c>
      <c r="G11749" s="0" t="n">
        <v>154446</v>
      </c>
    </row>
    <row r="11750" customFormat="false" ht="12.8" hidden="false" customHeight="false" outlineLevel="0" collapsed="false">
      <c r="A11750" s="0" t="s">
        <v>7</v>
      </c>
      <c r="B11750" s="0" t="n">
        <v>11749</v>
      </c>
      <c r="C11750" s="0" t="n">
        <v>11750</v>
      </c>
      <c r="D11750" s="2" t="n">
        <v>0.028900862881043</v>
      </c>
      <c r="E11750" s="2" t="n">
        <v>0.0266820250391827</v>
      </c>
      <c r="F11750" s="2" t="n">
        <v>0.000409136972764066</v>
      </c>
      <c r="G11750" s="0" t="n">
        <v>154632</v>
      </c>
    </row>
    <row r="11751" customFormat="false" ht="12.8" hidden="false" customHeight="false" outlineLevel="0" collapsed="false">
      <c r="A11751" s="0" t="s">
        <v>7</v>
      </c>
      <c r="B11751" s="0" t="n">
        <v>11750</v>
      </c>
      <c r="C11751" s="0" t="n">
        <v>11751</v>
      </c>
      <c r="D11751" s="2" t="n">
        <v>0.00816917945963501</v>
      </c>
      <c r="E11751" s="2" t="n">
        <v>0.00776637154871321</v>
      </c>
      <c r="F11751" s="2" t="n">
        <v>0.00209935707189673</v>
      </c>
      <c r="G11751" s="0" t="n">
        <v>158806</v>
      </c>
    </row>
    <row r="11752" customFormat="false" ht="12.8" hidden="false" customHeight="false" outlineLevel="0" collapsed="false">
      <c r="A11752" s="0" t="s">
        <v>7</v>
      </c>
      <c r="B11752" s="0" t="n">
        <v>11751</v>
      </c>
      <c r="C11752" s="0" t="n">
        <v>11752</v>
      </c>
      <c r="D11752" s="2" t="n">
        <v>0.0125507749948993</v>
      </c>
      <c r="E11752" s="2" t="n">
        <v>0.0104952077667016</v>
      </c>
      <c r="F11752" s="2" t="n">
        <v>0.013314168530485</v>
      </c>
      <c r="G11752" s="0" t="n">
        <v>159713</v>
      </c>
    </row>
    <row r="11753" customFormat="false" ht="12.8" hidden="false" customHeight="false" outlineLevel="0" collapsed="false">
      <c r="A11753" s="0" t="s">
        <v>7</v>
      </c>
      <c r="B11753" s="0" t="n">
        <v>11752</v>
      </c>
      <c r="C11753" s="0" t="n">
        <v>11753</v>
      </c>
      <c r="D11753" s="2" t="n">
        <v>0.0961880061518555</v>
      </c>
      <c r="E11753" s="2" t="n">
        <v>0.0850291282216273</v>
      </c>
      <c r="F11753" s="2" t="n">
        <v>0.00538326305024762</v>
      </c>
      <c r="G11753" s="0" t="n">
        <v>159258</v>
      </c>
    </row>
    <row r="11754" customFormat="false" ht="12.8" hidden="false" customHeight="false" outlineLevel="0" collapsed="false">
      <c r="A11754" s="0" t="s">
        <v>7</v>
      </c>
      <c r="B11754" s="0" t="n">
        <v>11753</v>
      </c>
      <c r="C11754" s="0" t="n">
        <v>11754</v>
      </c>
      <c r="D11754" s="2" t="n">
        <v>0.00595436327932108</v>
      </c>
      <c r="E11754" s="2" t="n">
        <v>0.000577297209922584</v>
      </c>
      <c r="F11754" s="2" t="n">
        <v>0.00201476726262982</v>
      </c>
      <c r="G11754" s="0" t="n">
        <v>173121</v>
      </c>
    </row>
    <row r="11755" customFormat="false" ht="12.8" hidden="false" customHeight="false" outlineLevel="0" collapsed="false">
      <c r="A11755" s="0" t="s">
        <v>7</v>
      </c>
      <c r="B11755" s="0" t="n">
        <v>11754</v>
      </c>
      <c r="C11755" s="0" t="n">
        <v>11755</v>
      </c>
      <c r="D11755" s="2" t="n">
        <v>0.00310247390577245</v>
      </c>
      <c r="E11755" s="2" t="n">
        <v>0.00109210047324354</v>
      </c>
      <c r="F11755" s="2" t="n">
        <v>0.0456428658103212</v>
      </c>
      <c r="G11755" s="0" t="n">
        <v>172872</v>
      </c>
    </row>
    <row r="11756" customFormat="false" ht="12.8" hidden="false" customHeight="false" outlineLevel="0" collapsed="false">
      <c r="A11756" s="0" t="s">
        <v>7</v>
      </c>
      <c r="B11756" s="0" t="n">
        <v>11755</v>
      </c>
      <c r="C11756" s="0" t="n">
        <v>11756</v>
      </c>
      <c r="D11756" s="2" t="n">
        <v>0.0456704378676343</v>
      </c>
      <c r="E11756" s="2" t="n">
        <v>3.02723909739839E-005</v>
      </c>
      <c r="F11756" s="2" t="n">
        <v>0.00399595560856588</v>
      </c>
      <c r="G11756" s="0" t="n">
        <v>165162</v>
      </c>
    </row>
    <row r="11757" customFormat="false" ht="12.8" hidden="false" customHeight="false" outlineLevel="0" collapsed="false">
      <c r="A11757" s="0" t="s">
        <v>7</v>
      </c>
      <c r="B11757" s="0" t="n">
        <v>11756</v>
      </c>
      <c r="C11757" s="0" t="n">
        <v>11757</v>
      </c>
      <c r="D11757" s="2" t="n">
        <v>0.00441789671804741</v>
      </c>
      <c r="E11757" s="2" t="n">
        <v>0.000425332822933946</v>
      </c>
      <c r="F11757" s="2" t="n">
        <v>0.00744940058452882</v>
      </c>
      <c r="G11757" s="0" t="n">
        <v>164507</v>
      </c>
    </row>
    <row r="11758" customFormat="false" ht="12.8" hidden="false" customHeight="false" outlineLevel="0" collapsed="false">
      <c r="A11758" s="0" t="s">
        <v>7</v>
      </c>
      <c r="B11758" s="0" t="n">
        <v>11757</v>
      </c>
      <c r="C11758" s="0" t="n">
        <v>11758</v>
      </c>
      <c r="D11758" s="2" t="n">
        <v>0.00747352367527236</v>
      </c>
      <c r="E11758" s="2" t="n">
        <v>2.44865477028557E-005</v>
      </c>
      <c r="F11758" s="2" t="n">
        <v>0.0140981298399192</v>
      </c>
      <c r="G11758" s="0" t="n">
        <v>163351</v>
      </c>
    </row>
    <row r="11759" customFormat="false" ht="12.8" hidden="false" customHeight="false" outlineLevel="0" collapsed="false">
      <c r="A11759" s="0" t="s">
        <v>7</v>
      </c>
      <c r="B11759" s="0" t="n">
        <v>11758</v>
      </c>
      <c r="C11759" s="0" t="n">
        <v>11759</v>
      </c>
      <c r="D11759" s="2" t="n">
        <v>0.0143334516567316</v>
      </c>
      <c r="E11759" s="2" t="n">
        <v>0.000242099186174274</v>
      </c>
      <c r="F11759" s="2" t="n">
        <v>0.0103543959625305</v>
      </c>
      <c r="G11759" s="0" t="n">
        <v>161052</v>
      </c>
    </row>
    <row r="11760" customFormat="false" ht="12.8" hidden="false" customHeight="false" outlineLevel="0" collapsed="false">
      <c r="A11760" s="0" t="s">
        <v>7</v>
      </c>
      <c r="B11760" s="0" t="n">
        <v>11759</v>
      </c>
      <c r="C11760" s="0" t="n">
        <v>11760</v>
      </c>
      <c r="D11760" s="2" t="n">
        <v>0.0106614703892864</v>
      </c>
      <c r="E11760" s="2" t="n">
        <v>0.000313532698325108</v>
      </c>
      <c r="F11760" s="2" t="n">
        <v>0.00465282524314461</v>
      </c>
      <c r="G11760" s="0" t="n">
        <v>159423</v>
      </c>
    </row>
    <row r="11761" customFormat="false" ht="12.8" hidden="false" customHeight="false" outlineLevel="0" collapsed="false">
      <c r="A11761" s="0" t="s">
        <v>7</v>
      </c>
      <c r="B11761" s="0" t="n">
        <v>11760</v>
      </c>
      <c r="C11761" s="0" t="n">
        <v>11761</v>
      </c>
      <c r="D11761" s="2" t="n">
        <v>0.00481507721051543</v>
      </c>
      <c r="E11761" s="2" t="n">
        <v>0.000163772306103038</v>
      </c>
      <c r="F11761" s="2" t="n">
        <v>0.00221092613239101</v>
      </c>
      <c r="G11761" s="0" t="n">
        <v>158731</v>
      </c>
    </row>
    <row r="11762" customFormat="false" ht="12.8" hidden="false" customHeight="false" outlineLevel="0" collapsed="false">
      <c r="A11762" s="0" t="s">
        <v>7</v>
      </c>
      <c r="B11762" s="0" t="n">
        <v>11761</v>
      </c>
      <c r="C11762" s="0" t="n">
        <v>11762</v>
      </c>
      <c r="D11762" s="2" t="n">
        <v>0.00231147613259181</v>
      </c>
      <c r="E11762" s="2" t="n">
        <v>0.000100996073777632</v>
      </c>
      <c r="F11762" s="2" t="n">
        <v>0.000549166151165873</v>
      </c>
      <c r="G11762" s="0" t="n">
        <v>158406</v>
      </c>
    </row>
    <row r="11763" customFormat="false" ht="12.8" hidden="false" customHeight="false" outlineLevel="0" collapsed="false">
      <c r="A11763" s="0" t="s">
        <v>7</v>
      </c>
      <c r="B11763" s="0" t="n">
        <v>11762</v>
      </c>
      <c r="C11763" s="0" t="n">
        <v>11763</v>
      </c>
      <c r="D11763" s="2" t="n">
        <v>0.000769924963870324</v>
      </c>
      <c r="E11763" s="2" t="n">
        <v>0.000221001452295258</v>
      </c>
      <c r="F11763" s="2" t="n">
        <v>0.000492517522258003</v>
      </c>
      <c r="G11763" s="0" t="n">
        <v>158335</v>
      </c>
    </row>
    <row r="11764" customFormat="false" ht="12.8" hidden="false" customHeight="false" outlineLevel="0" collapsed="false">
      <c r="A11764" s="0" t="s">
        <v>7</v>
      </c>
      <c r="B11764" s="0" t="n">
        <v>11763</v>
      </c>
      <c r="C11764" s="0" t="n">
        <v>11764</v>
      </c>
      <c r="D11764" s="2" t="n">
        <v>0.000650273051548344</v>
      </c>
      <c r="E11764" s="2" t="n">
        <v>0.000157911026611166</v>
      </c>
      <c r="F11764" s="2" t="n">
        <v>0.000170543908740059</v>
      </c>
      <c r="G11764" s="0" t="n">
        <v>158292</v>
      </c>
    </row>
    <row r="11765" customFormat="false" ht="12.8" hidden="false" customHeight="false" outlineLevel="0" collapsed="false">
      <c r="A11765" s="0" t="s">
        <v>7</v>
      </c>
      <c r="B11765" s="0" t="n">
        <v>11764</v>
      </c>
      <c r="C11765" s="0" t="n">
        <v>11765</v>
      </c>
      <c r="D11765" s="2" t="n">
        <v>0.000277893566763929</v>
      </c>
      <c r="E11765" s="2" t="n">
        <v>0.000107386281086749</v>
      </c>
      <c r="F11765" s="2" t="n">
        <v>7.58020807671171E-005</v>
      </c>
      <c r="G11765" s="0" t="n">
        <v>158290</v>
      </c>
    </row>
    <row r="11766" customFormat="false" ht="12.8" hidden="false" customHeight="false" outlineLevel="0" collapsed="false">
      <c r="A11766" s="0" t="s">
        <v>7</v>
      </c>
      <c r="B11766" s="0" t="n">
        <v>11765</v>
      </c>
      <c r="C11766" s="0" t="n">
        <v>11766</v>
      </c>
      <c r="D11766" s="2" t="n">
        <v>0.000101066887329371</v>
      </c>
      <c r="E11766" s="2" t="n">
        <v>2.52686371992243E-005</v>
      </c>
      <c r="F11766" s="2" t="n">
        <v>0.000126343185996121</v>
      </c>
      <c r="G11766" s="0" t="n">
        <v>158295</v>
      </c>
    </row>
    <row r="11767" customFormat="false" ht="12.8" hidden="false" customHeight="false" outlineLevel="0" collapsed="false">
      <c r="A11767" s="0" t="s">
        <v>7</v>
      </c>
      <c r="B11767" s="0" t="n">
        <v>11766</v>
      </c>
      <c r="C11767" s="0" t="n">
        <v>11767</v>
      </c>
      <c r="D11767" s="2" t="n">
        <v>0.00017687152178994</v>
      </c>
      <c r="E11767" s="2" t="n">
        <v>5.05411057130402E-005</v>
      </c>
      <c r="F11767" s="2" t="n">
        <v>6.94940203554303E-005</v>
      </c>
      <c r="G11767" s="0" t="n">
        <v>158279</v>
      </c>
    </row>
    <row r="11768" customFormat="false" ht="12.8" hidden="false" customHeight="false" outlineLevel="0" collapsed="false">
      <c r="A11768" s="0" t="s">
        <v>7</v>
      </c>
      <c r="B11768" s="0" t="n">
        <v>11767</v>
      </c>
      <c r="C11768" s="0" t="n">
        <v>11768</v>
      </c>
      <c r="D11768" s="2" t="n">
        <v>0.000252659238485055</v>
      </c>
      <c r="E11768" s="2" t="n">
        <v>0.000183190676226272</v>
      </c>
      <c r="F11768" s="2" t="n">
        <v>8.84368781782003E-005</v>
      </c>
      <c r="G11768" s="0" t="n">
        <v>158276</v>
      </c>
    </row>
    <row r="11769" customFormat="false" ht="12.8" hidden="false" customHeight="false" outlineLevel="0" collapsed="false">
      <c r="A11769" s="0" t="s">
        <v>7</v>
      </c>
      <c r="B11769" s="0" t="n">
        <v>11768</v>
      </c>
      <c r="C11769" s="0" t="n">
        <v>11769</v>
      </c>
      <c r="D11769" s="2" t="n">
        <v>0.00235087984672011</v>
      </c>
      <c r="E11769" s="2" t="n">
        <v>0.00226284273558147</v>
      </c>
      <c r="F11769" s="2" t="n">
        <v>0.000144973211471793</v>
      </c>
      <c r="G11769" s="0" t="n">
        <v>158291</v>
      </c>
    </row>
    <row r="11770" customFormat="false" ht="12.8" hidden="false" customHeight="false" outlineLevel="0" collapsed="false">
      <c r="A11770" s="0" t="s">
        <v>7</v>
      </c>
      <c r="B11770" s="0" t="n">
        <v>11769</v>
      </c>
      <c r="C11770" s="0" t="n">
        <v>11770</v>
      </c>
      <c r="D11770" s="2" t="n">
        <v>0.00514901409864031</v>
      </c>
      <c r="E11770" s="2" t="n">
        <v>0.00500548847420417</v>
      </c>
      <c r="F11770" s="2" t="n">
        <v>0.000137995922847734</v>
      </c>
      <c r="G11770" s="0" t="n">
        <v>158627</v>
      </c>
    </row>
    <row r="11771" customFormat="false" ht="12.8" hidden="false" customHeight="false" outlineLevel="0" collapsed="false">
      <c r="A11771" s="0" t="s">
        <v>7</v>
      </c>
      <c r="B11771" s="0" t="n">
        <v>11770</v>
      </c>
      <c r="C11771" s="0" t="n">
        <v>11771</v>
      </c>
      <c r="D11771" s="2" t="n">
        <v>0.00322040045523331</v>
      </c>
      <c r="E11771" s="2" t="n">
        <v>0.00308325411517486</v>
      </c>
      <c r="F11771" s="2" t="n">
        <v>0.000300195126832441</v>
      </c>
      <c r="G11771" s="0" t="n">
        <v>159403</v>
      </c>
    </row>
    <row r="11772" customFormat="false" ht="12.8" hidden="false" customHeight="false" outlineLevel="0" collapsed="false">
      <c r="A11772" s="0" t="s">
        <v>7</v>
      </c>
      <c r="B11772" s="0" t="n">
        <v>11771</v>
      </c>
      <c r="C11772" s="0" t="n">
        <v>11772</v>
      </c>
      <c r="D11772" s="2" t="n">
        <v>0.00157401623985009</v>
      </c>
      <c r="E11772" s="2" t="n">
        <v>0.00127458575962812</v>
      </c>
      <c r="F11772" s="2" t="n">
        <v>0.00191187863944218</v>
      </c>
      <c r="G11772" s="0" t="n">
        <v>159848</v>
      </c>
    </row>
    <row r="11773" customFormat="false" ht="12.8" hidden="false" customHeight="false" outlineLevel="0" collapsed="false">
      <c r="A11773" s="0" t="s">
        <v>7</v>
      </c>
      <c r="B11773" s="0" t="n">
        <v>11772</v>
      </c>
      <c r="C11773" s="0" t="n">
        <v>11773</v>
      </c>
      <c r="D11773" s="2" t="n">
        <v>0.00238559152677858</v>
      </c>
      <c r="E11773" s="2" t="n">
        <v>0.000475529026041471</v>
      </c>
      <c r="F11773" s="2" t="n">
        <v>0.000638210008634606</v>
      </c>
      <c r="G11773" s="0" t="n">
        <v>159746</v>
      </c>
    </row>
    <row r="11774" customFormat="false" ht="12.8" hidden="false" customHeight="false" outlineLevel="0" collapsed="false">
      <c r="A11774" s="0" t="s">
        <v>7</v>
      </c>
      <c r="B11774" s="0" t="n">
        <v>11773</v>
      </c>
      <c r="C11774" s="0" t="n">
        <v>11774</v>
      </c>
      <c r="D11774" s="2" t="n">
        <v>0.000800760722686552</v>
      </c>
      <c r="E11774" s="2" t="n">
        <v>0.000162758378926546</v>
      </c>
      <c r="F11774" s="2" t="n">
        <v>0.00133336671966747</v>
      </c>
      <c r="G11774" s="0" t="n">
        <v>159720</v>
      </c>
    </row>
    <row r="11775" customFormat="false" ht="12.8" hidden="false" customHeight="false" outlineLevel="0" collapsed="false">
      <c r="A11775" s="0" t="s">
        <v>7</v>
      </c>
      <c r="B11775" s="0" t="n">
        <v>11774</v>
      </c>
      <c r="C11775" s="0" t="n">
        <v>11775</v>
      </c>
      <c r="D11775" s="2" t="n">
        <v>0.00143338215595699</v>
      </c>
      <c r="E11775" s="2" t="n">
        <v>0.000100282671781083</v>
      </c>
      <c r="F11775" s="2" t="n">
        <v>0.00216861277726592</v>
      </c>
      <c r="G11775" s="0" t="n">
        <v>159533</v>
      </c>
    </row>
    <row r="11776" customFormat="false" ht="12.8" hidden="false" customHeight="false" outlineLevel="0" collapsed="false">
      <c r="A11776" s="0" t="s">
        <v>7</v>
      </c>
      <c r="B11776" s="0" t="n">
        <v>11775</v>
      </c>
      <c r="C11776" s="0" t="n">
        <v>11776</v>
      </c>
      <c r="D11776" s="2" t="n">
        <v>0.00396654091355569</v>
      </c>
      <c r="E11776" s="2" t="n">
        <v>0.00180574452476942</v>
      </c>
      <c r="F11776" s="2" t="n">
        <v>0.00188725382623471</v>
      </c>
      <c r="G11776" s="0" t="n">
        <v>159203</v>
      </c>
    </row>
    <row r="11777" customFormat="false" ht="12.8" hidden="false" customHeight="false" outlineLevel="0" collapsed="false">
      <c r="A11777" s="0" t="s">
        <v>7</v>
      </c>
      <c r="B11777" s="0" t="n">
        <v>11776</v>
      </c>
      <c r="C11777" s="0" t="n">
        <v>11777</v>
      </c>
      <c r="D11777" s="2" t="n">
        <v>0.00201240039871858</v>
      </c>
      <c r="E11777" s="2" t="n">
        <v>0.000125620249984297</v>
      </c>
      <c r="F11777" s="2" t="n">
        <v>0.00251868601218516</v>
      </c>
      <c r="G11777" s="0" t="n">
        <v>159190</v>
      </c>
    </row>
    <row r="11778" customFormat="false" ht="12.8" hidden="false" customHeight="false" outlineLevel="0" collapsed="false">
      <c r="A11778" s="0" t="s">
        <v>7</v>
      </c>
      <c r="B11778" s="0" t="n">
        <v>11777</v>
      </c>
      <c r="C11778" s="0" t="n">
        <v>11778</v>
      </c>
      <c r="D11778" s="2" t="n">
        <v>0.0026815544223668</v>
      </c>
      <c r="E11778" s="2" t="n">
        <v>0.000163691881512261</v>
      </c>
      <c r="F11778" s="2" t="n">
        <v>0.000610696634872667</v>
      </c>
      <c r="G11778" s="0" t="n">
        <v>158809</v>
      </c>
    </row>
    <row r="11779" customFormat="false" ht="12.8" hidden="false" customHeight="false" outlineLevel="0" collapsed="false">
      <c r="A11779" s="0" t="s">
        <v>7</v>
      </c>
      <c r="B11779" s="0" t="n">
        <v>11778</v>
      </c>
      <c r="C11779" s="0" t="n">
        <v>11779</v>
      </c>
      <c r="D11779" s="2" t="n">
        <v>0.000824578740975269</v>
      </c>
      <c r="E11779" s="2" t="n">
        <v>0.000214143551759756</v>
      </c>
      <c r="F11779" s="2" t="n">
        <v>0.00245005416572192</v>
      </c>
      <c r="G11779" s="0" t="n">
        <v>158738</v>
      </c>
    </row>
    <row r="11780" customFormat="false" ht="12.8" hidden="false" customHeight="false" outlineLevel="0" collapsed="false">
      <c r="A11780" s="0" t="s">
        <v>7</v>
      </c>
      <c r="B11780" s="0" t="n">
        <v>11779</v>
      </c>
      <c r="C11780" s="0" t="n">
        <v>11780</v>
      </c>
      <c r="D11780" s="2" t="n">
        <v>0.00279549446882457</v>
      </c>
      <c r="E11780" s="2" t="n">
        <v>0.000347138943940216</v>
      </c>
      <c r="F11780" s="2" t="n">
        <v>0.000586980396117093</v>
      </c>
      <c r="G11780" s="0" t="n">
        <v>158383</v>
      </c>
    </row>
    <row r="11781" customFormat="false" ht="12.8" hidden="false" customHeight="false" outlineLevel="0" collapsed="false">
      <c r="A11781" s="0" t="s">
        <v>7</v>
      </c>
      <c r="B11781" s="0" t="n">
        <v>11780</v>
      </c>
      <c r="C11781" s="0" t="n">
        <v>11781</v>
      </c>
      <c r="D11781" s="2" t="n">
        <v>0.00061851896265534</v>
      </c>
      <c r="E11781" s="2" t="n">
        <v>3.15756236185665E-005</v>
      </c>
      <c r="F11781" s="2" t="n">
        <v>0.000442058730659931</v>
      </c>
      <c r="G11781" s="0" t="n">
        <v>158345</v>
      </c>
    </row>
    <row r="11782" customFormat="false" ht="12.8" hidden="false" customHeight="false" outlineLevel="0" collapsed="false">
      <c r="A11782" s="0" t="s">
        <v>7</v>
      </c>
      <c r="B11782" s="0" t="n">
        <v>11781</v>
      </c>
      <c r="C11782" s="0" t="n">
        <v>11782</v>
      </c>
      <c r="D11782" s="2" t="n">
        <v>0.000486243108924771</v>
      </c>
      <c r="E11782" s="2" t="n">
        <v>4.42234674989102E-005</v>
      </c>
      <c r="F11782" s="2" t="n">
        <v>0.000739163671053213</v>
      </c>
      <c r="G11782" s="0" t="n">
        <v>158280</v>
      </c>
    </row>
    <row r="11783" customFormat="false" ht="12.8" hidden="false" customHeight="false" outlineLevel="0" collapsed="false">
      <c r="A11783" s="0" t="s">
        <v>7</v>
      </c>
      <c r="B11783" s="0" t="n">
        <v>11782</v>
      </c>
      <c r="C11783" s="0" t="n">
        <v>11783</v>
      </c>
      <c r="D11783" s="2" t="n">
        <v>0.000833849224899243</v>
      </c>
      <c r="E11783" s="2" t="n">
        <v>9.48256787938174E-005</v>
      </c>
      <c r="F11783" s="2" t="n">
        <v>0.00957739355817555</v>
      </c>
      <c r="G11783" s="0" t="n">
        <v>158170</v>
      </c>
    </row>
    <row r="11784" customFormat="false" ht="12.8" hidden="false" customHeight="false" outlineLevel="0" collapsed="false">
      <c r="A11784" s="0" t="s">
        <v>7</v>
      </c>
      <c r="B11784" s="0" t="n">
        <v>11783</v>
      </c>
      <c r="C11784" s="0" t="n">
        <v>11784</v>
      </c>
      <c r="D11784" s="2" t="n">
        <v>0.00957739355817555</v>
      </c>
      <c r="E11784" s="2" t="n">
        <v>0</v>
      </c>
      <c r="F11784" s="2" t="n">
        <v>0.0167102827599413</v>
      </c>
      <c r="G11784" s="0" t="n">
        <v>156670</v>
      </c>
    </row>
    <row r="11785" customFormat="false" ht="12.8" hidden="false" customHeight="false" outlineLevel="0" collapsed="false">
      <c r="A11785" s="0" t="s">
        <v>7</v>
      </c>
      <c r="B11785" s="0" t="n">
        <v>11784</v>
      </c>
      <c r="C11785" s="0" t="n">
        <v>11785</v>
      </c>
      <c r="D11785" s="2" t="n">
        <v>0.0167228349673203</v>
      </c>
      <c r="E11785" s="2" t="n">
        <v>1.29824606956002E-005</v>
      </c>
      <c r="F11785" s="2" t="n">
        <v>0.00347929946642087</v>
      </c>
      <c r="G11785" s="0" t="n">
        <v>154052</v>
      </c>
    </row>
    <row r="11786" customFormat="false" ht="12.8" hidden="false" customHeight="false" outlineLevel="0" collapsed="false">
      <c r="A11786" s="0" t="s">
        <v>7</v>
      </c>
      <c r="B11786" s="0" t="n">
        <v>11785</v>
      </c>
      <c r="C11786" s="0" t="n">
        <v>11786</v>
      </c>
      <c r="D11786" s="2" t="n">
        <v>0.00348576806984518</v>
      </c>
      <c r="E11786" s="2" t="n">
        <v>6.51385170565207E-006</v>
      </c>
      <c r="F11786" s="2" t="n">
        <v>0.00577127261120773</v>
      </c>
      <c r="G11786" s="0" t="n">
        <v>153518</v>
      </c>
    </row>
    <row r="11787" customFormat="false" ht="12.8" hidden="false" customHeight="false" outlineLevel="0" collapsed="false">
      <c r="A11787" s="0" t="s">
        <v>7</v>
      </c>
      <c r="B11787" s="0" t="n">
        <v>11786</v>
      </c>
      <c r="C11787" s="0" t="n">
        <v>11787</v>
      </c>
      <c r="D11787" s="2" t="n">
        <v>0.00577774882751433</v>
      </c>
      <c r="E11787" s="2" t="n">
        <v>6.55162021567934E-006</v>
      </c>
      <c r="F11787" s="2" t="n">
        <v>0.00290891937576163</v>
      </c>
      <c r="G11787" s="0" t="n">
        <v>152633</v>
      </c>
    </row>
    <row r="11788" customFormat="false" ht="12.8" hidden="false" customHeight="false" outlineLevel="0" collapsed="false">
      <c r="A11788" s="0" t="s">
        <v>7</v>
      </c>
      <c r="B11788" s="0" t="n">
        <v>11787</v>
      </c>
      <c r="C11788" s="0" t="n">
        <v>11788</v>
      </c>
      <c r="D11788" s="2" t="n">
        <v>0.00305261502987108</v>
      </c>
      <c r="E11788" s="2" t="n">
        <v>0.000144535253462276</v>
      </c>
      <c r="F11788" s="2" t="n">
        <v>0.000972328068746222</v>
      </c>
      <c r="G11788" s="0" t="n">
        <v>152190</v>
      </c>
    </row>
    <row r="11789" customFormat="false" ht="12.8" hidden="false" customHeight="false" outlineLevel="0" collapsed="false">
      <c r="A11789" s="0" t="s">
        <v>7</v>
      </c>
      <c r="B11789" s="0" t="n">
        <v>11788</v>
      </c>
      <c r="C11789" s="0" t="n">
        <v>11789</v>
      </c>
      <c r="D11789" s="2" t="n">
        <v>0.00116919115618555</v>
      </c>
      <c r="E11789" s="2" t="n">
        <v>0.000197246439701763</v>
      </c>
      <c r="F11789" s="2" t="n">
        <v>0.000585164437781898</v>
      </c>
      <c r="G11789" s="0" t="n">
        <v>152064</v>
      </c>
    </row>
    <row r="11790" customFormat="false" ht="12.8" hidden="false" customHeight="false" outlineLevel="0" collapsed="false">
      <c r="A11790" s="0" t="s">
        <v>7</v>
      </c>
      <c r="B11790" s="0" t="n">
        <v>11789</v>
      </c>
      <c r="C11790" s="0" t="n">
        <v>11790</v>
      </c>
      <c r="D11790" s="2" t="n">
        <v>0.000742844370817392</v>
      </c>
      <c r="E11790" s="2" t="n">
        <v>0.000157864617934736</v>
      </c>
      <c r="F11790" s="2" t="n">
        <v>0.000328884620697367</v>
      </c>
      <c r="G11790" s="0" t="n">
        <v>152005</v>
      </c>
    </row>
    <row r="11791" customFormat="false" ht="12.8" hidden="false" customHeight="false" outlineLevel="0" collapsed="false">
      <c r="A11791" s="0" t="s">
        <v>7</v>
      </c>
      <c r="B11791" s="0" t="n">
        <v>11790</v>
      </c>
      <c r="C11791" s="0" t="n">
        <v>11791</v>
      </c>
      <c r="D11791" s="2" t="n">
        <v>0.00107793326015656</v>
      </c>
      <c r="E11791" s="2" t="n">
        <v>0.000749541399012446</v>
      </c>
      <c r="F11791" s="2" t="n">
        <v>0.000302446529426075</v>
      </c>
      <c r="G11791" s="0" t="n">
        <v>151979</v>
      </c>
    </row>
    <row r="11792" customFormat="false" ht="12.8" hidden="false" customHeight="false" outlineLevel="0" collapsed="false">
      <c r="A11792" s="0" t="s">
        <v>7</v>
      </c>
      <c r="B11792" s="0" t="n">
        <v>11791</v>
      </c>
      <c r="C11792" s="0" t="n">
        <v>11792</v>
      </c>
      <c r="D11792" s="2" t="n">
        <v>0.00162186297556043</v>
      </c>
      <c r="E11792" s="2" t="n">
        <v>0.0013202143870527</v>
      </c>
      <c r="F11792" s="2" t="n">
        <v>0.00141873784877305</v>
      </c>
      <c r="G11792" s="0" t="n">
        <v>152047</v>
      </c>
    </row>
    <row r="11793" customFormat="false" ht="12.8" hidden="false" customHeight="false" outlineLevel="0" collapsed="false">
      <c r="A11793" s="0" t="s">
        <v>7</v>
      </c>
      <c r="B11793" s="0" t="n">
        <v>11792</v>
      </c>
      <c r="C11793" s="0" t="n">
        <v>11793</v>
      </c>
      <c r="D11793" s="2" t="n">
        <v>0.00157612693075549</v>
      </c>
      <c r="E11793" s="2" t="n">
        <v>0.000157836586520756</v>
      </c>
      <c r="F11793" s="2" t="n">
        <v>0.000598463723891198</v>
      </c>
      <c r="G11793" s="0" t="n">
        <v>152032</v>
      </c>
    </row>
    <row r="11794" customFormat="false" ht="12.8" hidden="false" customHeight="false" outlineLevel="0" collapsed="false">
      <c r="A11794" s="0" t="s">
        <v>7</v>
      </c>
      <c r="B11794" s="0" t="n">
        <v>11793</v>
      </c>
      <c r="C11794" s="0" t="n">
        <v>11794</v>
      </c>
      <c r="D11794" s="2" t="n">
        <v>0.000651041666666667</v>
      </c>
      <c r="E11794" s="2" t="n">
        <v>5.26409296388174E-005</v>
      </c>
      <c r="F11794" s="2" t="n">
        <v>0.00165818928362275</v>
      </c>
      <c r="G11794" s="0" t="n">
        <v>151965</v>
      </c>
    </row>
    <row r="11795" customFormat="false" ht="12.8" hidden="false" customHeight="false" outlineLevel="0" collapsed="false">
      <c r="A11795" s="0" t="s">
        <v>7</v>
      </c>
      <c r="B11795" s="0" t="n">
        <v>11794</v>
      </c>
      <c r="C11795" s="0" t="n">
        <v>11795</v>
      </c>
      <c r="D11795" s="2" t="n">
        <v>0.00170417160152652</v>
      </c>
      <c r="E11795" s="2" t="n">
        <v>4.61351892860909E-005</v>
      </c>
      <c r="F11795" s="2" t="n">
        <v>0.00419171148370769</v>
      </c>
      <c r="G11795" s="0" t="n">
        <v>151721</v>
      </c>
    </row>
    <row r="11796" customFormat="false" ht="12.8" hidden="false" customHeight="false" outlineLevel="0" collapsed="false">
      <c r="A11796" s="0" t="s">
        <v>7</v>
      </c>
      <c r="B11796" s="0" t="n">
        <v>11795</v>
      </c>
      <c r="C11796" s="0" t="n">
        <v>11796</v>
      </c>
      <c r="D11796" s="2" t="n">
        <v>0.00423765116815501</v>
      </c>
      <c r="E11796" s="2" t="n">
        <v>4.63272424039868E-005</v>
      </c>
      <c r="F11796" s="2" t="n">
        <v>0.00158836259670812</v>
      </c>
      <c r="G11796" s="0" t="n">
        <v>151092</v>
      </c>
    </row>
    <row r="11797" customFormat="false" ht="12.8" hidden="false" customHeight="false" outlineLevel="0" collapsed="false">
      <c r="A11797" s="0" t="s">
        <v>7</v>
      </c>
      <c r="B11797" s="0" t="n">
        <v>11796</v>
      </c>
      <c r="C11797" s="0" t="n">
        <v>11797</v>
      </c>
      <c r="D11797" s="2" t="n">
        <v>0.00158836259670812</v>
      </c>
      <c r="E11797" s="2" t="n">
        <v>0</v>
      </c>
      <c r="F11797" s="2" t="n">
        <v>0.00111362265426657</v>
      </c>
      <c r="G11797" s="0" t="n">
        <v>150859</v>
      </c>
    </row>
    <row r="11798" customFormat="false" ht="12.8" hidden="false" customHeight="false" outlineLevel="0" collapsed="false">
      <c r="A11798" s="0" t="s">
        <v>7</v>
      </c>
      <c r="B11798" s="0" t="n">
        <v>11797</v>
      </c>
      <c r="C11798" s="0" t="n">
        <v>11798</v>
      </c>
      <c r="D11798" s="2" t="n">
        <v>0.00113348623245085</v>
      </c>
      <c r="E11798" s="2" t="n">
        <v>1.99078928159051E-005</v>
      </c>
      <c r="F11798" s="2" t="n">
        <v>0.00838785883976801</v>
      </c>
      <c r="G11798" s="0" t="n">
        <v>150691</v>
      </c>
    </row>
    <row r="11799" customFormat="false" ht="12.8" hidden="false" customHeight="false" outlineLevel="0" collapsed="false">
      <c r="A11799" s="0" t="s">
        <v>7</v>
      </c>
      <c r="B11799" s="0" t="n">
        <v>11798</v>
      </c>
      <c r="C11799" s="0" t="n">
        <v>11799</v>
      </c>
      <c r="D11799" s="2" t="n">
        <v>0.00842733908427339</v>
      </c>
      <c r="E11799" s="2" t="n">
        <v>4.01509676383201E-005</v>
      </c>
      <c r="F11799" s="2" t="n">
        <v>0.0126810139457694</v>
      </c>
      <c r="G11799" s="0" t="n">
        <v>149430</v>
      </c>
    </row>
    <row r="11800" customFormat="false" ht="12.8" hidden="false" customHeight="false" outlineLevel="0" collapsed="false">
      <c r="A11800" s="0" t="s">
        <v>7</v>
      </c>
      <c r="B11800" s="0" t="n">
        <v>11799</v>
      </c>
      <c r="C11800" s="0" t="n">
        <v>11800</v>
      </c>
      <c r="D11800" s="2" t="n">
        <v>0.0127074411134904</v>
      </c>
      <c r="E11800" s="2" t="n">
        <v>2.71103731065099E-005</v>
      </c>
      <c r="F11800" s="2" t="n">
        <v>0.00410044393235962</v>
      </c>
      <c r="G11800" s="0" t="n">
        <v>147541</v>
      </c>
    </row>
    <row r="11801" customFormat="false" ht="12.8" hidden="false" customHeight="false" outlineLevel="0" collapsed="false">
      <c r="A11801" s="0" t="s">
        <v>7</v>
      </c>
      <c r="B11801" s="0" t="n">
        <v>11800</v>
      </c>
      <c r="C11801" s="0" t="n">
        <v>11801</v>
      </c>
      <c r="D11801" s="2" t="n">
        <v>0.00412744240896245</v>
      </c>
      <c r="E11801" s="2" t="n">
        <v>2.72212543554007E-005</v>
      </c>
      <c r="F11801" s="2" t="n">
        <v>0.000728168554006969</v>
      </c>
      <c r="G11801" s="0" t="n">
        <v>146940</v>
      </c>
    </row>
    <row r="11802" customFormat="false" ht="12.8" hidden="false" customHeight="false" outlineLevel="0" collapsed="false">
      <c r="A11802" s="0" t="s">
        <v>7</v>
      </c>
      <c r="B11802" s="0" t="n">
        <v>11801</v>
      </c>
      <c r="C11802" s="0" t="n">
        <v>11802</v>
      </c>
      <c r="D11802" s="2" t="n">
        <v>0.000741769085242198</v>
      </c>
      <c r="E11802" s="2" t="n">
        <v>1.36203597137E-005</v>
      </c>
      <c r="F11802" s="2" t="n">
        <v>0.000408610791411001</v>
      </c>
      <c r="G11802" s="0" t="n">
        <v>146837</v>
      </c>
    </row>
    <row r="11803" customFormat="false" ht="12.8" hidden="false" customHeight="false" outlineLevel="0" collapsed="false">
      <c r="A11803" s="0" t="s">
        <v>7</v>
      </c>
      <c r="B11803" s="0" t="n">
        <v>11802</v>
      </c>
      <c r="C11803" s="0" t="n">
        <v>11803</v>
      </c>
      <c r="D11803" s="2" t="n">
        <v>0.000422225400262869</v>
      </c>
      <c r="E11803" s="2" t="n">
        <v>1.36257417513166E-005</v>
      </c>
      <c r="F11803" s="2" t="n">
        <v>0.00252076222399357</v>
      </c>
      <c r="G11803" s="0" t="n">
        <v>146779</v>
      </c>
    </row>
    <row r="11804" customFormat="false" ht="12.8" hidden="false" customHeight="false" outlineLevel="0" collapsed="false">
      <c r="A11804" s="0" t="s">
        <v>7</v>
      </c>
      <c r="B11804" s="0" t="n">
        <v>11803</v>
      </c>
      <c r="C11804" s="0" t="n">
        <v>11804</v>
      </c>
      <c r="D11804" s="2" t="n">
        <v>0.00336271740240291</v>
      </c>
      <c r="E11804" s="2" t="n">
        <v>0.000846214215033951</v>
      </c>
      <c r="F11804" s="2" t="n">
        <v>0.00279796635616064</v>
      </c>
      <c r="G11804" s="0" t="n">
        <v>146411</v>
      </c>
    </row>
    <row r="11805" customFormat="false" ht="12.8" hidden="false" customHeight="false" outlineLevel="0" collapsed="false">
      <c r="A11805" s="0" t="s">
        <v>7</v>
      </c>
      <c r="B11805" s="0" t="n">
        <v>11804</v>
      </c>
      <c r="C11805" s="0" t="n">
        <v>11805</v>
      </c>
      <c r="D11805" s="2" t="n">
        <v>0.00308370344597038</v>
      </c>
      <c r="E11805" s="2" t="n">
        <v>0.000287342560222212</v>
      </c>
      <c r="F11805" s="2" t="n">
        <v>0.00209349579590468</v>
      </c>
      <c r="G11805" s="0" t="n">
        <v>146125</v>
      </c>
    </row>
    <row r="11806" customFormat="false" ht="12.8" hidden="false" customHeight="false" outlineLevel="0" collapsed="false">
      <c r="A11806" s="0" t="s">
        <v>7</v>
      </c>
      <c r="B11806" s="0" t="n">
        <v>11805</v>
      </c>
      <c r="C11806" s="0" t="n">
        <v>11806</v>
      </c>
      <c r="D11806" s="2" t="n">
        <v>0.00225049592995417</v>
      </c>
      <c r="E11806" s="2" t="n">
        <v>0.000157659510295851</v>
      </c>
      <c r="F11806" s="2" t="n">
        <v>0.00111047133338817</v>
      </c>
      <c r="G11806" s="0" t="n">
        <v>145861</v>
      </c>
    </row>
    <row r="11807" customFormat="false" ht="12.8" hidden="false" customHeight="false" outlineLevel="0" collapsed="false">
      <c r="A11807" s="0" t="s">
        <v>7</v>
      </c>
      <c r="B11807" s="0" t="n">
        <v>11806</v>
      </c>
      <c r="C11807" s="0" t="n">
        <v>11807</v>
      </c>
      <c r="D11807" s="2" t="n">
        <v>0.00134322016475007</v>
      </c>
      <c r="E11807" s="2" t="n">
        <v>0.000233266555064629</v>
      </c>
      <c r="F11807" s="2" t="n">
        <v>0.000734103570350449</v>
      </c>
      <c r="G11807" s="0" t="n">
        <v>145722</v>
      </c>
    </row>
    <row r="11808" customFormat="false" ht="12.8" hidden="false" customHeight="false" outlineLevel="0" collapsed="false">
      <c r="A11808" s="0" t="s">
        <v>7</v>
      </c>
      <c r="B11808" s="0" t="n">
        <v>11807</v>
      </c>
      <c r="C11808" s="0" t="n">
        <v>11808</v>
      </c>
      <c r="D11808" s="2" t="n">
        <v>0.00268417773091118</v>
      </c>
      <c r="E11808" s="2" t="n">
        <v>0.00195293762933929</v>
      </c>
      <c r="F11808" s="2" t="n">
        <v>0.00248742582263215</v>
      </c>
      <c r="G11808" s="0" t="n">
        <v>145649</v>
      </c>
    </row>
    <row r="11809" customFormat="false" ht="12.8" hidden="false" customHeight="false" outlineLevel="0" collapsed="false">
      <c r="A11809" s="0" t="s">
        <v>7</v>
      </c>
      <c r="B11809" s="0" t="n">
        <v>11808</v>
      </c>
      <c r="C11809" s="0" t="n">
        <v>11809</v>
      </c>
      <c r="D11809" s="2" t="n">
        <v>0.00465634657987583</v>
      </c>
      <c r="E11809" s="2" t="n">
        <v>0.00217973939090679</v>
      </c>
      <c r="F11809" s="2" t="n">
        <v>0.000411271583189959</v>
      </c>
      <c r="G11809" s="0" t="n">
        <v>145571</v>
      </c>
    </row>
    <row r="11810" customFormat="false" ht="12.8" hidden="false" customHeight="false" outlineLevel="0" collapsed="false">
      <c r="A11810" s="0" t="s">
        <v>7</v>
      </c>
      <c r="B11810" s="0" t="n">
        <v>11809</v>
      </c>
      <c r="C11810" s="0" t="n">
        <v>11810</v>
      </c>
      <c r="D11810" s="2" t="n">
        <v>0.00219637358877865</v>
      </c>
      <c r="E11810" s="2" t="n">
        <v>0.00178656992265042</v>
      </c>
      <c r="F11810" s="2" t="n">
        <v>0.00174549934971593</v>
      </c>
      <c r="G11810" s="0" t="n">
        <v>145829</v>
      </c>
    </row>
    <row r="11811" customFormat="false" ht="12.8" hidden="false" customHeight="false" outlineLevel="0" collapsed="false">
      <c r="A11811" s="0" t="s">
        <v>7</v>
      </c>
      <c r="B11811" s="0" t="n">
        <v>11810</v>
      </c>
      <c r="C11811" s="0" t="n">
        <v>11811</v>
      </c>
      <c r="D11811" s="2" t="n">
        <v>0.00559135385769323</v>
      </c>
      <c r="E11811" s="2" t="n">
        <v>0.00385928961748634</v>
      </c>
      <c r="F11811" s="2" t="n">
        <v>0.0111407103825137</v>
      </c>
      <c r="G11811" s="0" t="n">
        <v>145835</v>
      </c>
    </row>
    <row r="11812" customFormat="false" ht="12.8" hidden="false" customHeight="false" outlineLevel="0" collapsed="false">
      <c r="A11812" s="0" t="s">
        <v>7</v>
      </c>
      <c r="B11812" s="0" t="n">
        <v>11811</v>
      </c>
      <c r="C11812" s="0" t="n">
        <v>11812</v>
      </c>
      <c r="D11812" s="2" t="n">
        <v>0.0136201351793306</v>
      </c>
      <c r="E11812" s="2" t="n">
        <v>0.00253553539069982</v>
      </c>
      <c r="F11812" s="2" t="n">
        <v>0.00478857906667493</v>
      </c>
      <c r="G11812" s="0" t="n">
        <v>144769</v>
      </c>
    </row>
    <row r="11813" customFormat="false" ht="12.8" hidden="false" customHeight="false" outlineLevel="0" collapsed="false">
      <c r="A11813" s="0" t="s">
        <v>7</v>
      </c>
      <c r="B11813" s="0" t="n">
        <v>11812</v>
      </c>
      <c r="C11813" s="0" t="n">
        <v>11813</v>
      </c>
      <c r="D11813" s="2" t="n">
        <v>0.00559020749858868</v>
      </c>
      <c r="E11813" s="2" t="n">
        <v>0.000809358116755097</v>
      </c>
      <c r="F11813" s="2" t="n">
        <v>0.00714587123596594</v>
      </c>
      <c r="G11813" s="0" t="n">
        <v>144442</v>
      </c>
    </row>
    <row r="11814" customFormat="false" ht="12.8" hidden="false" customHeight="false" outlineLevel="0" collapsed="false">
      <c r="A11814" s="0" t="s">
        <v>7</v>
      </c>
      <c r="B11814" s="0" t="n">
        <v>11813</v>
      </c>
      <c r="C11814" s="0" t="n">
        <v>11814</v>
      </c>
      <c r="D11814" s="2" t="n">
        <v>0.00721454807047154</v>
      </c>
      <c r="E11814" s="2" t="n">
        <v>6.96689332292944E-005</v>
      </c>
      <c r="F11814" s="2" t="n">
        <v>0.0335455913499053</v>
      </c>
      <c r="G11814" s="0" t="n">
        <v>143526</v>
      </c>
    </row>
    <row r="11815" customFormat="false" ht="12.8" hidden="false" customHeight="false" outlineLevel="0" collapsed="false">
      <c r="A11815" s="0" t="s">
        <v>7</v>
      </c>
      <c r="B11815" s="0" t="n">
        <v>11814</v>
      </c>
      <c r="C11815" s="0" t="n">
        <v>11815</v>
      </c>
      <c r="D11815" s="2" t="n">
        <v>0.0368403146632229</v>
      </c>
      <c r="E11815" s="2" t="n">
        <v>0.00352699479929891</v>
      </c>
      <c r="F11815" s="2" t="n">
        <v>0.00783696807746459</v>
      </c>
      <c r="G11815" s="0" t="n">
        <v>138721</v>
      </c>
    </row>
    <row r="11816" customFormat="false" ht="12.8" hidden="false" customHeight="false" outlineLevel="0" collapsed="false">
      <c r="A11816" s="0" t="s">
        <v>7</v>
      </c>
      <c r="B11816" s="0" t="n">
        <v>11815</v>
      </c>
      <c r="C11816" s="0" t="n">
        <v>11816</v>
      </c>
      <c r="D11816" s="2" t="n">
        <v>0.00797948747414388</v>
      </c>
      <c r="E11816" s="2" t="n">
        <v>0.000144779609239835</v>
      </c>
      <c r="F11816" s="2" t="n">
        <v>0.00820900384389863</v>
      </c>
      <c r="G11816" s="0" t="n">
        <v>138121</v>
      </c>
    </row>
    <row r="11817" customFormat="false" ht="12.8" hidden="false" customHeight="false" outlineLevel="0" collapsed="false">
      <c r="A11817" s="0" t="s">
        <v>7</v>
      </c>
      <c r="B11817" s="0" t="n">
        <v>11816</v>
      </c>
      <c r="C11817" s="0" t="n">
        <v>11817</v>
      </c>
      <c r="D11817" s="2" t="n">
        <v>0.00838846025795058</v>
      </c>
      <c r="E11817" s="2" t="n">
        <v>0.000182439138303462</v>
      </c>
      <c r="F11817" s="2" t="n">
        <v>0.0418223480646856</v>
      </c>
      <c r="G11817" s="0" t="n">
        <v>137007</v>
      </c>
    </row>
    <row r="11818" customFormat="false" ht="12.8" hidden="false" customHeight="false" outlineLevel="0" collapsed="false">
      <c r="A11818" s="0" t="s">
        <v>7</v>
      </c>
      <c r="B11818" s="0" t="n">
        <v>11817</v>
      </c>
      <c r="C11818" s="0" t="n">
        <v>11818</v>
      </c>
      <c r="D11818" s="2" t="n">
        <v>0.0421858130781127</v>
      </c>
      <c r="E11818" s="2" t="n">
        <v>0.000395879804800804</v>
      </c>
      <c r="F11818" s="2" t="n">
        <v>0.0748745746195367</v>
      </c>
      <c r="G11818" s="0" t="n">
        <v>131301</v>
      </c>
    </row>
    <row r="11819" customFormat="false" ht="12.8" hidden="false" customHeight="false" outlineLevel="0" collapsed="false">
      <c r="A11819" s="0" t="s">
        <v>7</v>
      </c>
      <c r="B11819" s="0" t="n">
        <v>11818</v>
      </c>
      <c r="C11819" s="0" t="n">
        <v>11819</v>
      </c>
      <c r="D11819" s="2" t="n">
        <v>0.0749449997335627</v>
      </c>
      <c r="E11819" s="2" t="n">
        <v>8.22855638206833E-005</v>
      </c>
      <c r="F11819" s="2" t="n">
        <v>0.0569004673820025</v>
      </c>
      <c r="G11819" s="0" t="n">
        <v>121518</v>
      </c>
    </row>
    <row r="11820" customFormat="false" ht="12.8" hidden="false" customHeight="false" outlineLevel="0" collapsed="false">
      <c r="A11820" s="0" t="s">
        <v>7</v>
      </c>
      <c r="B11820" s="0" t="n">
        <v>11819</v>
      </c>
      <c r="C11820" s="0" t="n">
        <v>11820</v>
      </c>
      <c r="D11820" s="2" t="n">
        <v>0.056931507751045</v>
      </c>
      <c r="E11820" s="2" t="n">
        <v>3.48988369962571E-005</v>
      </c>
      <c r="F11820" s="2" t="n">
        <v>0.0030274741094253</v>
      </c>
      <c r="G11820" s="0" t="n">
        <v>114613</v>
      </c>
    </row>
    <row r="11821" customFormat="false" ht="12.8" hidden="false" customHeight="false" outlineLevel="0" collapsed="false">
      <c r="A11821" s="0" t="s">
        <v>7</v>
      </c>
      <c r="B11821" s="0" t="n">
        <v>11820</v>
      </c>
      <c r="C11821" s="0" t="n">
        <v>11821</v>
      </c>
      <c r="D11821" s="2" t="n">
        <v>0.00312314617719929</v>
      </c>
      <c r="E11821" s="2" t="n">
        <v>9.62539704762821E-005</v>
      </c>
      <c r="F11821" s="2" t="n">
        <v>0.00257260612000245</v>
      </c>
      <c r="G11821" s="0" t="n">
        <v>114270</v>
      </c>
    </row>
    <row r="11822" customFormat="false" ht="12.8" hidden="false" customHeight="false" outlineLevel="0" collapsed="false">
      <c r="A11822" s="0" t="s">
        <v>7</v>
      </c>
      <c r="B11822" s="0" t="n">
        <v>11821</v>
      </c>
      <c r="C11822" s="0" t="n">
        <v>11822</v>
      </c>
      <c r="D11822" s="2" t="n">
        <v>0.00281692605131704</v>
      </c>
      <c r="E11822" s="2" t="n">
        <v>0.000245581721703285</v>
      </c>
      <c r="F11822" s="2" t="n">
        <v>0.00143840722711924</v>
      </c>
      <c r="G11822" s="0" t="n">
        <v>113987</v>
      </c>
    </row>
    <row r="11823" customFormat="false" ht="12.8" hidden="false" customHeight="false" outlineLevel="0" collapsed="false">
      <c r="A11823" s="0" t="s">
        <v>7</v>
      </c>
      <c r="B11823" s="0" t="n">
        <v>11822</v>
      </c>
      <c r="C11823" s="0" t="n">
        <v>11823</v>
      </c>
      <c r="D11823" s="2" t="n">
        <v>0.0156662026750128</v>
      </c>
      <c r="E11823" s="2" t="n">
        <v>0.0142685218053836</v>
      </c>
      <c r="F11823" s="2" t="n">
        <v>0.00975766023948259</v>
      </c>
      <c r="G11823" s="0" t="n">
        <v>113851</v>
      </c>
    </row>
    <row r="11824" customFormat="false" ht="12.8" hidden="false" customHeight="false" outlineLevel="0" collapsed="false">
      <c r="A11824" s="0" t="s">
        <v>7</v>
      </c>
      <c r="B11824" s="0" t="n">
        <v>11823</v>
      </c>
      <c r="C11824" s="0" t="n">
        <v>11824</v>
      </c>
      <c r="D11824" s="2" t="n">
        <v>0.035193683358078</v>
      </c>
      <c r="E11824" s="2" t="n">
        <v>0.025933212396842</v>
      </c>
      <c r="F11824" s="2" t="n">
        <v>0.0120680991679229</v>
      </c>
      <c r="G11824" s="0" t="n">
        <v>114372</v>
      </c>
    </row>
    <row r="11825" customFormat="false" ht="12.8" hidden="false" customHeight="false" outlineLevel="0" collapsed="false">
      <c r="A11825" s="0" t="s">
        <v>7</v>
      </c>
      <c r="B11825" s="0" t="n">
        <v>11824</v>
      </c>
      <c r="C11825" s="0" t="n">
        <v>11825</v>
      </c>
      <c r="D11825" s="2" t="n">
        <v>0.022861667537106</v>
      </c>
      <c r="E11825" s="2" t="n">
        <v>0.0110574012975609</v>
      </c>
      <c r="F11825" s="2" t="n">
        <v>0.00384494062081724</v>
      </c>
      <c r="G11825" s="0" t="n">
        <v>116000</v>
      </c>
    </row>
    <row r="11826" customFormat="false" ht="12.8" hidden="false" customHeight="false" outlineLevel="0" collapsed="false">
      <c r="A11826" s="0" t="s">
        <v>7</v>
      </c>
      <c r="B11826" s="0" t="n">
        <v>11825</v>
      </c>
      <c r="C11826" s="0" t="n">
        <v>11826</v>
      </c>
      <c r="D11826" s="2" t="n">
        <v>0.00525271787711875</v>
      </c>
      <c r="E11826" s="2" t="n">
        <v>0.00141865791542748</v>
      </c>
      <c r="F11826" s="2" t="n">
        <v>0.00360646771271323</v>
      </c>
      <c r="G11826" s="0" t="n">
        <v>116846</v>
      </c>
    </row>
    <row r="11827" customFormat="false" ht="12.8" hidden="false" customHeight="false" outlineLevel="0" collapsed="false">
      <c r="A11827" s="0" t="s">
        <v>7</v>
      </c>
      <c r="B11827" s="0" t="n">
        <v>11826</v>
      </c>
      <c r="C11827" s="0" t="n">
        <v>11827</v>
      </c>
      <c r="D11827" s="2" t="n">
        <v>0.0038703724272276</v>
      </c>
      <c r="E11827" s="2" t="n">
        <v>0.00026581833460526</v>
      </c>
      <c r="F11827" s="2" t="n">
        <v>0.0050333987875254</v>
      </c>
      <c r="G11827" s="0" t="n">
        <v>116590</v>
      </c>
    </row>
    <row r="11828" customFormat="false" ht="12.8" hidden="false" customHeight="false" outlineLevel="0" collapsed="false">
      <c r="A11828" s="0" t="s">
        <v>7</v>
      </c>
      <c r="B11828" s="0" t="n">
        <v>11827</v>
      </c>
      <c r="C11828" s="0" t="n">
        <v>11828</v>
      </c>
      <c r="D11828" s="2" t="n">
        <v>0.00510164710320761</v>
      </c>
      <c r="E11828" s="2" t="n">
        <v>6.89405560055842E-005</v>
      </c>
      <c r="F11828" s="2" t="n">
        <v>0.00529118767342859</v>
      </c>
      <c r="G11828" s="0" t="n">
        <v>116034</v>
      </c>
    </row>
    <row r="11829" customFormat="false" ht="12.8" hidden="false" customHeight="false" outlineLevel="0" collapsed="false">
      <c r="A11829" s="0" t="s">
        <v>7</v>
      </c>
      <c r="B11829" s="0" t="n">
        <v>11828</v>
      </c>
      <c r="C11829" s="0" t="n">
        <v>11829</v>
      </c>
      <c r="D11829" s="2" t="n">
        <v>0.00530833132260177</v>
      </c>
      <c r="E11829" s="2" t="n">
        <v>1.73265182361604E-005</v>
      </c>
      <c r="F11829" s="2" t="n">
        <v>0.0217880966819718</v>
      </c>
      <c r="G11829" s="0" t="n">
        <v>115428</v>
      </c>
    </row>
    <row r="11830" customFormat="false" ht="12.8" hidden="false" customHeight="false" outlineLevel="0" collapsed="false">
      <c r="A11830" s="0" t="s">
        <v>7</v>
      </c>
      <c r="B11830" s="0" t="n">
        <v>11829</v>
      </c>
      <c r="C11830" s="0" t="n">
        <v>11830</v>
      </c>
      <c r="D11830" s="2" t="n">
        <v>0.0218135195308101</v>
      </c>
      <c r="E11830" s="2" t="n">
        <v>2.65679519651428E-005</v>
      </c>
      <c r="F11830" s="2" t="n">
        <v>0.0139570307656884</v>
      </c>
      <c r="G11830" s="0" t="n">
        <v>112915</v>
      </c>
    </row>
    <row r="11831" customFormat="false" ht="12.8" hidden="false" customHeight="false" outlineLevel="0" collapsed="false">
      <c r="A11831" s="0" t="s">
        <v>7</v>
      </c>
      <c r="B11831" s="0" t="n">
        <v>11830</v>
      </c>
      <c r="C11831" s="0" t="n">
        <v>11831</v>
      </c>
      <c r="D11831" s="2" t="n">
        <v>0.0139657630691026</v>
      </c>
      <c r="E11831" s="2" t="n">
        <v>8.98125611848073E-006</v>
      </c>
      <c r="F11831" s="2" t="n">
        <v>0.0261893428414898</v>
      </c>
      <c r="G11831" s="0" t="n">
        <v>111342</v>
      </c>
    </row>
    <row r="11832" customFormat="false" ht="12.8" hidden="false" customHeight="false" outlineLevel="0" collapsed="false">
      <c r="A11832" s="0" t="s">
        <v>7</v>
      </c>
      <c r="B11832" s="0" t="n">
        <v>11831</v>
      </c>
      <c r="C11832" s="0" t="n">
        <v>11832</v>
      </c>
      <c r="D11832" s="2" t="n">
        <v>0.0262243257564191</v>
      </c>
      <c r="E11832" s="2" t="n">
        <v>3.68898193321098E-005</v>
      </c>
      <c r="F11832" s="2" t="n">
        <v>0.010061698222833</v>
      </c>
      <c r="G11832" s="0" t="n">
        <v>108427</v>
      </c>
    </row>
    <row r="11833" customFormat="false" ht="12.8" hidden="false" customHeight="false" outlineLevel="0" collapsed="false">
      <c r="A11833" s="0" t="s">
        <v>7</v>
      </c>
      <c r="B11833" s="0" t="n">
        <v>11832</v>
      </c>
      <c r="C11833" s="0" t="n">
        <v>11833</v>
      </c>
      <c r="D11833" s="2" t="n">
        <v>0.0103263876083349</v>
      </c>
      <c r="E11833" s="2" t="n">
        <v>0.000270096582812544</v>
      </c>
      <c r="F11833" s="2" t="n">
        <v>0.00217008633776975</v>
      </c>
      <c r="G11833" s="0" t="n">
        <v>107340</v>
      </c>
    </row>
    <row r="11834" customFormat="false" ht="12.8" hidden="false" customHeight="false" outlineLevel="0" collapsed="false">
      <c r="A11834" s="0" t="s">
        <v>7</v>
      </c>
      <c r="B11834" s="0" t="n">
        <v>11833</v>
      </c>
      <c r="C11834" s="0" t="n">
        <v>11834</v>
      </c>
      <c r="D11834" s="2" t="n">
        <v>0.00246738857180101</v>
      </c>
      <c r="E11834" s="2" t="n">
        <v>0.000298596595998806</v>
      </c>
      <c r="F11834" s="2" t="n">
        <v>0.000326590026873694</v>
      </c>
      <c r="G11834" s="0" t="n">
        <v>107136</v>
      </c>
    </row>
    <row r="11835" customFormat="false" ht="12.8" hidden="false" customHeight="false" outlineLevel="0" collapsed="false">
      <c r="A11835" s="0" t="s">
        <v>7</v>
      </c>
      <c r="B11835" s="0" t="n">
        <v>11834</v>
      </c>
      <c r="C11835" s="0" t="n">
        <v>11835</v>
      </c>
      <c r="D11835" s="2" t="n">
        <v>0.000429188553727876</v>
      </c>
      <c r="E11835" s="2" t="n">
        <v>0.000102665571567237</v>
      </c>
      <c r="F11835" s="2" t="n">
        <v>0.000354662883595908</v>
      </c>
      <c r="G11835" s="0" t="n">
        <v>107133</v>
      </c>
    </row>
    <row r="11836" customFormat="false" ht="12.8" hidden="false" customHeight="false" outlineLevel="0" collapsed="false">
      <c r="A11836" s="0" t="s">
        <v>7</v>
      </c>
      <c r="B11836" s="0" t="n">
        <v>11835</v>
      </c>
      <c r="C11836" s="0" t="n">
        <v>11836</v>
      </c>
      <c r="D11836" s="2" t="n">
        <v>0.000485264749248773</v>
      </c>
      <c r="E11836" s="2" t="n">
        <v>0.000130694548170276</v>
      </c>
      <c r="F11836" s="2" t="n">
        <v>0.000522778192681105</v>
      </c>
      <c r="G11836" s="0" t="n">
        <v>107106</v>
      </c>
    </row>
    <row r="11837" customFormat="false" ht="12.8" hidden="false" customHeight="false" outlineLevel="0" collapsed="false">
      <c r="A11837" s="0" t="s">
        <v>7</v>
      </c>
      <c r="B11837" s="0" t="n">
        <v>11836</v>
      </c>
      <c r="C11837" s="0" t="n">
        <v>11837</v>
      </c>
      <c r="D11837" s="2" t="n">
        <v>0.000634730986073255</v>
      </c>
      <c r="E11837" s="2" t="n">
        <v>0.000112069931637342</v>
      </c>
      <c r="F11837" s="2" t="n">
        <v>0.00844260151667974</v>
      </c>
      <c r="G11837" s="0" t="n">
        <v>107064</v>
      </c>
    </row>
    <row r="11838" customFormat="false" ht="12.8" hidden="false" customHeight="false" outlineLevel="0" collapsed="false">
      <c r="A11838" s="0" t="s">
        <v>7</v>
      </c>
      <c r="B11838" s="0" t="n">
        <v>11837</v>
      </c>
      <c r="C11838" s="0" t="n">
        <v>11838</v>
      </c>
      <c r="D11838" s="2" t="n">
        <v>0.0107338526331482</v>
      </c>
      <c r="E11838" s="2" t="n">
        <v>0.00233038902461943</v>
      </c>
      <c r="F11838" s="2" t="n">
        <v>0.00228340537492952</v>
      </c>
      <c r="G11838" s="0" t="n">
        <v>106172</v>
      </c>
    </row>
    <row r="11839" customFormat="false" ht="12.8" hidden="false" customHeight="false" outlineLevel="0" collapsed="false">
      <c r="A11839" s="0" t="s">
        <v>7</v>
      </c>
      <c r="B11839" s="0" t="n">
        <v>11838</v>
      </c>
      <c r="C11839" s="0" t="n">
        <v>11839</v>
      </c>
      <c r="D11839" s="2" t="n">
        <v>0.00244275956669203</v>
      </c>
      <c r="E11839" s="2" t="n">
        <v>0.000160084373881764</v>
      </c>
      <c r="F11839" s="2" t="n">
        <v>0.00742979829368891</v>
      </c>
      <c r="G11839" s="0" t="n">
        <v>106177</v>
      </c>
    </row>
    <row r="11840" customFormat="false" ht="12.8" hidden="false" customHeight="false" outlineLevel="0" collapsed="false">
      <c r="A11840" s="0" t="s">
        <v>7</v>
      </c>
      <c r="B11840" s="0" t="n">
        <v>11839</v>
      </c>
      <c r="C11840" s="0" t="n">
        <v>11840</v>
      </c>
      <c r="D11840" s="2" t="n">
        <v>0.00744849146860522</v>
      </c>
      <c r="E11840" s="2" t="n">
        <v>1.89740719307067E-005</v>
      </c>
      <c r="F11840" s="2" t="n">
        <v>0.0164505203639227</v>
      </c>
      <c r="G11840" s="0" t="n">
        <v>105405</v>
      </c>
    </row>
    <row r="11841" customFormat="false" ht="12.8" hidden="false" customHeight="false" outlineLevel="0" collapsed="false">
      <c r="A11841" s="0" t="s">
        <v>7</v>
      </c>
      <c r="B11841" s="0" t="n">
        <v>11840</v>
      </c>
      <c r="C11841" s="0" t="n">
        <v>11841</v>
      </c>
      <c r="D11841" s="2" t="n">
        <v>0.0164971729973817</v>
      </c>
      <c r="E11841" s="2" t="n">
        <v>4.82262389320782E-005</v>
      </c>
      <c r="F11841" s="2" t="n">
        <v>0.010349350874824</v>
      </c>
      <c r="G11841" s="0" t="n">
        <v>103673</v>
      </c>
    </row>
    <row r="11842" customFormat="false" ht="12.8" hidden="false" customHeight="false" outlineLevel="0" collapsed="false">
      <c r="A11842" s="0" t="s">
        <v>7</v>
      </c>
      <c r="B11842" s="0" t="n">
        <v>11841</v>
      </c>
      <c r="C11842" s="0" t="n">
        <v>11842</v>
      </c>
      <c r="D11842" s="2" t="n">
        <v>0.010454339418839</v>
      </c>
      <c r="E11842" s="2" t="n">
        <v>0.000107195758945973</v>
      </c>
      <c r="F11842" s="2" t="n">
        <v>0.00240703204178686</v>
      </c>
      <c r="G11842" s="0" t="n">
        <v>102605</v>
      </c>
    </row>
    <row r="11843" customFormat="false" ht="12.8" hidden="false" customHeight="false" outlineLevel="0" collapsed="false">
      <c r="A11843" s="0" t="s">
        <v>7</v>
      </c>
      <c r="B11843" s="0" t="n">
        <v>11842</v>
      </c>
      <c r="C11843" s="0" t="n">
        <v>11843</v>
      </c>
      <c r="D11843" s="2" t="n">
        <v>0.00245563773496653</v>
      </c>
      <c r="E11843" s="2" t="n">
        <v>4.8840525914783E-005</v>
      </c>
      <c r="F11843" s="2" t="n">
        <v>0.000361419891769395</v>
      </c>
      <c r="G11843" s="0" t="n">
        <v>102369</v>
      </c>
    </row>
    <row r="11844" customFormat="false" ht="12.8" hidden="false" customHeight="false" outlineLevel="0" collapsed="false">
      <c r="A11844" s="0" t="s">
        <v>7</v>
      </c>
      <c r="B11844" s="0" t="n">
        <v>11843</v>
      </c>
      <c r="C11844" s="0" t="n">
        <v>11844</v>
      </c>
      <c r="D11844" s="2" t="n">
        <v>0.00050786705603141</v>
      </c>
      <c r="E11844" s="2" t="n">
        <v>0.000146553071752384</v>
      </c>
      <c r="F11844" s="2" t="n">
        <v>0.00073276535876192</v>
      </c>
      <c r="G11844" s="0" t="n">
        <v>102337</v>
      </c>
    </row>
    <row r="11845" customFormat="false" ht="12.8" hidden="false" customHeight="false" outlineLevel="0" collapsed="false">
      <c r="A11845" s="0" t="s">
        <v>7</v>
      </c>
      <c r="B11845" s="0" t="n">
        <v>11844</v>
      </c>
      <c r="C11845" s="0" t="n">
        <v>11845</v>
      </c>
      <c r="D11845" s="2" t="n">
        <v>0.000937747257577682</v>
      </c>
      <c r="E11845" s="2" t="n">
        <v>0.000205282605720542</v>
      </c>
      <c r="F11845" s="2" t="n">
        <v>0.000566971006275783</v>
      </c>
      <c r="G11845" s="0" t="n">
        <v>102277</v>
      </c>
    </row>
    <row r="11846" customFormat="false" ht="12.8" hidden="false" customHeight="false" outlineLevel="0" collapsed="false">
      <c r="A11846" s="0" t="s">
        <v>7</v>
      </c>
      <c r="B11846" s="0" t="n">
        <v>11845</v>
      </c>
      <c r="C11846" s="0" t="n">
        <v>11846</v>
      </c>
      <c r="D11846" s="2" t="n">
        <v>0.00314928385480144</v>
      </c>
      <c r="E11846" s="2" t="n">
        <v>0.00258523974440271</v>
      </c>
      <c r="F11846" s="2" t="n">
        <v>0.00961904297351349</v>
      </c>
      <c r="G11846" s="0" t="n">
        <v>102240</v>
      </c>
    </row>
    <row r="11847" customFormat="false" ht="12.8" hidden="false" customHeight="false" outlineLevel="0" collapsed="false">
      <c r="A11847" s="0" t="s">
        <v>7</v>
      </c>
      <c r="B11847" s="0" t="n">
        <v>11846</v>
      </c>
      <c r="C11847" s="0" t="n">
        <v>11847</v>
      </c>
      <c r="D11847" s="2" t="n">
        <v>0.0658047299162602</v>
      </c>
      <c r="E11847" s="2" t="n">
        <v>0.0572508450651907</v>
      </c>
      <c r="F11847" s="2" t="n">
        <v>0.0394673303369117</v>
      </c>
      <c r="G11847" s="0" t="n">
        <v>101519</v>
      </c>
    </row>
    <row r="11848" customFormat="false" ht="12.8" hidden="false" customHeight="false" outlineLevel="0" collapsed="false">
      <c r="A11848" s="0" t="s">
        <v>7</v>
      </c>
      <c r="B11848" s="0" t="n">
        <v>11847</v>
      </c>
      <c r="C11848" s="0" t="n">
        <v>11848</v>
      </c>
      <c r="D11848" s="2" t="n">
        <v>0.0424107762810721</v>
      </c>
      <c r="E11848" s="2" t="n">
        <v>0.00318990025538476</v>
      </c>
      <c r="F11848" s="2" t="n">
        <v>0.00391268732231485</v>
      </c>
      <c r="G11848" s="0" t="n">
        <v>103434</v>
      </c>
    </row>
    <row r="11849" customFormat="false" ht="12.8" hidden="false" customHeight="false" outlineLevel="0" collapsed="false">
      <c r="A11849" s="0" t="s">
        <v>7</v>
      </c>
      <c r="B11849" s="0" t="n">
        <v>11848</v>
      </c>
      <c r="C11849" s="0" t="n">
        <v>11849</v>
      </c>
      <c r="D11849" s="2" t="n">
        <v>0.00427733302505708</v>
      </c>
      <c r="E11849" s="2" t="n">
        <v>0.000367515498515431</v>
      </c>
      <c r="F11849" s="2" t="n">
        <v>0.00784355445515827</v>
      </c>
      <c r="G11849" s="0" t="n">
        <v>103359</v>
      </c>
    </row>
    <row r="11850" customFormat="false" ht="12.8" hidden="false" customHeight="false" outlineLevel="0" collapsed="false">
      <c r="A11850" s="0" t="s">
        <v>7</v>
      </c>
      <c r="B11850" s="0" t="n">
        <v>11849</v>
      </c>
      <c r="C11850" s="0" t="n">
        <v>11850</v>
      </c>
      <c r="D11850" s="2" t="n">
        <v>0.00784355445515827</v>
      </c>
      <c r="E11850" s="2" t="n">
        <v>0</v>
      </c>
      <c r="F11850" s="2" t="n">
        <v>0.00200807127678241</v>
      </c>
      <c r="G11850" s="0" t="n">
        <v>102586</v>
      </c>
    </row>
    <row r="11851" customFormat="false" ht="12.8" hidden="false" customHeight="false" outlineLevel="0" collapsed="false">
      <c r="A11851" s="0" t="s">
        <v>7</v>
      </c>
      <c r="B11851" s="0" t="n">
        <v>11850</v>
      </c>
      <c r="C11851" s="0" t="n">
        <v>11851</v>
      </c>
      <c r="D11851" s="2" t="n">
        <v>0.00200807127678241</v>
      </c>
      <c r="E11851" s="2" t="n">
        <v>0</v>
      </c>
      <c r="F11851" s="2" t="n">
        <v>0.000918148075796054</v>
      </c>
      <c r="G11851" s="0" t="n">
        <v>102380</v>
      </c>
    </row>
    <row r="11852" customFormat="false" ht="12.8" hidden="false" customHeight="false" outlineLevel="0" collapsed="false">
      <c r="A11852" s="0" t="s">
        <v>7</v>
      </c>
      <c r="B11852" s="0" t="n">
        <v>11851</v>
      </c>
      <c r="C11852" s="0" t="n">
        <v>11852</v>
      </c>
      <c r="D11852" s="2" t="n">
        <v>0.000927906545159746</v>
      </c>
      <c r="E11852" s="2" t="n">
        <v>9.77641342497091E-006</v>
      </c>
      <c r="F11852" s="2" t="n">
        <v>0.00127093374524622</v>
      </c>
      <c r="G11852" s="0" t="n">
        <v>102286</v>
      </c>
    </row>
    <row r="11853" customFormat="false" ht="12.8" hidden="false" customHeight="false" outlineLevel="0" collapsed="false">
      <c r="A11853" s="0" t="s">
        <v>7</v>
      </c>
      <c r="B11853" s="0" t="n">
        <v>11852</v>
      </c>
      <c r="C11853" s="0" t="n">
        <v>11853</v>
      </c>
      <c r="D11853" s="2" t="n">
        <v>0.00203194451228447</v>
      </c>
      <c r="E11853" s="2" t="n">
        <v>0.000762948109747151</v>
      </c>
      <c r="F11853" s="2" t="n">
        <v>0.00236709541742065</v>
      </c>
      <c r="G11853" s="0" t="n">
        <v>102157</v>
      </c>
    </row>
    <row r="11854" customFormat="false" ht="12.8" hidden="false" customHeight="false" outlineLevel="0" collapsed="false">
      <c r="A11854" s="0" t="s">
        <v>7</v>
      </c>
      <c r="B11854" s="0" t="n">
        <v>11853</v>
      </c>
      <c r="C11854" s="0" t="n">
        <v>11854</v>
      </c>
      <c r="D11854" s="2" t="n">
        <v>0.00243539836857651</v>
      </c>
      <c r="E11854" s="2" t="n">
        <v>6.86274509803922E-005</v>
      </c>
      <c r="F11854" s="2" t="n">
        <v>0.00372549019607843</v>
      </c>
      <c r="G11854" s="0" t="n">
        <v>101993</v>
      </c>
    </row>
    <row r="11855" customFormat="false" ht="12.8" hidden="false" customHeight="false" outlineLevel="0" collapsed="false">
      <c r="A11855" s="0" t="s">
        <v>7</v>
      </c>
      <c r="B11855" s="0" t="n">
        <v>11854</v>
      </c>
      <c r="C11855" s="0" t="n">
        <v>11855</v>
      </c>
      <c r="D11855" s="2" t="n">
        <v>0.00380362324523567</v>
      </c>
      <c r="E11855" s="2" t="n">
        <v>7.87184634155941E-005</v>
      </c>
      <c r="F11855" s="2" t="n">
        <v>0.0033947337347975</v>
      </c>
      <c r="G11855" s="0" t="n">
        <v>101620</v>
      </c>
    </row>
    <row r="11856" customFormat="false" ht="12.8" hidden="false" customHeight="false" outlineLevel="0" collapsed="false">
      <c r="A11856" s="0" t="s">
        <v>7</v>
      </c>
      <c r="B11856" s="0" t="n">
        <v>11855</v>
      </c>
      <c r="C11856" s="0" t="n">
        <v>11856</v>
      </c>
      <c r="D11856" s="2" t="n">
        <v>0.00340454004270435</v>
      </c>
      <c r="E11856" s="2" t="n">
        <v>9.87322775561787E-006</v>
      </c>
      <c r="F11856" s="2" t="n">
        <v>0.0213854113186683</v>
      </c>
      <c r="G11856" s="0" t="n">
        <v>101283</v>
      </c>
    </row>
    <row r="11857" customFormat="false" ht="12.8" hidden="false" customHeight="false" outlineLevel="0" collapsed="false">
      <c r="A11857" s="0" t="s">
        <v>7</v>
      </c>
      <c r="B11857" s="0" t="n">
        <v>11856</v>
      </c>
      <c r="C11857" s="0" t="n">
        <v>11857</v>
      </c>
      <c r="D11857" s="2" t="n">
        <v>0.0214337193574821</v>
      </c>
      <c r="E11857" s="2" t="n">
        <v>5.04423796697033E-005</v>
      </c>
      <c r="F11857" s="2" t="n">
        <v>0.000221946470546695</v>
      </c>
      <c r="G11857" s="0" t="n">
        <v>99118</v>
      </c>
    </row>
    <row r="11858" customFormat="false" ht="12.8" hidden="false" customHeight="false" outlineLevel="0" collapsed="false">
      <c r="A11858" s="0" t="s">
        <v>7</v>
      </c>
      <c r="B11858" s="0" t="n">
        <v>11857</v>
      </c>
      <c r="C11858" s="0" t="n">
        <v>11858</v>
      </c>
      <c r="D11858" s="2" t="n">
        <v>0.000312714360650446</v>
      </c>
      <c r="E11858" s="2" t="n">
        <v>9.0808192916961E-005</v>
      </c>
      <c r="F11858" s="2" t="n">
        <v>0.000322873574815861</v>
      </c>
      <c r="G11858" s="0" t="n">
        <v>99101</v>
      </c>
    </row>
    <row r="11859" customFormat="false" ht="12.8" hidden="false" customHeight="false" outlineLevel="0" collapsed="false">
      <c r="A11859" s="0" t="s">
        <v>7</v>
      </c>
      <c r="B11859" s="0" t="n">
        <v>11858</v>
      </c>
      <c r="C11859" s="0" t="n">
        <v>11859</v>
      </c>
      <c r="D11859" s="2" t="n">
        <v>0.000343046250706272</v>
      </c>
      <c r="E11859" s="2" t="n">
        <v>2.0185708518369E-005</v>
      </c>
      <c r="F11859" s="2" t="n">
        <v>0.000111021396851029</v>
      </c>
      <c r="G11859" s="0" t="n">
        <v>99078</v>
      </c>
    </row>
    <row r="11860" customFormat="false" ht="12.8" hidden="false" customHeight="false" outlineLevel="0" collapsed="false">
      <c r="A11860" s="0" t="s">
        <v>7</v>
      </c>
      <c r="B11860" s="0" t="n">
        <v>11859</v>
      </c>
      <c r="C11860" s="0" t="n">
        <v>11860</v>
      </c>
      <c r="D11860" s="2" t="n">
        <v>0.000111021396851029</v>
      </c>
      <c r="E11860" s="2" t="n">
        <v>0</v>
      </c>
      <c r="F11860" s="2" t="n">
        <v>0.000181691548314811</v>
      </c>
      <c r="G11860" s="0" t="n">
        <v>99069</v>
      </c>
    </row>
    <row r="11861" customFormat="false" ht="12.8" hidden="false" customHeight="false" outlineLevel="0" collapsed="false">
      <c r="A11861" s="0" t="s">
        <v>7</v>
      </c>
      <c r="B11861" s="0" t="n">
        <v>11860</v>
      </c>
      <c r="C11861" s="0" t="n">
        <v>11861</v>
      </c>
      <c r="D11861" s="2" t="n">
        <v>0.000191783587362471</v>
      </c>
      <c r="E11861" s="2" t="n">
        <v>1.00957073052538E-005</v>
      </c>
      <c r="F11861" s="2" t="n">
        <v>0.000171627024189315</v>
      </c>
      <c r="G11861" s="0" t="n">
        <v>99051</v>
      </c>
    </row>
    <row r="11862" customFormat="false" ht="12.8" hidden="false" customHeight="false" outlineLevel="0" collapsed="false">
      <c r="A11862" s="0" t="s">
        <v>7</v>
      </c>
      <c r="B11862" s="0" t="n">
        <v>11861</v>
      </c>
      <c r="C11862" s="0" t="n">
        <v>11862</v>
      </c>
      <c r="D11862" s="2" t="n">
        <v>0.000181720896893582</v>
      </c>
      <c r="E11862" s="2" t="n">
        <v>1.00973383416132E-005</v>
      </c>
      <c r="F11862" s="2" t="n">
        <v>0.000100973383416132</v>
      </c>
      <c r="G11862" s="0" t="n">
        <v>99035</v>
      </c>
    </row>
    <row r="11863" customFormat="false" ht="12.8" hidden="false" customHeight="false" outlineLevel="0" collapsed="false">
      <c r="A11863" s="0" t="s">
        <v>7</v>
      </c>
      <c r="B11863" s="0" t="n">
        <v>11862</v>
      </c>
      <c r="C11863" s="0" t="n">
        <v>11863</v>
      </c>
      <c r="D11863" s="2" t="n">
        <v>0.000100973383416132</v>
      </c>
      <c r="E11863" s="2" t="n">
        <v>0</v>
      </c>
      <c r="F11863" s="2" t="n">
        <v>7.06885060489164E-005</v>
      </c>
      <c r="G11863" s="0" t="n">
        <v>99026</v>
      </c>
    </row>
    <row r="11864" customFormat="false" ht="12.8" hidden="false" customHeight="false" outlineLevel="0" collapsed="false">
      <c r="A11864" s="0" t="s">
        <v>7</v>
      </c>
      <c r="B11864" s="0" t="n">
        <v>11863</v>
      </c>
      <c r="C11864" s="0" t="n">
        <v>11864</v>
      </c>
      <c r="D11864" s="2" t="n">
        <v>7.06885060489164E-005</v>
      </c>
      <c r="E11864" s="2" t="n">
        <v>0</v>
      </c>
      <c r="F11864" s="2" t="n">
        <v>9.08916470576354E-005</v>
      </c>
      <c r="G11864" s="0" t="n">
        <v>99019</v>
      </c>
    </row>
    <row r="11865" customFormat="false" ht="12.8" hidden="false" customHeight="false" outlineLevel="0" collapsed="false">
      <c r="A11865" s="0" t="s">
        <v>7</v>
      </c>
      <c r="B11865" s="0" t="n">
        <v>11864</v>
      </c>
      <c r="C11865" s="0" t="n">
        <v>11865</v>
      </c>
      <c r="D11865" s="2" t="n">
        <v>0.000100989699050697</v>
      </c>
      <c r="E11865" s="2" t="n">
        <v>1.00998878912444E-005</v>
      </c>
      <c r="F11865" s="2" t="n">
        <v>7.06992152387109E-005</v>
      </c>
      <c r="G11865" s="0" t="n">
        <v>99010</v>
      </c>
    </row>
    <row r="11866" customFormat="false" ht="12.8" hidden="false" customHeight="false" outlineLevel="0" collapsed="false">
      <c r="A11866" s="0" t="s">
        <v>7</v>
      </c>
      <c r="B11866" s="0" t="n">
        <v>11865</v>
      </c>
      <c r="C11866" s="0" t="n">
        <v>11866</v>
      </c>
      <c r="D11866" s="2" t="n">
        <v>8.0798287076314E-005</v>
      </c>
      <c r="E11866" s="2" t="n">
        <v>1.01004999747487E-005</v>
      </c>
      <c r="F11866" s="2" t="n">
        <v>5.05024998737437E-005</v>
      </c>
      <c r="G11866" s="0" t="n">
        <v>99004</v>
      </c>
    </row>
    <row r="11867" customFormat="false" ht="12.8" hidden="false" customHeight="false" outlineLevel="0" collapsed="false">
      <c r="A11867" s="0" t="s">
        <v>7</v>
      </c>
      <c r="B11867" s="0" t="n">
        <v>11866</v>
      </c>
      <c r="C11867" s="0" t="n">
        <v>11867</v>
      </c>
      <c r="D11867" s="2" t="n">
        <v>6.06023877340767E-005</v>
      </c>
      <c r="E11867" s="2" t="n">
        <v>1.01009080716356E-005</v>
      </c>
      <c r="F11867" s="2" t="n">
        <v>4.04036322865426E-005</v>
      </c>
      <c r="G11867" s="0" t="n">
        <v>99000</v>
      </c>
    </row>
    <row r="11868" customFormat="false" ht="12.8" hidden="false" customHeight="false" outlineLevel="0" collapsed="false">
      <c r="A11868" s="0" t="s">
        <v>7</v>
      </c>
      <c r="B11868" s="0" t="n">
        <v>11867</v>
      </c>
      <c r="C11868" s="0" t="n">
        <v>11868</v>
      </c>
      <c r="D11868" s="2" t="n">
        <v>5.05040302216117E-005</v>
      </c>
      <c r="E11868" s="2" t="n">
        <v>1.01012141659427E-005</v>
      </c>
      <c r="F11868" s="2" t="n">
        <v>4.0404856663771E-005</v>
      </c>
      <c r="G11868" s="0" t="n">
        <v>98997</v>
      </c>
    </row>
    <row r="11869" customFormat="false" ht="12.8" hidden="false" customHeight="false" outlineLevel="0" collapsed="false">
      <c r="A11869" s="0" t="s">
        <v>7</v>
      </c>
      <c r="B11869" s="0" t="n">
        <v>11868</v>
      </c>
      <c r="C11869" s="0" t="n">
        <v>11869</v>
      </c>
      <c r="D11869" s="2" t="n">
        <v>8.08064483545787E-005</v>
      </c>
      <c r="E11869" s="2" t="n">
        <v>4.0404856663771E-005</v>
      </c>
      <c r="F11869" s="2" t="n">
        <v>5.05060708297137E-005</v>
      </c>
      <c r="G11869" s="0" t="n">
        <v>98994</v>
      </c>
    </row>
    <row r="11870" customFormat="false" ht="12.8" hidden="false" customHeight="false" outlineLevel="0" collapsed="false">
      <c r="A11870" s="0" t="s">
        <v>7</v>
      </c>
      <c r="B11870" s="0" t="n">
        <v>11869</v>
      </c>
      <c r="C11870" s="0" t="n">
        <v>11870</v>
      </c>
      <c r="D11870" s="2" t="n">
        <v>5.05060708297137E-005</v>
      </c>
      <c r="E11870" s="2" t="n">
        <v>0</v>
      </c>
      <c r="F11870" s="2" t="n">
        <v>4.0406897457396E-005</v>
      </c>
      <c r="G11870" s="0" t="n">
        <v>98993</v>
      </c>
    </row>
    <row r="11871" customFormat="false" ht="12.8" hidden="false" customHeight="false" outlineLevel="0" collapsed="false">
      <c r="A11871" s="0" t="s">
        <v>7</v>
      </c>
      <c r="B11871" s="0" t="n">
        <v>11870</v>
      </c>
      <c r="C11871" s="0" t="n">
        <v>11871</v>
      </c>
      <c r="D11871" s="2" t="n">
        <v>4.0406897457396E-005</v>
      </c>
      <c r="E11871" s="2" t="n">
        <v>0</v>
      </c>
      <c r="F11871" s="2" t="n">
        <v>0.000171736253523119</v>
      </c>
      <c r="G11871" s="0" t="n">
        <v>98989</v>
      </c>
    </row>
    <row r="11872" customFormat="false" ht="12.8" hidden="false" customHeight="false" outlineLevel="0" collapsed="false">
      <c r="A11872" s="0" t="s">
        <v>7</v>
      </c>
      <c r="B11872" s="0" t="n">
        <v>11871</v>
      </c>
      <c r="C11872" s="0" t="n">
        <v>11872</v>
      </c>
      <c r="D11872" s="2" t="n">
        <v>0.000171736253523119</v>
      </c>
      <c r="E11872" s="2" t="n">
        <v>0</v>
      </c>
      <c r="F11872" s="2" t="n">
        <v>0.000101038677605787</v>
      </c>
      <c r="G11872" s="0" t="n">
        <v>98972</v>
      </c>
    </row>
    <row r="11873" customFormat="false" ht="12.8" hidden="false" customHeight="false" outlineLevel="0" collapsed="false">
      <c r="A11873" s="0" t="s">
        <v>7</v>
      </c>
      <c r="B11873" s="0" t="n">
        <v>11872</v>
      </c>
      <c r="C11873" s="0" t="n">
        <v>11873</v>
      </c>
      <c r="D11873" s="2" t="n">
        <v>0.000101038677605787</v>
      </c>
      <c r="E11873" s="2" t="n">
        <v>0</v>
      </c>
      <c r="F11873" s="2" t="n">
        <v>0.000121258664942099</v>
      </c>
      <c r="G11873" s="0" t="n">
        <v>98962</v>
      </c>
    </row>
    <row r="11874" customFormat="false" ht="12.8" hidden="false" customHeight="false" outlineLevel="0" collapsed="false">
      <c r="A11874" s="0" t="s">
        <v>7</v>
      </c>
      <c r="B11874" s="0" t="n">
        <v>11873</v>
      </c>
      <c r="C11874" s="0" t="n">
        <v>11874</v>
      </c>
      <c r="D11874" s="2" t="n">
        <v>0.000141465583444485</v>
      </c>
      <c r="E11874" s="2" t="n">
        <v>2.02118198722613E-005</v>
      </c>
      <c r="F11874" s="2" t="n">
        <v>0.00031328320802005</v>
      </c>
      <c r="G11874" s="0" t="n">
        <v>98950</v>
      </c>
    </row>
    <row r="11875" customFormat="false" ht="12.8" hidden="false" customHeight="false" outlineLevel="0" collapsed="false">
      <c r="A11875" s="0" t="s">
        <v>7</v>
      </c>
      <c r="B11875" s="0" t="n">
        <v>11874</v>
      </c>
      <c r="C11875" s="0" t="n">
        <v>11875</v>
      </c>
      <c r="D11875" s="2" t="n">
        <v>0.000333488287487115</v>
      </c>
      <c r="E11875" s="2" t="n">
        <v>2.02177451148873E-005</v>
      </c>
      <c r="F11875" s="2" t="n">
        <v>0.00123328245200813</v>
      </c>
      <c r="G11875" s="0" t="n">
        <v>98921</v>
      </c>
    </row>
    <row r="11876" customFormat="false" ht="12.8" hidden="false" customHeight="false" outlineLevel="0" collapsed="false">
      <c r="A11876" s="0" t="s">
        <v>7</v>
      </c>
      <c r="B11876" s="0" t="n">
        <v>11875</v>
      </c>
      <c r="C11876" s="0" t="n">
        <v>11876</v>
      </c>
      <c r="D11876" s="2" t="n">
        <v>0.00133423630133525</v>
      </c>
      <c r="E11876" s="2" t="n">
        <v>0.000101203307324083</v>
      </c>
      <c r="F11876" s="2" t="n">
        <v>0.000475655544423192</v>
      </c>
      <c r="G11876" s="0" t="n">
        <v>98801</v>
      </c>
    </row>
    <row r="11877" customFormat="false" ht="12.8" hidden="false" customHeight="false" outlineLevel="0" collapsed="false">
      <c r="A11877" s="0" t="s">
        <v>7</v>
      </c>
      <c r="B11877" s="0" t="n">
        <v>11876</v>
      </c>
      <c r="C11877" s="0" t="n">
        <v>11877</v>
      </c>
      <c r="D11877" s="2" t="n">
        <v>0.000576800477631273</v>
      </c>
      <c r="E11877" s="2" t="n">
        <v>0.000101241217324397</v>
      </c>
      <c r="F11877" s="2" t="n">
        <v>7.0868852127078E-005</v>
      </c>
      <c r="G11877" s="0" t="n">
        <v>98764</v>
      </c>
    </row>
    <row r="11878" customFormat="false" ht="12.8" hidden="false" customHeight="false" outlineLevel="0" collapsed="false">
      <c r="A11878" s="0" t="s">
        <v>7</v>
      </c>
      <c r="B11878" s="0" t="n">
        <v>11877</v>
      </c>
      <c r="C11878" s="0" t="n">
        <v>11878</v>
      </c>
      <c r="D11878" s="2" t="n">
        <v>8.09921538850924E-005</v>
      </c>
      <c r="E11878" s="2" t="n">
        <v>1.01247367568443E-005</v>
      </c>
      <c r="F11878" s="2" t="n">
        <v>0.000931475781629678</v>
      </c>
      <c r="G11878" s="0" t="n">
        <v>98767</v>
      </c>
    </row>
    <row r="11879" customFormat="false" ht="12.8" hidden="false" customHeight="false" outlineLevel="0" collapsed="false">
      <c r="A11879" s="0" t="s">
        <v>7</v>
      </c>
      <c r="B11879" s="0" t="n">
        <v>11878</v>
      </c>
      <c r="C11879" s="0" t="n">
        <v>11879</v>
      </c>
      <c r="D11879" s="2" t="n">
        <v>0.000992163929779092</v>
      </c>
      <c r="E11879" s="2" t="n">
        <v>6.08013619505077E-005</v>
      </c>
      <c r="F11879" s="2" t="n">
        <v>0.0025029894002959</v>
      </c>
      <c r="G11879" s="0" t="n">
        <v>98676</v>
      </c>
    </row>
    <row r="11880" customFormat="false" ht="12.8" hidden="false" customHeight="false" outlineLevel="0" collapsed="false">
      <c r="A11880" s="0" t="s">
        <v>7</v>
      </c>
      <c r="B11880" s="0" t="n">
        <v>11879</v>
      </c>
      <c r="C11880" s="0" t="n">
        <v>11880</v>
      </c>
      <c r="D11880" s="2" t="n">
        <v>0.00270511235841219</v>
      </c>
      <c r="E11880" s="2" t="n">
        <v>0.000203138489665329</v>
      </c>
      <c r="F11880" s="2" t="n">
        <v>0.00034533543243106</v>
      </c>
      <c r="G11880" s="0" t="n">
        <v>98435</v>
      </c>
    </row>
    <row r="11881" customFormat="false" ht="12.8" hidden="false" customHeight="false" outlineLevel="0" collapsed="false">
      <c r="A11881" s="0" t="s">
        <v>7</v>
      </c>
      <c r="B11881" s="0" t="n">
        <v>11880</v>
      </c>
      <c r="C11881" s="0" t="n">
        <v>11881</v>
      </c>
      <c r="D11881" s="2" t="n">
        <v>0.000720870730617715</v>
      </c>
      <c r="E11881" s="2" t="n">
        <v>0.000375794755124012</v>
      </c>
      <c r="F11881" s="2" t="n">
        <v>0.000396107985130716</v>
      </c>
      <c r="G11881" s="0" t="n">
        <v>98421</v>
      </c>
    </row>
    <row r="11882" customFormat="false" ht="12.8" hidden="false" customHeight="false" outlineLevel="0" collapsed="false">
      <c r="A11882" s="0" t="s">
        <v>7</v>
      </c>
      <c r="B11882" s="0" t="n">
        <v>11881</v>
      </c>
      <c r="C11882" s="0" t="n">
        <v>11882</v>
      </c>
      <c r="D11882" s="2" t="n">
        <v>0.000568672251840569</v>
      </c>
      <c r="E11882" s="2" t="n">
        <v>0.000172701044333374</v>
      </c>
      <c r="F11882" s="2" t="n">
        <v>0.00105652403592182</v>
      </c>
      <c r="G11882" s="0" t="n">
        <v>98419</v>
      </c>
    </row>
    <row r="11883" customFormat="false" ht="12.8" hidden="false" customHeight="false" outlineLevel="0" collapsed="false">
      <c r="A11883" s="0" t="s">
        <v>7</v>
      </c>
      <c r="B11883" s="0" t="n">
        <v>11882</v>
      </c>
      <c r="C11883" s="0" t="n">
        <v>11883</v>
      </c>
      <c r="D11883" s="2" t="n">
        <v>0.00516981475673543</v>
      </c>
      <c r="E11883" s="2" t="n">
        <v>0.00412197814440089</v>
      </c>
      <c r="F11883" s="2" t="n">
        <v>0.0209441051661451</v>
      </c>
      <c r="G11883" s="0" t="n">
        <v>98332</v>
      </c>
    </row>
    <row r="11884" customFormat="false" ht="12.8" hidden="false" customHeight="false" outlineLevel="0" collapsed="false">
      <c r="A11884" s="0" t="s">
        <v>7</v>
      </c>
      <c r="B11884" s="0" t="n">
        <v>11883</v>
      </c>
      <c r="C11884" s="0" t="n">
        <v>11884</v>
      </c>
      <c r="D11884" s="2" t="n">
        <v>0.021647606517559</v>
      </c>
      <c r="E11884" s="2" t="n">
        <v>0.000733910814330901</v>
      </c>
      <c r="F11884" s="2" t="n">
        <v>0.000733910814330901</v>
      </c>
      <c r="G11884" s="0" t="n">
        <v>96671</v>
      </c>
    </row>
    <row r="11885" customFormat="false" ht="12.8" hidden="false" customHeight="false" outlineLevel="0" collapsed="false">
      <c r="A11885" s="0" t="s">
        <v>7</v>
      </c>
      <c r="B11885" s="0" t="n">
        <v>11884</v>
      </c>
      <c r="C11885" s="0" t="n">
        <v>11885</v>
      </c>
      <c r="D11885" s="2" t="n">
        <v>0.00108497974704472</v>
      </c>
      <c r="E11885" s="2" t="n">
        <v>0.000351584716405563</v>
      </c>
      <c r="F11885" s="2" t="n">
        <v>0.0010754356031229</v>
      </c>
      <c r="G11885" s="0" t="n">
        <v>96671</v>
      </c>
    </row>
    <row r="11886" customFormat="false" ht="12.8" hidden="false" customHeight="false" outlineLevel="0" collapsed="false">
      <c r="A11886" s="0" t="s">
        <v>7</v>
      </c>
      <c r="B11886" s="0" t="n">
        <v>11885</v>
      </c>
      <c r="C11886" s="0" t="n">
        <v>11886</v>
      </c>
      <c r="D11886" s="2" t="n">
        <v>0.0010754356031229</v>
      </c>
      <c r="E11886" s="2" t="n">
        <v>0</v>
      </c>
      <c r="F11886" s="2" t="n">
        <v>0.00226705727683978</v>
      </c>
      <c r="G11886" s="0" t="n">
        <v>96601</v>
      </c>
    </row>
    <row r="11887" customFormat="false" ht="12.8" hidden="false" customHeight="false" outlineLevel="0" collapsed="false">
      <c r="A11887" s="0" t="s">
        <v>7</v>
      </c>
      <c r="B11887" s="0" t="n">
        <v>11886</v>
      </c>
      <c r="C11887" s="0" t="n">
        <v>11887</v>
      </c>
      <c r="D11887" s="2" t="n">
        <v>0.00226705727683978</v>
      </c>
      <c r="E11887" s="2" t="n">
        <v>0</v>
      </c>
      <c r="F11887" s="2" t="n">
        <v>0.0209271440725447</v>
      </c>
      <c r="G11887" s="0" t="n">
        <v>96382</v>
      </c>
    </row>
    <row r="11888" customFormat="false" ht="12.8" hidden="false" customHeight="false" outlineLevel="0" collapsed="false">
      <c r="A11888" s="0" t="s">
        <v>7</v>
      </c>
      <c r="B11888" s="0" t="n">
        <v>11887</v>
      </c>
      <c r="C11888" s="0" t="n">
        <v>11888</v>
      </c>
      <c r="D11888" s="2" t="n">
        <v>0.0209373022213461</v>
      </c>
      <c r="E11888" s="2" t="n">
        <v>1.05970370684357E-005</v>
      </c>
      <c r="F11888" s="2" t="n">
        <v>0.0259309497064621</v>
      </c>
      <c r="G11888" s="0" t="n">
        <v>94365</v>
      </c>
    </row>
    <row r="11889" customFormat="false" ht="12.8" hidden="false" customHeight="false" outlineLevel="0" collapsed="false">
      <c r="A11889" s="0" t="s">
        <v>7</v>
      </c>
      <c r="B11889" s="0" t="n">
        <v>11888</v>
      </c>
      <c r="C11889" s="0" t="n">
        <v>11889</v>
      </c>
      <c r="D11889" s="2" t="n">
        <v>0.0259309497064621</v>
      </c>
      <c r="E11889" s="2" t="n">
        <v>0</v>
      </c>
      <c r="F11889" s="2" t="n">
        <v>0.00374242539627281</v>
      </c>
      <c r="G11889" s="0" t="n">
        <v>91919</v>
      </c>
    </row>
    <row r="11890" customFormat="false" ht="12.8" hidden="false" customHeight="false" outlineLevel="0" collapsed="false">
      <c r="A11890" s="0" t="s">
        <v>7</v>
      </c>
      <c r="B11890" s="0" t="n">
        <v>11889</v>
      </c>
      <c r="C11890" s="0" t="n">
        <v>11890</v>
      </c>
      <c r="D11890" s="2" t="n">
        <v>0.00374242539627281</v>
      </c>
      <c r="E11890" s="2" t="n">
        <v>0</v>
      </c>
      <c r="F11890" s="2" t="n">
        <v>0.00444444444444444</v>
      </c>
      <c r="G11890" s="0" t="n">
        <v>91575</v>
      </c>
    </row>
    <row r="11891" customFormat="false" ht="12.8" hidden="false" customHeight="false" outlineLevel="0" collapsed="false">
      <c r="A11891" s="0" t="s">
        <v>7</v>
      </c>
      <c r="B11891" s="0" t="n">
        <v>11890</v>
      </c>
      <c r="C11891" s="0" t="n">
        <v>11891</v>
      </c>
      <c r="D11891" s="2" t="n">
        <v>0.00445531580326723</v>
      </c>
      <c r="E11891" s="2" t="n">
        <v>1.09686406563635E-005</v>
      </c>
      <c r="F11891" s="2" t="n">
        <v>0.00333446675953449</v>
      </c>
      <c r="G11891" s="0" t="n">
        <v>91168</v>
      </c>
    </row>
    <row r="11892" customFormat="false" ht="12.8" hidden="false" customHeight="false" outlineLevel="0" collapsed="false">
      <c r="A11892" s="0" t="s">
        <v>7</v>
      </c>
      <c r="B11892" s="0" t="n">
        <v>11891</v>
      </c>
      <c r="C11892" s="0" t="n">
        <v>11892</v>
      </c>
      <c r="D11892" s="2" t="n">
        <v>0.00337819310541498</v>
      </c>
      <c r="E11892" s="2" t="n">
        <v>4.40194125609394E-005</v>
      </c>
      <c r="F11892" s="2" t="n">
        <v>0.00150766488021217</v>
      </c>
      <c r="G11892" s="0" t="n">
        <v>90865</v>
      </c>
    </row>
    <row r="11893" customFormat="false" ht="12.8" hidden="false" customHeight="false" outlineLevel="0" collapsed="false">
      <c r="A11893" s="0" t="s">
        <v>7</v>
      </c>
      <c r="B11893" s="0" t="n">
        <v>11892</v>
      </c>
      <c r="C11893" s="0" t="n">
        <v>11893</v>
      </c>
      <c r="D11893" s="2" t="n">
        <v>0.0016175354042188</v>
      </c>
      <c r="E11893" s="2" t="n">
        <v>0.000110202552291111</v>
      </c>
      <c r="F11893" s="2" t="n">
        <v>0.00049591148531</v>
      </c>
      <c r="G11893" s="0" t="n">
        <v>90732</v>
      </c>
    </row>
    <row r="11894" customFormat="false" ht="12.8" hidden="false" customHeight="false" outlineLevel="0" collapsed="false">
      <c r="A11894" s="0" t="s">
        <v>7</v>
      </c>
      <c r="B11894" s="0" t="n">
        <v>11893</v>
      </c>
      <c r="C11894" s="0" t="n">
        <v>11894</v>
      </c>
      <c r="D11894" s="2" t="n">
        <v>0.00051794058009345</v>
      </c>
      <c r="E11894" s="2" t="n">
        <v>2.20509597680239E-005</v>
      </c>
      <c r="F11894" s="2" t="n">
        <v>0.00117972634758928</v>
      </c>
      <c r="G11894" s="0" t="n">
        <v>90697</v>
      </c>
    </row>
    <row r="11895" customFormat="false" ht="12.8" hidden="false" customHeight="false" outlineLevel="0" collapsed="false">
      <c r="A11895" s="0" t="s">
        <v>7</v>
      </c>
      <c r="B11895" s="0" t="n">
        <v>11894</v>
      </c>
      <c r="C11895" s="0" t="n">
        <v>11895</v>
      </c>
      <c r="D11895" s="2" t="n">
        <v>0.00123478567648615</v>
      </c>
      <c r="E11895" s="2" t="n">
        <v>5.51894654348378E-005</v>
      </c>
      <c r="F11895" s="2" t="n">
        <v>0.000110378930869676</v>
      </c>
      <c r="G11895" s="0" t="n">
        <v>90592</v>
      </c>
    </row>
    <row r="11896" customFormat="false" ht="12.8" hidden="false" customHeight="false" outlineLevel="0" collapsed="false">
      <c r="A11896" s="0" t="s">
        <v>7</v>
      </c>
      <c r="B11896" s="0" t="n">
        <v>11895</v>
      </c>
      <c r="C11896" s="0" t="n">
        <v>11896</v>
      </c>
      <c r="D11896" s="2" t="n">
        <v>0.000275901646581027</v>
      </c>
      <c r="E11896" s="2" t="n">
        <v>0.000165559259177502</v>
      </c>
      <c r="F11896" s="2" t="n">
        <v>9.9335555506501E-005</v>
      </c>
      <c r="G11896" s="0" t="n">
        <v>90587</v>
      </c>
    </row>
    <row r="11897" customFormat="false" ht="12.8" hidden="false" customHeight="false" outlineLevel="0" collapsed="false">
      <c r="A11897" s="0" t="s">
        <v>7</v>
      </c>
      <c r="B11897" s="0" t="n">
        <v>11896</v>
      </c>
      <c r="C11897" s="0" t="n">
        <v>11897</v>
      </c>
      <c r="D11897" s="2" t="n">
        <v>0.000110371621248745</v>
      </c>
      <c r="E11897" s="2" t="n">
        <v>1.10382586043226E-005</v>
      </c>
      <c r="F11897" s="2" t="n">
        <v>0.00132459103251871</v>
      </c>
      <c r="G11897" s="0" t="n">
        <v>90593</v>
      </c>
    </row>
    <row r="11898" customFormat="false" ht="12.8" hidden="false" customHeight="false" outlineLevel="0" collapsed="false">
      <c r="A11898" s="0" t="s">
        <v>7</v>
      </c>
      <c r="B11898" s="0" t="n">
        <v>11897</v>
      </c>
      <c r="C11898" s="0" t="n">
        <v>11898</v>
      </c>
      <c r="D11898" s="2" t="n">
        <v>0.00136868363540034</v>
      </c>
      <c r="E11898" s="2" t="n">
        <v>4.4209642122947E-005</v>
      </c>
      <c r="F11898" s="2" t="n">
        <v>0.000353677136983576</v>
      </c>
      <c r="G11898" s="0" t="n">
        <v>90474</v>
      </c>
    </row>
    <row r="11899" customFormat="false" ht="12.8" hidden="false" customHeight="false" outlineLevel="0" collapsed="false">
      <c r="A11899" s="0" t="s">
        <v>7</v>
      </c>
      <c r="B11899" s="0" t="n">
        <v>11898</v>
      </c>
      <c r="C11899" s="0" t="n">
        <v>11899</v>
      </c>
      <c r="D11899" s="2" t="n">
        <v>0.000397869189452046</v>
      </c>
      <c r="E11899" s="2" t="n">
        <v>4.42233278054174E-005</v>
      </c>
      <c r="F11899" s="2" t="n">
        <v>0.00239911553344389</v>
      </c>
      <c r="G11899" s="0" t="n">
        <v>90446</v>
      </c>
    </row>
    <row r="11900" customFormat="false" ht="12.8" hidden="false" customHeight="false" outlineLevel="0" collapsed="false">
      <c r="A11900" s="0" t="s">
        <v>7</v>
      </c>
      <c r="B11900" s="0" t="n">
        <v>11899</v>
      </c>
      <c r="C11900" s="0" t="n">
        <v>11900</v>
      </c>
      <c r="D11900" s="2" t="n">
        <v>0.00241014471924025</v>
      </c>
      <c r="E11900" s="2" t="n">
        <v>1.10822971385509E-005</v>
      </c>
      <c r="F11900" s="2" t="n">
        <v>0.00815657069397345</v>
      </c>
      <c r="G11900" s="0" t="n">
        <v>90233</v>
      </c>
    </row>
    <row r="11901" customFormat="false" ht="12.8" hidden="false" customHeight="false" outlineLevel="0" collapsed="false">
      <c r="A11901" s="0" t="s">
        <v>7</v>
      </c>
      <c r="B11901" s="0" t="n">
        <v>11900</v>
      </c>
      <c r="C11901" s="0" t="n">
        <v>11901</v>
      </c>
      <c r="D11901" s="2" t="n">
        <v>0.008266477549754</v>
      </c>
      <c r="E11901" s="2" t="n">
        <v>0.000111721857264155</v>
      </c>
      <c r="F11901" s="2" t="n">
        <v>0.00766411940832104</v>
      </c>
      <c r="G11901" s="0" t="n">
        <v>89498</v>
      </c>
    </row>
    <row r="11902" customFormat="false" ht="12.8" hidden="false" customHeight="false" outlineLevel="0" collapsed="false">
      <c r="A11902" s="0" t="s">
        <v>7</v>
      </c>
      <c r="B11902" s="0" t="n">
        <v>11901</v>
      </c>
      <c r="C11902" s="0" t="n">
        <v>11902</v>
      </c>
      <c r="D11902" s="2" t="n">
        <v>0.00766411940832104</v>
      </c>
      <c r="E11902" s="2" t="n">
        <v>0</v>
      </c>
      <c r="F11902" s="2" t="n">
        <v>0.00869154038413907</v>
      </c>
      <c r="G11902" s="0" t="n">
        <v>88822</v>
      </c>
    </row>
    <row r="11903" customFormat="false" ht="12.8" hidden="false" customHeight="false" outlineLevel="0" collapsed="false">
      <c r="A11903" s="0" t="s">
        <v>7</v>
      </c>
      <c r="B11903" s="0" t="n">
        <v>11902</v>
      </c>
      <c r="C11903" s="0" t="n">
        <v>11903</v>
      </c>
      <c r="D11903" s="2" t="n">
        <v>0.00874734033570874</v>
      </c>
      <c r="E11903" s="2" t="n">
        <v>5.67826926352848E-005</v>
      </c>
      <c r="F11903" s="2" t="n">
        <v>0.000635966157515189</v>
      </c>
      <c r="G11903" s="0" t="n">
        <v>88050</v>
      </c>
    </row>
    <row r="11904" customFormat="false" ht="12.8" hidden="false" customHeight="false" outlineLevel="0" collapsed="false">
      <c r="A11904" s="0" t="s">
        <v>7</v>
      </c>
      <c r="B11904" s="0" t="n">
        <v>11903</v>
      </c>
      <c r="C11904" s="0" t="n">
        <v>11904</v>
      </c>
      <c r="D11904" s="2" t="n">
        <v>0.000828867290398765</v>
      </c>
      <c r="E11904" s="2" t="n">
        <v>0.000193146700599891</v>
      </c>
      <c r="F11904" s="2" t="n">
        <v>0.000488547536811489</v>
      </c>
      <c r="G11904" s="0" t="n">
        <v>87999</v>
      </c>
    </row>
    <row r="11905" customFormat="false" ht="12.8" hidden="false" customHeight="false" outlineLevel="0" collapsed="false">
      <c r="A11905" s="0" t="s">
        <v>7</v>
      </c>
      <c r="B11905" s="0" t="n">
        <v>11904</v>
      </c>
      <c r="C11905" s="0" t="n">
        <v>11905</v>
      </c>
      <c r="D11905" s="2" t="n">
        <v>0.000624801199618303</v>
      </c>
      <c r="E11905" s="2" t="n">
        <v>0.000136386884127976</v>
      </c>
      <c r="F11905" s="2" t="n">
        <v>0.000897880320509178</v>
      </c>
      <c r="G11905" s="0" t="n">
        <v>87973</v>
      </c>
    </row>
    <row r="11906" customFormat="false" ht="12.8" hidden="false" customHeight="false" outlineLevel="0" collapsed="false">
      <c r="A11906" s="0" t="s">
        <v>7</v>
      </c>
      <c r="B11906" s="0" t="n">
        <v>11905</v>
      </c>
      <c r="C11906" s="0" t="n">
        <v>11906</v>
      </c>
      <c r="D11906" s="2" t="n">
        <v>0.000977361578325302</v>
      </c>
      <c r="E11906" s="2" t="n">
        <v>7.96241738991958E-005</v>
      </c>
      <c r="F11906" s="2" t="n">
        <v>0.000409495751481578</v>
      </c>
      <c r="G11906" s="0" t="n">
        <v>87906</v>
      </c>
    </row>
    <row r="11907" customFormat="false" ht="12.8" hidden="false" customHeight="false" outlineLevel="0" collapsed="false">
      <c r="A11907" s="0" t="s">
        <v>7</v>
      </c>
      <c r="B11907" s="0" t="n">
        <v>11906</v>
      </c>
      <c r="C11907" s="0" t="n">
        <v>11907</v>
      </c>
      <c r="D11907" s="2" t="n">
        <v>0.000409495751481578</v>
      </c>
      <c r="E11907" s="2" t="n">
        <v>0</v>
      </c>
      <c r="F11907" s="2" t="n">
        <v>0.00062587480228046</v>
      </c>
      <c r="G11907" s="0" t="n">
        <v>87877</v>
      </c>
    </row>
    <row r="11908" customFormat="false" ht="12.8" hidden="false" customHeight="false" outlineLevel="0" collapsed="false">
      <c r="A11908" s="0" t="s">
        <v>7</v>
      </c>
      <c r="B11908" s="0" t="n">
        <v>11907</v>
      </c>
      <c r="C11908" s="0" t="n">
        <v>11908</v>
      </c>
      <c r="D11908" s="2" t="n">
        <v>0.000739586059371693</v>
      </c>
      <c r="E11908" s="2" t="n">
        <v>0.000113853720739594</v>
      </c>
      <c r="F11908" s="2" t="n">
        <v>0.000296019673922944</v>
      </c>
      <c r="G11908" s="0" t="n">
        <v>87822</v>
      </c>
    </row>
    <row r="11909" customFormat="false" ht="12.8" hidden="false" customHeight="false" outlineLevel="0" collapsed="false">
      <c r="A11909" s="0" t="s">
        <v>7</v>
      </c>
      <c r="B11909" s="0" t="n">
        <v>11908</v>
      </c>
      <c r="C11909" s="0" t="n">
        <v>11909</v>
      </c>
      <c r="D11909" s="2" t="n">
        <v>0.000296019673922944</v>
      </c>
      <c r="E11909" s="2" t="n">
        <v>0</v>
      </c>
      <c r="F11909" s="2" t="n">
        <v>0.000797212035623989</v>
      </c>
      <c r="G11909" s="0" t="n">
        <v>87806</v>
      </c>
    </row>
    <row r="11910" customFormat="false" ht="12.8" hidden="false" customHeight="false" outlineLevel="0" collapsed="false">
      <c r="A11910" s="0" t="s">
        <v>7</v>
      </c>
      <c r="B11910" s="0" t="n">
        <v>11909</v>
      </c>
      <c r="C11910" s="0" t="n">
        <v>11910</v>
      </c>
      <c r="D11910" s="2" t="n">
        <v>0.000808591570148166</v>
      </c>
      <c r="E11910" s="2" t="n">
        <v>1.13976999441513E-005</v>
      </c>
      <c r="F11910" s="2" t="n">
        <v>0.000250749398771328</v>
      </c>
      <c r="G11910" s="0" t="n">
        <v>87736</v>
      </c>
    </row>
    <row r="11911" customFormat="false" ht="12.8" hidden="false" customHeight="false" outlineLevel="0" collapsed="false">
      <c r="A11911" s="0" t="s">
        <v>7</v>
      </c>
      <c r="B11911" s="0" t="n">
        <v>11910</v>
      </c>
      <c r="C11911" s="0" t="n">
        <v>11911</v>
      </c>
      <c r="D11911" s="2" t="n">
        <v>0.000250749398771328</v>
      </c>
      <c r="E11911" s="2" t="n">
        <v>0</v>
      </c>
      <c r="F11911" s="2" t="n">
        <v>0.00126546200763837</v>
      </c>
      <c r="G11911" s="0" t="n">
        <v>87715</v>
      </c>
    </row>
    <row r="11912" customFormat="false" ht="12.8" hidden="false" customHeight="false" outlineLevel="0" collapsed="false">
      <c r="A11912" s="0" t="s">
        <v>7</v>
      </c>
      <c r="B11912" s="0" t="n">
        <v>11911</v>
      </c>
      <c r="C11912" s="0" t="n">
        <v>11912</v>
      </c>
      <c r="D11912" s="2" t="n">
        <v>0.00126546200763837</v>
      </c>
      <c r="E11912" s="2" t="n">
        <v>0</v>
      </c>
      <c r="F11912" s="2" t="n">
        <v>0.000639240217341674</v>
      </c>
      <c r="G11912" s="0" t="n">
        <v>87604</v>
      </c>
    </row>
    <row r="11913" customFormat="false" ht="12.8" hidden="false" customHeight="false" outlineLevel="0" collapsed="false">
      <c r="A11913" s="0" t="s">
        <v>7</v>
      </c>
      <c r="B11913" s="0" t="n">
        <v>11912</v>
      </c>
      <c r="C11913" s="0" t="n">
        <v>11913</v>
      </c>
      <c r="D11913" s="2" t="n">
        <v>0.000639240217341674</v>
      </c>
      <c r="E11913" s="2" t="n">
        <v>0</v>
      </c>
      <c r="F11913" s="2" t="n">
        <v>0.0033924247270069</v>
      </c>
      <c r="G11913" s="0" t="n">
        <v>87548</v>
      </c>
    </row>
    <row r="11914" customFormat="false" ht="12.8" hidden="false" customHeight="false" outlineLevel="0" collapsed="false">
      <c r="A11914" s="0" t="s">
        <v>7</v>
      </c>
      <c r="B11914" s="0" t="n">
        <v>11913</v>
      </c>
      <c r="C11914" s="0" t="n">
        <v>11914</v>
      </c>
      <c r="D11914" s="2" t="n">
        <v>0.0033924247270069</v>
      </c>
      <c r="E11914" s="2" t="n">
        <v>0</v>
      </c>
      <c r="F11914" s="2" t="n">
        <v>0.00335812770054211</v>
      </c>
      <c r="G11914" s="0" t="n">
        <v>87251</v>
      </c>
    </row>
    <row r="11915" customFormat="false" ht="12.8" hidden="false" customHeight="false" outlineLevel="0" collapsed="false">
      <c r="A11915" s="0" t="s">
        <v>7</v>
      </c>
      <c r="B11915" s="0" t="n">
        <v>11914</v>
      </c>
      <c r="C11915" s="0" t="n">
        <v>11915</v>
      </c>
      <c r="D11915" s="2" t="n">
        <v>0.00335812770054211</v>
      </c>
      <c r="E11915" s="2" t="n">
        <v>0</v>
      </c>
      <c r="F11915" s="2" t="n">
        <v>0.00101198279629246</v>
      </c>
      <c r="G11915" s="0" t="n">
        <v>86958</v>
      </c>
    </row>
    <row r="11916" customFormat="false" ht="12.8" hidden="false" customHeight="false" outlineLevel="0" collapsed="false">
      <c r="A11916" s="0" t="s">
        <v>7</v>
      </c>
      <c r="B11916" s="0" t="n">
        <v>11915</v>
      </c>
      <c r="C11916" s="0" t="n">
        <v>11916</v>
      </c>
      <c r="D11916" s="2" t="n">
        <v>0.00101198279629246</v>
      </c>
      <c r="E11916" s="2" t="n">
        <v>0</v>
      </c>
      <c r="F11916" s="2" t="n">
        <v>0.00200299297801312</v>
      </c>
      <c r="G11916" s="0" t="n">
        <v>86870</v>
      </c>
    </row>
    <row r="11917" customFormat="false" ht="12.8" hidden="false" customHeight="false" outlineLevel="0" collapsed="false">
      <c r="A11917" s="0" t="s">
        <v>7</v>
      </c>
      <c r="B11917" s="0" t="n">
        <v>11916</v>
      </c>
      <c r="C11917" s="0" t="n">
        <v>11917</v>
      </c>
      <c r="D11917" s="2" t="n">
        <v>0.00200299297801312</v>
      </c>
      <c r="E11917" s="2" t="n">
        <v>0</v>
      </c>
      <c r="F11917" s="2" t="n">
        <v>0.00147642336439974</v>
      </c>
      <c r="G11917" s="0" t="n">
        <v>86696</v>
      </c>
    </row>
    <row r="11918" customFormat="false" ht="12.8" hidden="false" customHeight="false" outlineLevel="0" collapsed="false">
      <c r="A11918" s="0" t="s">
        <v>7</v>
      </c>
      <c r="B11918" s="0" t="n">
        <v>11917</v>
      </c>
      <c r="C11918" s="0" t="n">
        <v>11918</v>
      </c>
      <c r="D11918" s="2" t="n">
        <v>0.00147642336439974</v>
      </c>
      <c r="E11918" s="2" t="n">
        <v>0</v>
      </c>
      <c r="F11918" s="2" t="n">
        <v>0.00035809999075871</v>
      </c>
      <c r="G11918" s="0" t="n">
        <v>86568</v>
      </c>
    </row>
    <row r="11919" customFormat="false" ht="12.8" hidden="false" customHeight="false" outlineLevel="0" collapsed="false">
      <c r="A11919" s="0" t="s">
        <v>7</v>
      </c>
      <c r="B11919" s="0" t="n">
        <v>11918</v>
      </c>
      <c r="C11919" s="0" t="n">
        <v>11919</v>
      </c>
      <c r="D11919" s="2" t="n">
        <v>0.00035809999075871</v>
      </c>
      <c r="E11919" s="2" t="n">
        <v>0</v>
      </c>
      <c r="F11919" s="2" t="n">
        <v>0.000693345043160729</v>
      </c>
      <c r="G11919" s="0" t="n">
        <v>86537</v>
      </c>
    </row>
    <row r="11920" customFormat="false" ht="12.8" hidden="false" customHeight="false" outlineLevel="0" collapsed="false">
      <c r="A11920" s="0" t="s">
        <v>7</v>
      </c>
      <c r="B11920" s="0" t="n">
        <v>11919</v>
      </c>
      <c r="C11920" s="0" t="n">
        <v>11920</v>
      </c>
      <c r="D11920" s="2" t="n">
        <v>0.000693345043160729</v>
      </c>
      <c r="E11920" s="2" t="n">
        <v>0</v>
      </c>
      <c r="F11920" s="2" t="n">
        <v>0.000890410166865178</v>
      </c>
      <c r="G11920" s="0" t="n">
        <v>86477</v>
      </c>
    </row>
    <row r="11921" customFormat="false" ht="12.8" hidden="false" customHeight="false" outlineLevel="0" collapsed="false">
      <c r="A11921" s="0" t="s">
        <v>7</v>
      </c>
      <c r="B11921" s="0" t="n">
        <v>11920</v>
      </c>
      <c r="C11921" s="0" t="n">
        <v>11921</v>
      </c>
      <c r="D11921" s="2" t="n">
        <v>0.000890410166865178</v>
      </c>
      <c r="E11921" s="2" t="n">
        <v>0</v>
      </c>
      <c r="F11921" s="2" t="n">
        <v>0.000324074074074074</v>
      </c>
      <c r="G11921" s="0" t="n">
        <v>86400</v>
      </c>
    </row>
    <row r="11922" customFormat="false" ht="12.8" hidden="false" customHeight="false" outlineLevel="0" collapsed="false">
      <c r="A11922" s="0" t="s">
        <v>7</v>
      </c>
      <c r="B11922" s="0" t="n">
        <v>11921</v>
      </c>
      <c r="C11922" s="0" t="n">
        <v>11922</v>
      </c>
      <c r="D11922" s="2" t="n">
        <v>0.000324074074074074</v>
      </c>
      <c r="E11922" s="2" t="n">
        <v>0</v>
      </c>
      <c r="F11922" s="2" t="n">
        <v>0.000162089566063076</v>
      </c>
      <c r="G11922" s="0" t="n">
        <v>86372</v>
      </c>
    </row>
    <row r="11923" customFormat="false" ht="12.8" hidden="false" customHeight="false" outlineLevel="0" collapsed="false">
      <c r="A11923" s="0" t="s">
        <v>7</v>
      </c>
      <c r="B11923" s="0" t="n">
        <v>11922</v>
      </c>
      <c r="C11923" s="0" t="n">
        <v>11923</v>
      </c>
      <c r="D11923" s="2" t="n">
        <v>0.000162089566063076</v>
      </c>
      <c r="E11923" s="2" t="n">
        <v>0</v>
      </c>
      <c r="F11923" s="2" t="n">
        <v>0.00048634753004933</v>
      </c>
      <c r="G11923" s="0" t="n">
        <v>86358</v>
      </c>
    </row>
    <row r="11924" customFormat="false" ht="12.8" hidden="false" customHeight="false" outlineLevel="0" collapsed="false">
      <c r="A11924" s="0" t="s">
        <v>7</v>
      </c>
      <c r="B11924" s="0" t="n">
        <v>11923</v>
      </c>
      <c r="C11924" s="0" t="n">
        <v>11924</v>
      </c>
      <c r="D11924" s="2" t="n">
        <v>0.00048634753004933</v>
      </c>
      <c r="E11924" s="2" t="n">
        <v>0</v>
      </c>
      <c r="F11924" s="2" t="n">
        <v>0.000254877427128227</v>
      </c>
      <c r="G11924" s="0" t="n">
        <v>86316</v>
      </c>
    </row>
    <row r="11925" customFormat="false" ht="12.8" hidden="false" customHeight="false" outlineLevel="0" collapsed="false">
      <c r="A11925" s="0" t="s">
        <v>7</v>
      </c>
      <c r="B11925" s="0" t="n">
        <v>11924</v>
      </c>
      <c r="C11925" s="0" t="n">
        <v>11925</v>
      </c>
      <c r="D11925" s="2" t="n">
        <v>0.000254877427128227</v>
      </c>
      <c r="E11925" s="2" t="n">
        <v>0</v>
      </c>
      <c r="F11925" s="2" t="n">
        <v>0.000173824367858716</v>
      </c>
      <c r="G11925" s="0" t="n">
        <v>86294</v>
      </c>
    </row>
    <row r="11926" customFormat="false" ht="12.8" hidden="false" customHeight="false" outlineLevel="0" collapsed="false">
      <c r="A11926" s="0" t="s">
        <v>7</v>
      </c>
      <c r="B11926" s="0" t="n">
        <v>11925</v>
      </c>
      <c r="C11926" s="0" t="n">
        <v>11926</v>
      </c>
      <c r="D11926" s="2" t="n">
        <v>0.000173824367858716</v>
      </c>
      <c r="E11926" s="2" t="n">
        <v>0</v>
      </c>
      <c r="F11926" s="2" t="n">
        <v>0.000139083670418062</v>
      </c>
      <c r="G11926" s="0" t="n">
        <v>86279</v>
      </c>
    </row>
    <row r="11927" customFormat="false" ht="12.8" hidden="false" customHeight="false" outlineLevel="0" collapsed="false">
      <c r="A11927" s="0" t="s">
        <v>7</v>
      </c>
      <c r="B11927" s="0" t="n">
        <v>11926</v>
      </c>
      <c r="C11927" s="0" t="n">
        <v>11927</v>
      </c>
      <c r="D11927" s="2" t="n">
        <v>0.000139083670418062</v>
      </c>
      <c r="E11927" s="2" t="n">
        <v>0</v>
      </c>
      <c r="F11927" s="2" t="n">
        <v>0.00359349461555404</v>
      </c>
      <c r="G11927" s="0" t="n">
        <v>86267</v>
      </c>
    </row>
    <row r="11928" customFormat="false" ht="12.8" hidden="false" customHeight="false" outlineLevel="0" collapsed="false">
      <c r="A11928" s="0" t="s">
        <v>7</v>
      </c>
      <c r="B11928" s="0" t="n">
        <v>11927</v>
      </c>
      <c r="C11928" s="0" t="n">
        <v>11928</v>
      </c>
      <c r="D11928" s="2" t="n">
        <v>0.00359349461555404</v>
      </c>
      <c r="E11928" s="2" t="n">
        <v>0</v>
      </c>
      <c r="F11928" s="2" t="n">
        <v>0.000127970962225299</v>
      </c>
      <c r="G11928" s="0" t="n">
        <v>85957</v>
      </c>
    </row>
    <row r="11929" customFormat="false" ht="12.8" hidden="false" customHeight="false" outlineLevel="0" collapsed="false">
      <c r="A11929" s="0" t="s">
        <v>7</v>
      </c>
      <c r="B11929" s="0" t="n">
        <v>11928</v>
      </c>
      <c r="C11929" s="0" t="n">
        <v>11929</v>
      </c>
      <c r="D11929" s="2" t="n">
        <v>0.000127970962225299</v>
      </c>
      <c r="E11929" s="2" t="n">
        <v>0</v>
      </c>
      <c r="F11929" s="2" t="n">
        <v>0.000267609894584972</v>
      </c>
      <c r="G11929" s="0" t="n">
        <v>85946</v>
      </c>
    </row>
    <row r="11930" customFormat="false" ht="12.8" hidden="false" customHeight="false" outlineLevel="0" collapsed="false">
      <c r="A11930" s="0" t="s">
        <v>7</v>
      </c>
      <c r="B11930" s="0" t="n">
        <v>11929</v>
      </c>
      <c r="C11930" s="0" t="n">
        <v>11930</v>
      </c>
      <c r="D11930" s="2" t="n">
        <v>0.000267609894584972</v>
      </c>
      <c r="E11930" s="2" t="n">
        <v>0</v>
      </c>
      <c r="F11930" s="2" t="n">
        <v>9.3106618716758E-005</v>
      </c>
      <c r="G11930" s="0" t="n">
        <v>85923</v>
      </c>
    </row>
    <row r="11931" customFormat="false" ht="12.8" hidden="false" customHeight="false" outlineLevel="0" collapsed="false">
      <c r="A11931" s="0" t="s">
        <v>7</v>
      </c>
      <c r="B11931" s="0" t="n">
        <v>11930</v>
      </c>
      <c r="C11931" s="0" t="n">
        <v>11931</v>
      </c>
      <c r="D11931" s="2" t="n">
        <v>9.3106618716758E-005</v>
      </c>
      <c r="E11931" s="2" t="n">
        <v>0</v>
      </c>
      <c r="F11931" s="2" t="n">
        <v>0.000244427631961823</v>
      </c>
      <c r="G11931" s="0" t="n">
        <v>85915</v>
      </c>
    </row>
    <row r="11932" customFormat="false" ht="12.8" hidden="false" customHeight="false" outlineLevel="0" collapsed="false">
      <c r="A11932" s="0" t="s">
        <v>7</v>
      </c>
      <c r="B11932" s="0" t="n">
        <v>11931</v>
      </c>
      <c r="C11932" s="0" t="n">
        <v>11932</v>
      </c>
      <c r="D11932" s="2" t="n">
        <v>0.000244427631961823</v>
      </c>
      <c r="E11932" s="2" t="n">
        <v>0</v>
      </c>
      <c r="F11932" s="2" t="n">
        <v>0.000267771904906047</v>
      </c>
      <c r="G11932" s="0" t="n">
        <v>85894</v>
      </c>
    </row>
    <row r="11933" customFormat="false" ht="12.8" hidden="false" customHeight="false" outlineLevel="0" collapsed="false">
      <c r="A11933" s="0" t="s">
        <v>7</v>
      </c>
      <c r="B11933" s="0" t="n">
        <v>11932</v>
      </c>
      <c r="C11933" s="0" t="n">
        <v>11933</v>
      </c>
      <c r="D11933" s="2" t="n">
        <v>0.000267771904906047</v>
      </c>
      <c r="E11933" s="2" t="n">
        <v>0</v>
      </c>
      <c r="F11933" s="2" t="n">
        <v>0.000209616750707457</v>
      </c>
      <c r="G11933" s="0" t="n">
        <v>85871</v>
      </c>
    </row>
    <row r="11934" customFormat="false" ht="12.8" hidden="false" customHeight="false" outlineLevel="0" collapsed="false">
      <c r="A11934" s="0" t="s">
        <v>7</v>
      </c>
      <c r="B11934" s="0" t="n">
        <v>11933</v>
      </c>
      <c r="C11934" s="0" t="n">
        <v>11934</v>
      </c>
      <c r="D11934" s="2" t="n">
        <v>0.000209616750707457</v>
      </c>
      <c r="E11934" s="2" t="n">
        <v>0</v>
      </c>
      <c r="F11934" s="2" t="n">
        <v>0.000128125982784527</v>
      </c>
      <c r="G11934" s="0" t="n">
        <v>85853</v>
      </c>
    </row>
    <row r="11935" customFormat="false" ht="12.8" hidden="false" customHeight="false" outlineLevel="0" collapsed="false">
      <c r="A11935" s="0" t="s">
        <v>7</v>
      </c>
      <c r="B11935" s="0" t="n">
        <v>11934</v>
      </c>
      <c r="C11935" s="0" t="n">
        <v>11935</v>
      </c>
      <c r="D11935" s="2" t="n">
        <v>0.000128125982784527</v>
      </c>
      <c r="E11935" s="2" t="n">
        <v>0</v>
      </c>
      <c r="F11935" s="2" t="n">
        <v>0.000512569604622446</v>
      </c>
      <c r="G11935" s="0" t="n">
        <v>85842</v>
      </c>
    </row>
    <row r="11936" customFormat="false" ht="12.8" hidden="false" customHeight="false" outlineLevel="0" collapsed="false">
      <c r="A11936" s="0" t="s">
        <v>7</v>
      </c>
      <c r="B11936" s="0" t="n">
        <v>11935</v>
      </c>
      <c r="C11936" s="0" t="n">
        <v>11936</v>
      </c>
      <c r="D11936" s="2" t="n">
        <v>0.000512569604622446</v>
      </c>
      <c r="E11936" s="2" t="n">
        <v>0</v>
      </c>
      <c r="F11936" s="2" t="n">
        <v>0.000256416233478636</v>
      </c>
      <c r="G11936" s="0" t="n">
        <v>85798</v>
      </c>
    </row>
    <row r="11937" customFormat="false" ht="12.8" hidden="false" customHeight="false" outlineLevel="0" collapsed="false">
      <c r="A11937" s="0" t="s">
        <v>7</v>
      </c>
      <c r="B11937" s="0" t="n">
        <v>11936</v>
      </c>
      <c r="C11937" s="0" t="n">
        <v>11937</v>
      </c>
      <c r="D11937" s="2" t="n">
        <v>0.000256416233478636</v>
      </c>
      <c r="E11937" s="2" t="n">
        <v>0</v>
      </c>
      <c r="F11937" s="2" t="n">
        <v>0.000174874090654729</v>
      </c>
      <c r="G11937" s="0" t="n">
        <v>85776</v>
      </c>
    </row>
    <row r="11938" customFormat="false" ht="12.8" hidden="false" customHeight="false" outlineLevel="0" collapsed="false">
      <c r="A11938" s="0" t="s">
        <v>7</v>
      </c>
      <c r="B11938" s="0" t="n">
        <v>11937</v>
      </c>
      <c r="C11938" s="0" t="n">
        <v>11938</v>
      </c>
      <c r="D11938" s="2" t="n">
        <v>0.000174874090654729</v>
      </c>
      <c r="E11938" s="2" t="n">
        <v>0</v>
      </c>
      <c r="F11938" s="2" t="n">
        <v>0.000279847483121699</v>
      </c>
      <c r="G11938" s="0" t="n">
        <v>85761</v>
      </c>
    </row>
    <row r="11939" customFormat="false" ht="12.8" hidden="false" customHeight="false" outlineLevel="0" collapsed="false">
      <c r="A11939" s="0" t="s">
        <v>7</v>
      </c>
      <c r="B11939" s="0" t="n">
        <v>11938</v>
      </c>
      <c r="C11939" s="0" t="n">
        <v>11939</v>
      </c>
      <c r="D11939" s="2" t="n">
        <v>0.000279847483121699</v>
      </c>
      <c r="E11939" s="2" t="n">
        <v>0</v>
      </c>
      <c r="F11939" s="2" t="n">
        <v>0.000221607940562418</v>
      </c>
      <c r="G11939" s="0" t="n">
        <v>85737</v>
      </c>
    </row>
    <row r="11940" customFormat="false" ht="12.8" hidden="false" customHeight="false" outlineLevel="0" collapsed="false">
      <c r="A11940" s="0" t="s">
        <v>7</v>
      </c>
      <c r="B11940" s="0" t="n">
        <v>11939</v>
      </c>
      <c r="C11940" s="0" t="n">
        <v>11940</v>
      </c>
      <c r="D11940" s="2" t="n">
        <v>0.000221607940562418</v>
      </c>
      <c r="E11940" s="2" t="n">
        <v>0</v>
      </c>
      <c r="F11940" s="2" t="n">
        <v>5.83308056650878E-005</v>
      </c>
      <c r="G11940" s="0" t="n">
        <v>85718</v>
      </c>
    </row>
    <row r="11941" customFormat="false" ht="12.8" hidden="false" customHeight="false" outlineLevel="0" collapsed="false">
      <c r="A11941" s="0" t="s">
        <v>7</v>
      </c>
      <c r="B11941" s="0" t="n">
        <v>11940</v>
      </c>
      <c r="C11941" s="0" t="n">
        <v>11941</v>
      </c>
      <c r="D11941" s="2" t="n">
        <v>5.83308056650878E-005</v>
      </c>
      <c r="E11941" s="2" t="n">
        <v>0</v>
      </c>
      <c r="F11941" s="2" t="n">
        <v>0.000175002625039376</v>
      </c>
      <c r="G11941" s="0" t="n">
        <v>85713</v>
      </c>
    </row>
    <row r="11942" customFormat="false" ht="12.8" hidden="false" customHeight="false" outlineLevel="0" collapsed="false">
      <c r="A11942" s="0" t="s">
        <v>7</v>
      </c>
      <c r="B11942" s="0" t="n">
        <v>11941</v>
      </c>
      <c r="C11942" s="0" t="n">
        <v>11942</v>
      </c>
      <c r="D11942" s="2" t="n">
        <v>0.000175002625039376</v>
      </c>
      <c r="E11942" s="2" t="n">
        <v>0</v>
      </c>
      <c r="F11942" s="2" t="n">
        <v>9.33510700366403E-005</v>
      </c>
      <c r="G11942" s="0" t="n">
        <v>85698</v>
      </c>
    </row>
    <row r="11943" customFormat="false" ht="12.8" hidden="false" customHeight="false" outlineLevel="0" collapsed="false">
      <c r="A11943" s="0" t="s">
        <v>7</v>
      </c>
      <c r="B11943" s="0" t="n">
        <v>11942</v>
      </c>
      <c r="C11943" s="0" t="n">
        <v>11943</v>
      </c>
      <c r="D11943" s="2" t="n">
        <v>9.33510700366403E-005</v>
      </c>
      <c r="E11943" s="2" t="n">
        <v>0</v>
      </c>
      <c r="F11943" s="2" t="n">
        <v>0.000326759248453729</v>
      </c>
      <c r="G11943" s="0" t="n">
        <v>85690</v>
      </c>
    </row>
    <row r="11944" customFormat="false" ht="12.8" hidden="false" customHeight="false" outlineLevel="0" collapsed="false">
      <c r="A11944" s="0" t="s">
        <v>7</v>
      </c>
      <c r="B11944" s="0" t="n">
        <v>11943</v>
      </c>
      <c r="C11944" s="0" t="n">
        <v>11944</v>
      </c>
      <c r="D11944" s="2" t="n">
        <v>0.000326759248453729</v>
      </c>
      <c r="E11944" s="2" t="n">
        <v>0</v>
      </c>
      <c r="F11944" s="2" t="n">
        <v>0.000490299082440289</v>
      </c>
      <c r="G11944" s="0" t="n">
        <v>85662</v>
      </c>
    </row>
    <row r="11945" customFormat="false" ht="12.8" hidden="false" customHeight="false" outlineLevel="0" collapsed="false">
      <c r="A11945" s="0" t="s">
        <v>7</v>
      </c>
      <c r="B11945" s="0" t="n">
        <v>11944</v>
      </c>
      <c r="C11945" s="0" t="n">
        <v>11945</v>
      </c>
      <c r="D11945" s="2" t="n">
        <v>0.000490299082440289</v>
      </c>
      <c r="E11945" s="2" t="n">
        <v>0</v>
      </c>
      <c r="F11945" s="2" t="n">
        <v>0.000186872226115394</v>
      </c>
      <c r="G11945" s="0" t="n">
        <v>85620</v>
      </c>
    </row>
    <row r="11946" customFormat="false" ht="12.8" hidden="false" customHeight="false" outlineLevel="0" collapsed="false">
      <c r="A11946" s="0" t="s">
        <v>7</v>
      </c>
      <c r="B11946" s="0" t="n">
        <v>11945</v>
      </c>
      <c r="C11946" s="0" t="n">
        <v>11946</v>
      </c>
      <c r="D11946" s="2" t="n">
        <v>0.000186872226115394</v>
      </c>
      <c r="E11946" s="2" t="n">
        <v>0</v>
      </c>
      <c r="F11946" s="2" t="n">
        <v>0.0003270875192748</v>
      </c>
      <c r="G11946" s="0" t="n">
        <v>85604</v>
      </c>
    </row>
    <row r="11947" customFormat="false" ht="12.8" hidden="false" customHeight="false" outlineLevel="0" collapsed="false">
      <c r="A11947" s="0" t="s">
        <v>7</v>
      </c>
      <c r="B11947" s="0" t="n">
        <v>11946</v>
      </c>
      <c r="C11947" s="0" t="n">
        <v>11947</v>
      </c>
      <c r="D11947" s="2" t="n">
        <v>0.0003270875192748</v>
      </c>
      <c r="E11947" s="2" t="n">
        <v>0</v>
      </c>
      <c r="F11947" s="2" t="n">
        <v>0.000233710386089558</v>
      </c>
      <c r="G11947" s="0" t="n">
        <v>85576</v>
      </c>
    </row>
    <row r="11948" customFormat="false" ht="12.8" hidden="false" customHeight="false" outlineLevel="0" collapsed="false">
      <c r="A11948" s="0" t="s">
        <v>7</v>
      </c>
      <c r="B11948" s="0" t="n">
        <v>11947</v>
      </c>
      <c r="C11948" s="0" t="n">
        <v>11948</v>
      </c>
      <c r="D11948" s="2" t="n">
        <v>0.000245393037848955</v>
      </c>
      <c r="E11948" s="2" t="n">
        <v>1.16881143565109E-005</v>
      </c>
      <c r="F11948" s="2" t="n">
        <v>0.00111037086386853</v>
      </c>
      <c r="G11948" s="0" t="n">
        <v>85556</v>
      </c>
    </row>
    <row r="11949" customFormat="false" ht="12.8" hidden="false" customHeight="false" outlineLevel="0" collapsed="false">
      <c r="A11949" s="0" t="s">
        <v>7</v>
      </c>
      <c r="B11949" s="0" t="n">
        <v>11948</v>
      </c>
      <c r="C11949" s="0" t="n">
        <v>11949</v>
      </c>
      <c r="D11949" s="2" t="n">
        <v>0.00127379602902853</v>
      </c>
      <c r="E11949" s="2" t="n">
        <v>0.000163788665824325</v>
      </c>
      <c r="F11949" s="2" t="n">
        <v>0.00400112312227994</v>
      </c>
      <c r="G11949" s="0" t="n">
        <v>85462</v>
      </c>
    </row>
    <row r="11950" customFormat="false" ht="12.8" hidden="false" customHeight="false" outlineLevel="0" collapsed="false">
      <c r="A11950" s="0" t="s">
        <v>7</v>
      </c>
      <c r="B11950" s="0" t="n">
        <v>11949</v>
      </c>
      <c r="C11950" s="0" t="n">
        <v>11950</v>
      </c>
      <c r="D11950" s="2" t="n">
        <v>0.0040244273380285</v>
      </c>
      <c r="E11950" s="2" t="n">
        <v>2.3491824844954E-005</v>
      </c>
      <c r="F11950" s="2" t="n">
        <v>0.00532089832738207</v>
      </c>
      <c r="G11950" s="0" t="n">
        <v>85134</v>
      </c>
    </row>
    <row r="11951" customFormat="false" ht="12.8" hidden="false" customHeight="false" outlineLevel="0" collapsed="false">
      <c r="A11951" s="0" t="s">
        <v>7</v>
      </c>
      <c r="B11951" s="0" t="n">
        <v>11950</v>
      </c>
      <c r="C11951" s="0" t="n">
        <v>11951</v>
      </c>
      <c r="D11951" s="2" t="n">
        <v>0.00532089832738207</v>
      </c>
      <c r="E11951" s="2" t="n">
        <v>0</v>
      </c>
      <c r="F11951" s="2" t="n">
        <v>0.00538478797397352</v>
      </c>
      <c r="G11951" s="0" t="n">
        <v>84683</v>
      </c>
    </row>
    <row r="11952" customFormat="false" ht="12.8" hidden="false" customHeight="false" outlineLevel="0" collapsed="false">
      <c r="A11952" s="0" t="s">
        <v>7</v>
      </c>
      <c r="B11952" s="0" t="n">
        <v>11951</v>
      </c>
      <c r="C11952" s="0" t="n">
        <v>11952</v>
      </c>
      <c r="D11952" s="2" t="n">
        <v>0.00538478797397352</v>
      </c>
      <c r="E11952" s="2" t="n">
        <v>0</v>
      </c>
      <c r="F11952" s="2" t="n">
        <v>0.00255262564260866</v>
      </c>
      <c r="G11952" s="0" t="n">
        <v>84227</v>
      </c>
    </row>
    <row r="11953" customFormat="false" ht="12.8" hidden="false" customHeight="false" outlineLevel="0" collapsed="false">
      <c r="A11953" s="0" t="s">
        <v>7</v>
      </c>
      <c r="B11953" s="0" t="n">
        <v>11952</v>
      </c>
      <c r="C11953" s="0" t="n">
        <v>11953</v>
      </c>
      <c r="D11953" s="2" t="n">
        <v>0.00255262564260866</v>
      </c>
      <c r="E11953" s="2" t="n">
        <v>0</v>
      </c>
      <c r="F11953" s="2" t="n">
        <v>0.000511831643098605</v>
      </c>
      <c r="G11953" s="0" t="n">
        <v>84012</v>
      </c>
    </row>
    <row r="11954" customFormat="false" ht="12.8" hidden="false" customHeight="false" outlineLevel="0" collapsed="false">
      <c r="A11954" s="0" t="s">
        <v>7</v>
      </c>
      <c r="B11954" s="0" t="n">
        <v>11953</v>
      </c>
      <c r="C11954" s="0" t="n">
        <v>11954</v>
      </c>
      <c r="D11954" s="2" t="n">
        <v>0.000511831643098605</v>
      </c>
      <c r="E11954" s="2" t="n">
        <v>0</v>
      </c>
      <c r="F11954" s="2" t="n">
        <v>0.000262001452917148</v>
      </c>
      <c r="G11954" s="0" t="n">
        <v>83969</v>
      </c>
    </row>
    <row r="11955" customFormat="false" ht="12.8" hidden="false" customHeight="false" outlineLevel="0" collapsed="false">
      <c r="A11955" s="0" t="s">
        <v>7</v>
      </c>
      <c r="B11955" s="0" t="n">
        <v>11954</v>
      </c>
      <c r="C11955" s="0" t="n">
        <v>11955</v>
      </c>
      <c r="D11955" s="2" t="n">
        <v>0.000262001452917148</v>
      </c>
      <c r="E11955" s="2" t="n">
        <v>0</v>
      </c>
      <c r="F11955" s="2" t="n">
        <v>0.000297806949622976</v>
      </c>
      <c r="G11955" s="0" t="n">
        <v>83947</v>
      </c>
    </row>
    <row r="11956" customFormat="false" ht="12.8" hidden="false" customHeight="false" outlineLevel="0" collapsed="false">
      <c r="A11956" s="0" t="s">
        <v>7</v>
      </c>
      <c r="B11956" s="0" t="n">
        <v>11955</v>
      </c>
      <c r="C11956" s="0" t="n">
        <v>11956</v>
      </c>
      <c r="D11956" s="2" t="n">
        <v>0.000297806949622976</v>
      </c>
      <c r="E11956" s="2" t="n">
        <v>0</v>
      </c>
      <c r="F11956" s="2" t="n">
        <v>0.000190653225614261</v>
      </c>
      <c r="G11956" s="0" t="n">
        <v>83922</v>
      </c>
    </row>
    <row r="11957" customFormat="false" ht="12.8" hidden="false" customHeight="false" outlineLevel="0" collapsed="false">
      <c r="A11957" s="0" t="s">
        <v>7</v>
      </c>
      <c r="B11957" s="0" t="n">
        <v>11956</v>
      </c>
      <c r="C11957" s="0" t="n">
        <v>11957</v>
      </c>
      <c r="D11957" s="2" t="n">
        <v>0.000190653225614261</v>
      </c>
      <c r="E11957" s="2" t="n">
        <v>0</v>
      </c>
      <c r="F11957" s="2" t="n">
        <v>0.00153743474840893</v>
      </c>
      <c r="G11957" s="0" t="n">
        <v>83906</v>
      </c>
    </row>
    <row r="11958" customFormat="false" ht="12.8" hidden="false" customHeight="false" outlineLevel="0" collapsed="false">
      <c r="A11958" s="0" t="s">
        <v>7</v>
      </c>
      <c r="B11958" s="0" t="n">
        <v>11957</v>
      </c>
      <c r="C11958" s="0" t="n">
        <v>11958</v>
      </c>
      <c r="D11958" s="2" t="n">
        <v>0.00154933438211353</v>
      </c>
      <c r="E11958" s="2" t="n">
        <v>1.19363078612524E-005</v>
      </c>
      <c r="F11958" s="2" t="n">
        <v>4.77452314450094E-005</v>
      </c>
      <c r="G11958" s="0" t="n">
        <v>83777</v>
      </c>
    </row>
    <row r="11959" customFormat="false" ht="12.8" hidden="false" customHeight="false" outlineLevel="0" collapsed="false">
      <c r="A11959" s="0" t="s">
        <v>7</v>
      </c>
      <c r="B11959" s="0" t="n">
        <v>11958</v>
      </c>
      <c r="C11959" s="0" t="n">
        <v>11959</v>
      </c>
      <c r="D11959" s="2" t="n">
        <v>4.77452314450094E-005</v>
      </c>
      <c r="E11959" s="2" t="n">
        <v>0</v>
      </c>
      <c r="F11959" s="2" t="n">
        <v>0.00163535225726359</v>
      </c>
      <c r="G11959" s="0" t="n">
        <v>83774</v>
      </c>
    </row>
    <row r="11960" customFormat="false" ht="12.8" hidden="false" customHeight="false" outlineLevel="0" collapsed="false">
      <c r="A11960" s="0" t="s">
        <v>7</v>
      </c>
      <c r="B11960" s="0" t="n">
        <v>11959</v>
      </c>
      <c r="C11960" s="0" t="n">
        <v>11960</v>
      </c>
      <c r="D11960" s="2" t="n">
        <v>0.00165918640183346</v>
      </c>
      <c r="E11960" s="2" t="n">
        <v>2.39122897213023E-005</v>
      </c>
      <c r="F11960" s="2" t="n">
        <v>0.000119561448606511</v>
      </c>
      <c r="G11960" s="0" t="n">
        <v>83637</v>
      </c>
    </row>
    <row r="11961" customFormat="false" ht="12.8" hidden="false" customHeight="false" outlineLevel="0" collapsed="false">
      <c r="A11961" s="0" t="s">
        <v>7</v>
      </c>
      <c r="B11961" s="0" t="n">
        <v>11960</v>
      </c>
      <c r="C11961" s="0" t="n">
        <v>11961</v>
      </c>
      <c r="D11961" s="2" t="n">
        <v>0.000119561448606511</v>
      </c>
      <c r="E11961" s="2" t="n">
        <v>0</v>
      </c>
      <c r="F11961" s="2" t="n">
        <v>9.56605962046658E-005</v>
      </c>
      <c r="G11961" s="0" t="n">
        <v>83629</v>
      </c>
    </row>
    <row r="11962" customFormat="false" ht="12.8" hidden="false" customHeight="false" outlineLevel="0" collapsed="false">
      <c r="A11962" s="0" t="s">
        <v>7</v>
      </c>
      <c r="B11962" s="0" t="n">
        <v>11961</v>
      </c>
      <c r="C11962" s="0" t="n">
        <v>11962</v>
      </c>
      <c r="D11962" s="2" t="n">
        <v>9.56605962046658E-005</v>
      </c>
      <c r="E11962" s="2" t="n">
        <v>0</v>
      </c>
      <c r="F11962" s="2" t="n">
        <v>0.00285813372239031</v>
      </c>
      <c r="G11962" s="0" t="n">
        <v>83621</v>
      </c>
    </row>
    <row r="11963" customFormat="false" ht="12.8" hidden="false" customHeight="false" outlineLevel="0" collapsed="false">
      <c r="A11963" s="0" t="s">
        <v>7</v>
      </c>
      <c r="B11963" s="0" t="n">
        <v>11962</v>
      </c>
      <c r="C11963" s="0" t="n">
        <v>11963</v>
      </c>
      <c r="D11963" s="2" t="n">
        <v>0.00288198222976932</v>
      </c>
      <c r="E11963" s="2" t="n">
        <v>2.39854168665451E-005</v>
      </c>
      <c r="F11963" s="2" t="n">
        <v>0.00515686462630721</v>
      </c>
      <c r="G11963" s="0" t="n">
        <v>83382</v>
      </c>
    </row>
    <row r="11964" customFormat="false" ht="12.8" hidden="false" customHeight="false" outlineLevel="0" collapsed="false">
      <c r="A11964" s="0" t="s">
        <v>7</v>
      </c>
      <c r="B11964" s="0" t="n">
        <v>11963</v>
      </c>
      <c r="C11964" s="0" t="n">
        <v>11964</v>
      </c>
      <c r="D11964" s="2" t="n">
        <v>0.00515686462630721</v>
      </c>
      <c r="E11964" s="2" t="n">
        <v>0</v>
      </c>
      <c r="F11964" s="2" t="n">
        <v>0.00482194951418859</v>
      </c>
      <c r="G11964" s="0" t="n">
        <v>82954</v>
      </c>
    </row>
    <row r="11965" customFormat="false" ht="12.8" hidden="false" customHeight="false" outlineLevel="0" collapsed="false">
      <c r="A11965" s="0" t="s">
        <v>7</v>
      </c>
      <c r="B11965" s="0" t="n">
        <v>11964</v>
      </c>
      <c r="C11965" s="0" t="n">
        <v>11965</v>
      </c>
      <c r="D11965" s="2" t="n">
        <v>0.00482194951418859</v>
      </c>
      <c r="E11965" s="2" t="n">
        <v>0</v>
      </c>
      <c r="F11965" s="2" t="n">
        <v>0.00153838699517891</v>
      </c>
      <c r="G11965" s="0" t="n">
        <v>82554</v>
      </c>
    </row>
    <row r="11966" customFormat="false" ht="12.8" hidden="false" customHeight="false" outlineLevel="0" collapsed="false">
      <c r="A11966" s="0" t="s">
        <v>7</v>
      </c>
      <c r="B11966" s="0" t="n">
        <v>11965</v>
      </c>
      <c r="C11966" s="0" t="n">
        <v>11966</v>
      </c>
      <c r="D11966" s="2" t="n">
        <v>0.00153838699517891</v>
      </c>
      <c r="E11966" s="2" t="n">
        <v>0</v>
      </c>
      <c r="F11966" s="2" t="n">
        <v>0.0811141980176398</v>
      </c>
      <c r="G11966" s="0" t="n">
        <v>82427</v>
      </c>
    </row>
    <row r="11967" customFormat="false" ht="12.8" hidden="false" customHeight="false" outlineLevel="0" collapsed="false">
      <c r="A11967" s="0" t="s">
        <v>7</v>
      </c>
      <c r="B11967" s="0" t="n">
        <v>11966</v>
      </c>
      <c r="C11967" s="0" t="n">
        <v>11967</v>
      </c>
      <c r="D11967" s="2" t="n">
        <v>0.0811587873494195</v>
      </c>
      <c r="E11967" s="2" t="n">
        <v>5.28087662551984E-005</v>
      </c>
      <c r="F11967" s="2" t="n">
        <v>0.000396065746913988</v>
      </c>
      <c r="G11967" s="0" t="n">
        <v>75741</v>
      </c>
    </row>
    <row r="11968" customFormat="false" ht="12.8" hidden="false" customHeight="false" outlineLevel="0" collapsed="false">
      <c r="A11968" s="0" t="s">
        <v>7</v>
      </c>
      <c r="B11968" s="0" t="n">
        <v>11967</v>
      </c>
      <c r="C11968" s="0" t="n">
        <v>11968</v>
      </c>
      <c r="D11968" s="2" t="n">
        <v>0.000528017952610389</v>
      </c>
      <c r="E11968" s="2" t="n">
        <v>0.000132056784417299</v>
      </c>
      <c r="F11968" s="2" t="n">
        <v>0.00266754704522945</v>
      </c>
      <c r="G11968" s="0" t="n">
        <v>75715</v>
      </c>
    </row>
    <row r="11969" customFormat="false" ht="12.8" hidden="false" customHeight="false" outlineLevel="0" collapsed="false">
      <c r="A11969" s="0" t="s">
        <v>7</v>
      </c>
      <c r="B11969" s="0" t="n">
        <v>11968</v>
      </c>
      <c r="C11969" s="0" t="n">
        <v>11969</v>
      </c>
      <c r="D11969" s="2" t="n">
        <v>0.0027333949557639</v>
      </c>
      <c r="E11969" s="2" t="n">
        <v>6.62006143417011E-005</v>
      </c>
      <c r="F11969" s="2" t="n">
        <v>0.000397203686050207</v>
      </c>
      <c r="G11969" s="0" t="n">
        <v>75523</v>
      </c>
    </row>
    <row r="11970" customFormat="false" ht="12.8" hidden="false" customHeight="false" outlineLevel="0" collapsed="false">
      <c r="A11970" s="0" t="s">
        <v>7</v>
      </c>
      <c r="B11970" s="0" t="n">
        <v>11969</v>
      </c>
      <c r="C11970" s="0" t="n">
        <v>11970</v>
      </c>
      <c r="D11970" s="2" t="n">
        <v>0.000542765988429818</v>
      </c>
      <c r="E11970" s="2" t="n">
        <v>0.000145677998649168</v>
      </c>
      <c r="F11970" s="2" t="n">
        <v>0.00487359122753579</v>
      </c>
      <c r="G11970" s="0" t="n">
        <v>75498</v>
      </c>
    </row>
    <row r="11971" customFormat="false" ht="12.8" hidden="false" customHeight="false" outlineLevel="0" collapsed="false">
      <c r="A11971" s="0" t="s">
        <v>7</v>
      </c>
      <c r="B11971" s="0" t="n">
        <v>11970</v>
      </c>
      <c r="C11971" s="0" t="n">
        <v>11971</v>
      </c>
      <c r="D11971" s="2" t="n">
        <v>0.00507123563370584</v>
      </c>
      <c r="E11971" s="2" t="n">
        <v>0.000199584863483953</v>
      </c>
      <c r="F11971" s="2" t="n">
        <v>0.00153015062004364</v>
      </c>
      <c r="G11971" s="0" t="n">
        <v>75141</v>
      </c>
    </row>
    <row r="11972" customFormat="false" ht="12.8" hidden="false" customHeight="false" outlineLevel="0" collapsed="false">
      <c r="A11972" s="0" t="s">
        <v>7</v>
      </c>
      <c r="B11972" s="0" t="n">
        <v>11971</v>
      </c>
      <c r="C11972" s="0" t="n">
        <v>11972</v>
      </c>
      <c r="D11972" s="2" t="n">
        <v>0.00153015062004364</v>
      </c>
      <c r="E11972" s="2" t="n">
        <v>0</v>
      </c>
      <c r="F11972" s="2" t="n">
        <v>0.00247864500739596</v>
      </c>
      <c r="G11972" s="0" t="n">
        <v>75041</v>
      </c>
    </row>
    <row r="11973" customFormat="false" ht="12.8" hidden="false" customHeight="false" outlineLevel="0" collapsed="false">
      <c r="A11973" s="0" t="s">
        <v>7</v>
      </c>
      <c r="B11973" s="0" t="n">
        <v>11972</v>
      </c>
      <c r="C11973" s="0" t="n">
        <v>11973</v>
      </c>
      <c r="D11973" s="2" t="n">
        <v>0.00249193784813838</v>
      </c>
      <c r="E11973" s="2" t="n">
        <v>1.33589825798867E-005</v>
      </c>
      <c r="F11973" s="2" t="n">
        <v>0.0383002030565352</v>
      </c>
      <c r="G11973" s="0" t="n">
        <v>74855</v>
      </c>
    </row>
    <row r="11974" customFormat="false" ht="12.8" hidden="false" customHeight="false" outlineLevel="0" collapsed="false">
      <c r="A11974" s="0" t="s">
        <v>7</v>
      </c>
      <c r="B11974" s="0" t="n">
        <v>11973</v>
      </c>
      <c r="C11974" s="0" t="n">
        <v>11974</v>
      </c>
      <c r="D11974" s="2" t="n">
        <v>0.0383130502157447</v>
      </c>
      <c r="E11974" s="2" t="n">
        <v>1.38908181691902E-005</v>
      </c>
      <c r="F11974" s="2" t="n">
        <v>0.0798860952910126</v>
      </c>
      <c r="G11974" s="0" t="n">
        <v>71989</v>
      </c>
    </row>
    <row r="11975" customFormat="false" ht="12.8" hidden="false" customHeight="false" outlineLevel="0" collapsed="false">
      <c r="A11975" s="0" t="s">
        <v>7</v>
      </c>
      <c r="B11975" s="0" t="n">
        <v>11974</v>
      </c>
      <c r="C11975" s="0" t="n">
        <v>11975</v>
      </c>
      <c r="D11975" s="2" t="n">
        <v>0.0801671943564961</v>
      </c>
      <c r="E11975" s="2" t="n">
        <v>0.000332020343791974</v>
      </c>
      <c r="F11975" s="2" t="n">
        <v>0.0232565158992469</v>
      </c>
      <c r="G11975" s="0" t="n">
        <v>66239</v>
      </c>
    </row>
    <row r="11976" customFormat="false" ht="12.8" hidden="false" customHeight="false" outlineLevel="0" collapsed="false">
      <c r="A11976" s="0" t="s">
        <v>7</v>
      </c>
      <c r="B11976" s="0" t="n">
        <v>11975</v>
      </c>
      <c r="C11976" s="0" t="n">
        <v>11976</v>
      </c>
      <c r="D11976" s="2" t="n">
        <v>0.0252131216676206</v>
      </c>
      <c r="E11976" s="2" t="n">
        <v>0.00205079179066504</v>
      </c>
      <c r="F11976" s="2" t="n">
        <v>0.0056897907575594</v>
      </c>
      <c r="G11976" s="0" t="n">
        <v>64720</v>
      </c>
    </row>
    <row r="11977" customFormat="false" ht="12.8" hidden="false" customHeight="false" outlineLevel="0" collapsed="false">
      <c r="A11977" s="0" t="s">
        <v>7</v>
      </c>
      <c r="B11977" s="0" t="n">
        <v>11976</v>
      </c>
      <c r="C11977" s="0" t="n">
        <v>11977</v>
      </c>
      <c r="D11977" s="2" t="n">
        <v>0.0306947659561675</v>
      </c>
      <c r="E11977" s="2" t="n">
        <v>0.0252883292773252</v>
      </c>
      <c r="F11977" s="2" t="n">
        <v>0.00358238735130069</v>
      </c>
      <c r="G11977" s="0" t="n">
        <v>64484</v>
      </c>
    </row>
    <row r="11978" customFormat="false" ht="12.8" hidden="false" customHeight="false" outlineLevel="0" collapsed="false">
      <c r="A11978" s="0" t="s">
        <v>7</v>
      </c>
      <c r="B11978" s="0" t="n">
        <v>11977</v>
      </c>
      <c r="C11978" s="0" t="n">
        <v>11978</v>
      </c>
      <c r="D11978" s="2" t="n">
        <v>0.14692065792709</v>
      </c>
      <c r="E11978" s="2" t="n">
        <v>0.144296173217716</v>
      </c>
      <c r="F11978" s="2" t="n">
        <v>0.000480294927047095</v>
      </c>
      <c r="G11978" s="0" t="n">
        <v>65920</v>
      </c>
    </row>
    <row r="11979" customFormat="false" ht="12.8" hidden="false" customHeight="false" outlineLevel="0" collapsed="false">
      <c r="A11979" s="0" t="s">
        <v>7</v>
      </c>
      <c r="B11979" s="0" t="n">
        <v>11978</v>
      </c>
      <c r="C11979" s="0" t="n">
        <v>11979</v>
      </c>
      <c r="D11979" s="2" t="n">
        <v>0.0693635330803258</v>
      </c>
      <c r="E11979" s="2" t="n">
        <v>0.0689471711345691</v>
      </c>
      <c r="F11979" s="2" t="n">
        <v>0.000411119575337662</v>
      </c>
      <c r="G11979" s="0" t="n">
        <v>76999</v>
      </c>
    </row>
    <row r="11980" customFormat="false" ht="12.8" hidden="false" customHeight="false" outlineLevel="0" collapsed="false">
      <c r="A11980" s="0" t="s">
        <v>7</v>
      </c>
      <c r="B11980" s="0" t="n">
        <v>11979</v>
      </c>
      <c r="C11980" s="0" t="n">
        <v>11980</v>
      </c>
      <c r="D11980" s="2" t="n">
        <v>0.014249600534211</v>
      </c>
      <c r="E11980" s="2" t="n">
        <v>0.0138497876604476</v>
      </c>
      <c r="F11980" s="2" t="n">
        <v>0.00172973230901369</v>
      </c>
      <c r="G11980" s="0" t="n">
        <v>82667</v>
      </c>
    </row>
    <row r="11981" customFormat="false" ht="12.8" hidden="false" customHeight="false" outlineLevel="0" collapsed="false">
      <c r="A11981" s="0" t="s">
        <v>7</v>
      </c>
      <c r="B11981" s="0" t="n">
        <v>11980</v>
      </c>
      <c r="C11981" s="0" t="n">
        <v>11981</v>
      </c>
      <c r="D11981" s="2" t="n">
        <v>0.00519495958155017</v>
      </c>
      <c r="E11981" s="2" t="n">
        <v>0.00347722536469187</v>
      </c>
      <c r="F11981" s="2" t="n">
        <v>0.00398928252456088</v>
      </c>
      <c r="G11981" s="0" t="n">
        <v>83683</v>
      </c>
    </row>
    <row r="11982" customFormat="false" ht="12.8" hidden="false" customHeight="false" outlineLevel="0" collapsed="false">
      <c r="A11982" s="0" t="s">
        <v>7</v>
      </c>
      <c r="B11982" s="0" t="n">
        <v>11981</v>
      </c>
      <c r="C11982" s="0" t="n">
        <v>11982</v>
      </c>
      <c r="D11982" s="2" t="n">
        <v>0.00793509589723517</v>
      </c>
      <c r="E11982" s="2" t="n">
        <v>0.00397742158287089</v>
      </c>
      <c r="F11982" s="2" t="n">
        <v>0.00569223807368948</v>
      </c>
      <c r="G11982" s="0" t="n">
        <v>83640</v>
      </c>
    </row>
    <row r="11983" customFormat="false" ht="12.8" hidden="false" customHeight="false" outlineLevel="0" collapsed="false">
      <c r="A11983" s="0" t="s">
        <v>7</v>
      </c>
      <c r="B11983" s="0" t="n">
        <v>11982</v>
      </c>
      <c r="C11983" s="0" t="n">
        <v>11983</v>
      </c>
      <c r="D11983" s="2" t="n">
        <v>0.0110155639258048</v>
      </c>
      <c r="E11983" s="2" t="n">
        <v>0.00538428551007767</v>
      </c>
      <c r="F11983" s="2" t="n">
        <v>0.0186186686996712</v>
      </c>
      <c r="G11983" s="0" t="n">
        <v>83496</v>
      </c>
    </row>
    <row r="11984" customFormat="false" ht="12.8" hidden="false" customHeight="false" outlineLevel="0" collapsed="false">
      <c r="A11984" s="0" t="s">
        <v>7</v>
      </c>
      <c r="B11984" s="0" t="n">
        <v>11983</v>
      </c>
      <c r="C11984" s="0" t="n">
        <v>11984</v>
      </c>
      <c r="D11984" s="2" t="n">
        <v>0.0186537384903098</v>
      </c>
      <c r="E11984" s="2" t="n">
        <v>3.64130698645434E-005</v>
      </c>
      <c r="F11984" s="2" t="n">
        <v>0.0570714181676943</v>
      </c>
      <c r="G11984" s="0" t="n">
        <v>82385</v>
      </c>
    </row>
    <row r="11985" customFormat="false" ht="12.8" hidden="false" customHeight="false" outlineLevel="0" collapsed="false">
      <c r="A11985" s="0" t="s">
        <v>7</v>
      </c>
      <c r="B11985" s="0" t="n">
        <v>11984</v>
      </c>
      <c r="C11985" s="0" t="n">
        <v>11985</v>
      </c>
      <c r="D11985" s="2" t="n">
        <v>0.0575632953621817</v>
      </c>
      <c r="E11985" s="2" t="n">
        <v>0.000553204080844987</v>
      </c>
      <c r="F11985" s="2" t="n">
        <v>0.0377979904540133</v>
      </c>
      <c r="G11985" s="0" t="n">
        <v>77686</v>
      </c>
    </row>
    <row r="11986" customFormat="false" ht="12.8" hidden="false" customHeight="false" outlineLevel="0" collapsed="false">
      <c r="A11986" s="0" t="s">
        <v>7</v>
      </c>
      <c r="B11986" s="0" t="n">
        <v>11985</v>
      </c>
      <c r="C11986" s="0" t="n">
        <v>11986</v>
      </c>
      <c r="D11986" s="2" t="n">
        <v>0.0382805266947845</v>
      </c>
      <c r="E11986" s="2" t="n">
        <v>0.000521181344380596</v>
      </c>
      <c r="F11986" s="2" t="n">
        <v>0.100801817452893</v>
      </c>
      <c r="G11986" s="0" t="n">
        <v>74791</v>
      </c>
    </row>
    <row r="11987" customFormat="false" ht="12.8" hidden="false" customHeight="false" outlineLevel="0" collapsed="false">
      <c r="A11987" s="0" t="s">
        <v>7</v>
      </c>
      <c r="B11987" s="0" t="n">
        <v>11986</v>
      </c>
      <c r="C11987" s="0" t="n">
        <v>11987</v>
      </c>
      <c r="D11987" s="2" t="n">
        <v>0.100849881070102</v>
      </c>
      <c r="E11987" s="2" t="n">
        <v>5.94433133702873E-005</v>
      </c>
      <c r="F11987" s="2" t="n">
        <v>0.0253377123240849</v>
      </c>
      <c r="G11987" s="0" t="n">
        <v>67287</v>
      </c>
    </row>
    <row r="11988" customFormat="false" ht="12.8" hidden="false" customHeight="false" outlineLevel="0" collapsed="false">
      <c r="A11988" s="0" t="s">
        <v>7</v>
      </c>
      <c r="B11988" s="0" t="n">
        <v>11987</v>
      </c>
      <c r="C11988" s="0" t="n">
        <v>11988</v>
      </c>
      <c r="D11988" s="2" t="n">
        <v>0.0256128361313326</v>
      </c>
      <c r="E11988" s="2" t="n">
        <v>0.000289612072250591</v>
      </c>
      <c r="F11988" s="2" t="n">
        <v>0.0249066382135508</v>
      </c>
      <c r="G11988" s="0" t="n">
        <v>65586</v>
      </c>
    </row>
    <row r="11989" customFormat="false" ht="12.8" hidden="false" customHeight="false" outlineLevel="0" collapsed="false">
      <c r="A11989" s="0" t="s">
        <v>7</v>
      </c>
      <c r="B11989" s="0" t="n">
        <v>11988</v>
      </c>
      <c r="C11989" s="0" t="n">
        <v>11989</v>
      </c>
      <c r="D11989" s="2" t="n">
        <v>0.0258272800645682</v>
      </c>
      <c r="E11989" s="2" t="n">
        <v>0.000968250745709244</v>
      </c>
      <c r="F11989" s="2" t="n">
        <v>0.0277356987803164</v>
      </c>
      <c r="G11989" s="0" t="n">
        <v>63971</v>
      </c>
    </row>
    <row r="11990" customFormat="false" ht="12.8" hidden="false" customHeight="false" outlineLevel="0" collapsed="false">
      <c r="A11990" s="0" t="s">
        <v>7</v>
      </c>
      <c r="B11990" s="0" t="n">
        <v>11989</v>
      </c>
      <c r="C11990" s="0" t="n">
        <v>11990</v>
      </c>
      <c r="D11990" s="2" t="n">
        <v>0.0317127037451786</v>
      </c>
      <c r="E11990" s="2" t="n">
        <v>0.00420665387076136</v>
      </c>
      <c r="F11990" s="2" t="n">
        <v>0.00831733845169546</v>
      </c>
      <c r="G11990" s="0" t="n">
        <v>62257</v>
      </c>
    </row>
    <row r="11991" customFormat="false" ht="12.8" hidden="false" customHeight="false" outlineLevel="0" collapsed="false">
      <c r="A11991" s="0" t="s">
        <v>7</v>
      </c>
      <c r="B11991" s="0" t="n">
        <v>11990</v>
      </c>
      <c r="C11991" s="0" t="n">
        <v>11991</v>
      </c>
      <c r="D11991" s="2" t="n">
        <v>0.0139008175080319</v>
      </c>
      <c r="E11991" s="2" t="n">
        <v>0.00567726208422876</v>
      </c>
      <c r="F11991" s="2" t="n">
        <v>0.00468293934631299</v>
      </c>
      <c r="G11991" s="0" t="n">
        <v>62000</v>
      </c>
    </row>
    <row r="11992" customFormat="false" ht="12.8" hidden="false" customHeight="false" outlineLevel="0" collapsed="false">
      <c r="A11992" s="0" t="s">
        <v>7</v>
      </c>
      <c r="B11992" s="0" t="n">
        <v>11991</v>
      </c>
      <c r="C11992" s="0" t="n">
        <v>11992</v>
      </c>
      <c r="D11992" s="2" t="n">
        <v>0.021505376344086</v>
      </c>
      <c r="E11992" s="2" t="n">
        <v>0.0169797573415275</v>
      </c>
      <c r="F11992" s="2" t="n">
        <v>0.00224918427471727</v>
      </c>
      <c r="G11992" s="0" t="n">
        <v>62062</v>
      </c>
    </row>
    <row r="11993" customFormat="false" ht="12.8" hidden="false" customHeight="false" outlineLevel="0" collapsed="false">
      <c r="A11993" s="0" t="s">
        <v>7</v>
      </c>
      <c r="B11993" s="0" t="n">
        <v>11992</v>
      </c>
      <c r="C11993" s="0" t="n">
        <v>11993</v>
      </c>
      <c r="D11993" s="2" t="n">
        <v>0.113001112409705</v>
      </c>
      <c r="E11993" s="2" t="n">
        <v>0.111223985890653</v>
      </c>
      <c r="F11993" s="2" t="n">
        <v>0.0586243386243386</v>
      </c>
      <c r="G11993" s="0" t="n">
        <v>62992</v>
      </c>
    </row>
    <row r="11994" customFormat="false" ht="12.8" hidden="false" customHeight="false" outlineLevel="0" collapsed="false">
      <c r="A11994" s="0" t="s">
        <v>7</v>
      </c>
      <c r="B11994" s="0" t="n">
        <v>11993</v>
      </c>
      <c r="C11994" s="0" t="n">
        <v>11994</v>
      </c>
      <c r="D11994" s="2" t="n">
        <v>0.111418906320752</v>
      </c>
      <c r="E11994" s="2" t="n">
        <v>0.0593675543838378</v>
      </c>
      <c r="F11994" s="2" t="n">
        <v>0.0135060833768028</v>
      </c>
      <c r="G11994" s="0" t="n">
        <v>66720</v>
      </c>
    </row>
    <row r="11995" customFormat="false" ht="12.8" hidden="false" customHeight="false" outlineLevel="0" collapsed="false">
      <c r="A11995" s="0" t="s">
        <v>7</v>
      </c>
      <c r="B11995" s="0" t="n">
        <v>11994</v>
      </c>
      <c r="C11995" s="0" t="n">
        <v>11995</v>
      </c>
      <c r="D11995" s="2" t="n">
        <v>0.0467802798098274</v>
      </c>
      <c r="E11995" s="2" t="n">
        <v>0.0341757650209113</v>
      </c>
      <c r="F11995" s="2" t="n">
        <v>0.0622506866899474</v>
      </c>
      <c r="G11995" s="0" t="n">
        <v>69973</v>
      </c>
    </row>
    <row r="11996" customFormat="false" ht="12.8" hidden="false" customHeight="false" outlineLevel="0" collapsed="false">
      <c r="A11996" s="0" t="s">
        <v>7</v>
      </c>
      <c r="B11996" s="0" t="n">
        <v>11995</v>
      </c>
      <c r="C11996" s="0" t="n">
        <v>11996</v>
      </c>
      <c r="D11996" s="2" t="n">
        <v>0.0631946168059347</v>
      </c>
      <c r="E11996" s="2" t="n">
        <v>0.00107333999882374</v>
      </c>
      <c r="F11996" s="2" t="n">
        <v>0.0340087043462918</v>
      </c>
      <c r="G11996" s="0" t="n">
        <v>67939</v>
      </c>
    </row>
    <row r="11997" customFormat="false" ht="12.8" hidden="false" customHeight="false" outlineLevel="0" collapsed="false">
      <c r="A11997" s="0" t="s">
        <v>7</v>
      </c>
      <c r="B11997" s="0" t="n">
        <v>11996</v>
      </c>
      <c r="C11997" s="0" t="n">
        <v>11997</v>
      </c>
      <c r="D11997" s="2" t="n">
        <v>0.0352428082644385</v>
      </c>
      <c r="E11997" s="2" t="n">
        <v>0.00132246982640683</v>
      </c>
      <c r="F11997" s="2" t="n">
        <v>0.0224515854437114</v>
      </c>
      <c r="G11997" s="0" t="n">
        <v>65699</v>
      </c>
    </row>
    <row r="11998" customFormat="false" ht="12.8" hidden="false" customHeight="false" outlineLevel="0" collapsed="false">
      <c r="A11998" s="0" t="s">
        <v>7</v>
      </c>
      <c r="B11998" s="0" t="n">
        <v>11997</v>
      </c>
      <c r="C11998" s="0" t="n">
        <v>11998</v>
      </c>
      <c r="D11998" s="2" t="n">
        <v>0.0225110199118407</v>
      </c>
      <c r="E11998" s="2" t="n">
        <v>6.21958235504486E-005</v>
      </c>
      <c r="F11998" s="2" t="n">
        <v>0.0237899025080466</v>
      </c>
      <c r="G11998" s="0" t="n">
        <v>64309</v>
      </c>
    </row>
    <row r="11999" customFormat="false" ht="12.8" hidden="false" customHeight="false" outlineLevel="0" collapsed="false">
      <c r="A11999" s="0" t="s">
        <v>7</v>
      </c>
      <c r="B11999" s="0" t="n">
        <v>11998</v>
      </c>
      <c r="C11999" s="0" t="n">
        <v>11999</v>
      </c>
      <c r="D11999" s="2" t="n">
        <v>0.0237899025080466</v>
      </c>
      <c r="E11999" s="2" t="n">
        <v>0</v>
      </c>
      <c r="F11999" s="2" t="n">
        <v>0.00868069381839033</v>
      </c>
      <c r="G11999" s="0" t="n">
        <v>62783</v>
      </c>
    </row>
    <row r="12000" customFormat="false" ht="12.8" hidden="false" customHeight="false" outlineLevel="0" collapsed="false">
      <c r="A12000" s="0" t="s">
        <v>7</v>
      </c>
      <c r="B12000" s="0" t="n">
        <v>11999</v>
      </c>
      <c r="C12000" s="0" t="n">
        <v>12000</v>
      </c>
      <c r="D12000" s="2" t="n">
        <v>0.00868069381839033</v>
      </c>
      <c r="E12000" s="2" t="n">
        <v>0</v>
      </c>
      <c r="F12000" s="2" t="n">
        <v>0.0306725794530673</v>
      </c>
      <c r="G12000" s="0" t="n">
        <v>62238</v>
      </c>
    </row>
    <row r="12001" customFormat="false" ht="12.8" hidden="false" customHeight="false" outlineLevel="0" collapsed="false">
      <c r="A12001" s="0" t="s">
        <v>7</v>
      </c>
      <c r="B12001" s="0" t="n">
        <v>12000</v>
      </c>
      <c r="C12001" s="0" t="n">
        <v>12001</v>
      </c>
      <c r="D12001" s="2" t="n">
        <v>0.0306881537299764</v>
      </c>
      <c r="E12001" s="2" t="n">
        <v>1.65755014089176E-005</v>
      </c>
      <c r="F12001" s="2" t="n">
        <v>0.0204707442400133</v>
      </c>
      <c r="G12001" s="0" t="n">
        <v>60329</v>
      </c>
    </row>
    <row r="12002" customFormat="false" ht="12.8" hidden="false" customHeight="false" outlineLevel="0" collapsed="false">
      <c r="A12002" s="0" t="s">
        <v>7</v>
      </c>
      <c r="B12002" s="0" t="n">
        <v>12001</v>
      </c>
      <c r="C12002" s="0" t="n">
        <v>12002</v>
      </c>
      <c r="D12002" s="2" t="n">
        <v>0.0204869801594537</v>
      </c>
      <c r="E12002" s="2" t="n">
        <v>1.69216190605117E-005</v>
      </c>
      <c r="F12002" s="2" t="n">
        <v>0.0182584269662921</v>
      </c>
      <c r="G12002" s="0" t="n">
        <v>59095</v>
      </c>
    </row>
    <row r="12003" customFormat="false" ht="12.8" hidden="false" customHeight="false" outlineLevel="0" collapsed="false">
      <c r="A12003" s="0" t="s">
        <v>7</v>
      </c>
      <c r="B12003" s="0" t="n">
        <v>12002</v>
      </c>
      <c r="C12003" s="0" t="n">
        <v>12003</v>
      </c>
      <c r="D12003" s="2" t="n">
        <v>0.0182584269662921</v>
      </c>
      <c r="E12003" s="2" t="n">
        <v>0</v>
      </c>
      <c r="F12003" s="2" t="n">
        <v>0.0103935053518796</v>
      </c>
      <c r="G12003" s="0" t="n">
        <v>58017</v>
      </c>
    </row>
    <row r="12004" customFormat="false" ht="12.8" hidden="false" customHeight="false" outlineLevel="0" collapsed="false">
      <c r="A12004" s="0" t="s">
        <v>7</v>
      </c>
      <c r="B12004" s="0" t="n">
        <v>12003</v>
      </c>
      <c r="C12004" s="0" t="n">
        <v>12004</v>
      </c>
      <c r="D12004" s="2" t="n">
        <v>0.0104446742502585</v>
      </c>
      <c r="E12004" s="2" t="n">
        <v>5.22493338209938E-005</v>
      </c>
      <c r="F12004" s="2" t="n">
        <v>0.00163714579305781</v>
      </c>
      <c r="G12004" s="0" t="n">
        <v>57414</v>
      </c>
    </row>
    <row r="12005" customFormat="false" ht="12.8" hidden="false" customHeight="false" outlineLevel="0" collapsed="false">
      <c r="A12005" s="0" t="s">
        <v>7</v>
      </c>
      <c r="B12005" s="0" t="n">
        <v>12004</v>
      </c>
      <c r="C12005" s="0" t="n">
        <v>12005</v>
      </c>
      <c r="D12005" s="2" t="n">
        <v>0.00163714579305781</v>
      </c>
      <c r="E12005" s="2" t="n">
        <v>0</v>
      </c>
      <c r="F12005" s="2" t="n">
        <v>0.000628020166425344</v>
      </c>
      <c r="G12005" s="0" t="n">
        <v>57323</v>
      </c>
    </row>
    <row r="12006" customFormat="false" ht="12.8" hidden="false" customHeight="false" outlineLevel="0" collapsed="false">
      <c r="A12006" s="0" t="s">
        <v>7</v>
      </c>
      <c r="B12006" s="0" t="n">
        <v>12005</v>
      </c>
      <c r="C12006" s="0" t="n">
        <v>12006</v>
      </c>
      <c r="D12006" s="2" t="n">
        <v>0.000628020166425344</v>
      </c>
      <c r="E12006" s="2" t="n">
        <v>0</v>
      </c>
      <c r="F12006" s="2" t="n">
        <v>0.000366575313771013</v>
      </c>
      <c r="G12006" s="0" t="n">
        <v>57287</v>
      </c>
    </row>
    <row r="12007" customFormat="false" ht="12.8" hidden="false" customHeight="false" outlineLevel="0" collapsed="false">
      <c r="A12007" s="0" t="s">
        <v>7</v>
      </c>
      <c r="B12007" s="0" t="n">
        <v>12006</v>
      </c>
      <c r="C12007" s="0" t="n">
        <v>12007</v>
      </c>
      <c r="D12007" s="2" t="n">
        <v>0.000366575313771013</v>
      </c>
      <c r="E12007" s="2" t="n">
        <v>0</v>
      </c>
      <c r="F12007" s="2" t="n">
        <v>0.000296860266126497</v>
      </c>
      <c r="G12007" s="0" t="n">
        <v>57266</v>
      </c>
    </row>
    <row r="12008" customFormat="false" ht="12.8" hidden="false" customHeight="false" outlineLevel="0" collapsed="false">
      <c r="A12008" s="0" t="s">
        <v>7</v>
      </c>
      <c r="B12008" s="0" t="n">
        <v>12007</v>
      </c>
      <c r="C12008" s="0" t="n">
        <v>12008</v>
      </c>
      <c r="D12008" s="2" t="n">
        <v>0.000296860266126497</v>
      </c>
      <c r="E12008" s="2" t="n">
        <v>0</v>
      </c>
      <c r="F12008" s="2" t="n">
        <v>0.00022707820223934</v>
      </c>
      <c r="G12008" s="0" t="n">
        <v>57249</v>
      </c>
    </row>
    <row r="12009" customFormat="false" ht="12.8" hidden="false" customHeight="false" outlineLevel="0" collapsed="false">
      <c r="A12009" s="0" t="s">
        <v>7</v>
      </c>
      <c r="B12009" s="0" t="n">
        <v>12008</v>
      </c>
      <c r="C12009" s="0" t="n">
        <v>12009</v>
      </c>
      <c r="D12009" s="2" t="n">
        <v>0.000244541484716157</v>
      </c>
      <c r="E12009" s="2" t="n">
        <v>1.74712161713577E-005</v>
      </c>
      <c r="F12009" s="2" t="n">
        <v>0.000122298513199504</v>
      </c>
      <c r="G12009" s="0" t="n">
        <v>57236</v>
      </c>
    </row>
    <row r="12010" customFormat="false" ht="12.8" hidden="false" customHeight="false" outlineLevel="0" collapsed="false">
      <c r="A12010" s="0" t="s">
        <v>7</v>
      </c>
      <c r="B12010" s="0" t="n">
        <v>12009</v>
      </c>
      <c r="C12010" s="0" t="n">
        <v>12010</v>
      </c>
      <c r="D12010" s="2" t="n">
        <v>0.000122298513199504</v>
      </c>
      <c r="E12010" s="2" t="n">
        <v>0</v>
      </c>
      <c r="F12010" s="2" t="n">
        <v>0.000733880831731609</v>
      </c>
      <c r="G12010" s="0" t="n">
        <v>57230</v>
      </c>
    </row>
    <row r="12011" customFormat="false" ht="12.8" hidden="false" customHeight="false" outlineLevel="0" collapsed="false">
      <c r="A12011" s="0" t="s">
        <v>7</v>
      </c>
      <c r="B12011" s="0" t="n">
        <v>12010</v>
      </c>
      <c r="C12011" s="0" t="n">
        <v>12011</v>
      </c>
      <c r="D12011" s="2" t="n">
        <v>0.000751341056420471</v>
      </c>
      <c r="E12011" s="2" t="n">
        <v>1.74858801517774E-005</v>
      </c>
      <c r="F12011" s="2" t="n">
        <v>0.000419661123642659</v>
      </c>
      <c r="G12011" s="0" t="n">
        <v>57188</v>
      </c>
    </row>
    <row r="12012" customFormat="false" ht="12.8" hidden="false" customHeight="false" outlineLevel="0" collapsed="false">
      <c r="A12012" s="0" t="s">
        <v>7</v>
      </c>
      <c r="B12012" s="0" t="n">
        <v>12011</v>
      </c>
      <c r="C12012" s="0" t="n">
        <v>12012</v>
      </c>
      <c r="D12012" s="2" t="n">
        <v>0.000419661123642659</v>
      </c>
      <c r="E12012" s="2" t="n">
        <v>0</v>
      </c>
      <c r="F12012" s="2" t="n">
        <v>0</v>
      </c>
      <c r="G12012" s="0" t="n">
        <v>57165</v>
      </c>
    </row>
    <row r="12013" customFormat="false" ht="12.8" hidden="false" customHeight="false" outlineLevel="0" collapsed="false">
      <c r="A12013" s="0" t="s">
        <v>7</v>
      </c>
      <c r="B12013" s="0" t="n">
        <v>12012</v>
      </c>
      <c r="C12013" s="0" t="n">
        <v>12013</v>
      </c>
      <c r="D12013" s="2" t="n">
        <v>0</v>
      </c>
      <c r="E12013" s="2" t="n">
        <v>0</v>
      </c>
      <c r="F12013" s="2" t="n">
        <v>0</v>
      </c>
      <c r="G12013" s="0" t="n">
        <v>57165</v>
      </c>
    </row>
    <row r="12014" customFormat="false" ht="12.8" hidden="false" customHeight="false" outlineLevel="0" collapsed="false">
      <c r="A12014" s="0" t="s">
        <v>7</v>
      </c>
      <c r="B12014" s="0" t="n">
        <v>12013</v>
      </c>
      <c r="C12014" s="0" t="n">
        <v>12014</v>
      </c>
      <c r="D12014" s="2" t="n">
        <v>1.74929153692754E-005</v>
      </c>
      <c r="E12014" s="2" t="n">
        <v>1.74929153692754E-005</v>
      </c>
      <c r="F12014" s="2" t="n">
        <v>0</v>
      </c>
      <c r="G12014" s="0" t="n">
        <v>57165</v>
      </c>
    </row>
    <row r="12015" customFormat="false" ht="12.8" hidden="false" customHeight="false" outlineLevel="0" collapsed="false">
      <c r="A12015" s="0" t="s">
        <v>7</v>
      </c>
      <c r="B12015" s="0" t="n">
        <v>12014</v>
      </c>
      <c r="C12015" s="0" t="n">
        <v>12015</v>
      </c>
      <c r="D12015" s="2" t="n">
        <v>0</v>
      </c>
      <c r="E12015" s="2" t="n">
        <v>0</v>
      </c>
      <c r="F12015" s="2" t="n">
        <v>0</v>
      </c>
      <c r="G12015" s="0" t="n">
        <v>57166</v>
      </c>
    </row>
    <row r="12016" customFormat="false" ht="12.8" hidden="false" customHeight="false" outlineLevel="0" collapsed="false">
      <c r="A12016" s="0" t="s">
        <v>7</v>
      </c>
      <c r="B12016" s="0" t="n">
        <v>12015</v>
      </c>
      <c r="C12016" s="0" t="n">
        <v>12016</v>
      </c>
      <c r="D12016" s="2" t="n">
        <v>0</v>
      </c>
      <c r="E12016" s="2" t="n">
        <v>0</v>
      </c>
      <c r="F12016" s="2" t="n">
        <v>0</v>
      </c>
      <c r="G12016" s="0" t="n">
        <v>57166</v>
      </c>
    </row>
    <row r="12017" customFormat="false" ht="12.8" hidden="false" customHeight="false" outlineLevel="0" collapsed="false">
      <c r="A12017" s="0" t="s">
        <v>7</v>
      </c>
      <c r="B12017" s="0" t="n">
        <v>12016</v>
      </c>
      <c r="C12017" s="0" t="n">
        <v>12017</v>
      </c>
      <c r="D12017" s="2" t="n">
        <v>0</v>
      </c>
      <c r="E12017" s="2" t="n">
        <v>0</v>
      </c>
      <c r="F12017" s="2" t="n">
        <v>0</v>
      </c>
      <c r="G12017" s="0" t="n">
        <v>57166</v>
      </c>
    </row>
    <row r="12018" customFormat="false" ht="12.8" hidden="false" customHeight="false" outlineLevel="0" collapsed="false">
      <c r="A12018" s="0" t="s">
        <v>7</v>
      </c>
      <c r="B12018" s="0" t="n">
        <v>12017</v>
      </c>
      <c r="C12018" s="0" t="n">
        <v>12018</v>
      </c>
      <c r="D12018" s="2" t="n">
        <v>5.24759922335531E-005</v>
      </c>
      <c r="E12018" s="2" t="n">
        <v>5.24759922335531E-005</v>
      </c>
      <c r="F12018" s="2" t="n">
        <v>0</v>
      </c>
      <c r="G12018" s="0" t="n">
        <v>57166</v>
      </c>
    </row>
    <row r="12019" customFormat="false" ht="12.8" hidden="false" customHeight="false" outlineLevel="0" collapsed="false">
      <c r="A12019" s="0" t="s">
        <v>7</v>
      </c>
      <c r="B12019" s="0" t="n">
        <v>12018</v>
      </c>
      <c r="C12019" s="0" t="n">
        <v>12019</v>
      </c>
      <c r="D12019" s="2" t="n">
        <v>5.24732386482894E-005</v>
      </c>
      <c r="E12019" s="2" t="n">
        <v>5.24732386482894E-005</v>
      </c>
      <c r="F12019" s="2" t="n">
        <v>0</v>
      </c>
      <c r="G12019" s="0" t="n">
        <v>57169</v>
      </c>
    </row>
    <row r="12020" customFormat="false" ht="12.8" hidden="false" customHeight="false" outlineLevel="0" collapsed="false">
      <c r="A12020" s="0" t="s">
        <v>7</v>
      </c>
      <c r="B12020" s="0" t="n">
        <v>12019</v>
      </c>
      <c r="C12020" s="0" t="n">
        <v>12020</v>
      </c>
      <c r="D12020" s="2" t="n">
        <v>0.000139909059111577</v>
      </c>
      <c r="E12020" s="2" t="n">
        <v>0.000139909059111577</v>
      </c>
      <c r="F12020" s="2" t="n">
        <v>0</v>
      </c>
      <c r="G12020" s="0" t="n">
        <v>57172</v>
      </c>
    </row>
    <row r="12021" customFormat="false" ht="12.8" hidden="false" customHeight="false" outlineLevel="0" collapsed="false">
      <c r="A12021" s="0" t="s">
        <v>7</v>
      </c>
      <c r="B12021" s="0" t="n">
        <v>12020</v>
      </c>
      <c r="C12021" s="0" t="n">
        <v>12021</v>
      </c>
      <c r="D12021" s="2" t="n">
        <v>0.000244780921075637</v>
      </c>
      <c r="E12021" s="2" t="n">
        <v>0.000244780921075637</v>
      </c>
      <c r="F12021" s="2" t="n">
        <v>0</v>
      </c>
      <c r="G12021" s="0" t="n">
        <v>57180</v>
      </c>
    </row>
    <row r="12022" customFormat="false" ht="12.8" hidden="false" customHeight="false" outlineLevel="0" collapsed="false">
      <c r="A12022" s="0" t="s">
        <v>7</v>
      </c>
      <c r="B12022" s="0" t="n">
        <v>12021</v>
      </c>
      <c r="C12022" s="0" t="n">
        <v>12022</v>
      </c>
      <c r="D12022" s="2" t="n">
        <v>0.000244721018039435</v>
      </c>
      <c r="E12022" s="2" t="n">
        <v>0.000244721018039435</v>
      </c>
      <c r="F12022" s="2" t="n">
        <v>0</v>
      </c>
      <c r="G12022" s="0" t="n">
        <v>57194</v>
      </c>
    </row>
    <row r="12023" customFormat="false" ht="12.8" hidden="false" customHeight="false" outlineLevel="0" collapsed="false">
      <c r="A12023" s="0" t="s">
        <v>7</v>
      </c>
      <c r="B12023" s="0" t="n">
        <v>12022</v>
      </c>
      <c r="C12023" s="0" t="n">
        <v>12023</v>
      </c>
      <c r="D12023" s="2" t="n">
        <v>0</v>
      </c>
      <c r="E12023" s="2" t="n">
        <v>0</v>
      </c>
      <c r="F12023" s="2" t="n">
        <v>0</v>
      </c>
      <c r="G12023" s="0" t="n">
        <v>57208</v>
      </c>
    </row>
    <row r="12024" customFormat="false" ht="12.8" hidden="false" customHeight="false" outlineLevel="0" collapsed="false">
      <c r="A12024" s="0" t="s">
        <v>7</v>
      </c>
      <c r="B12024" s="0" t="n">
        <v>12023</v>
      </c>
      <c r="C12024" s="0" t="n">
        <v>12024</v>
      </c>
      <c r="D12024" s="2" t="n">
        <v>3.49589232651634E-005</v>
      </c>
      <c r="E12024" s="2" t="n">
        <v>3.49589232651634E-005</v>
      </c>
      <c r="F12024" s="2" t="n">
        <v>0</v>
      </c>
      <c r="G12024" s="0" t="n">
        <v>57208</v>
      </c>
    </row>
    <row r="12025" customFormat="false" ht="12.8" hidden="false" customHeight="false" outlineLevel="0" collapsed="false">
      <c r="A12025" s="0" t="s">
        <v>7</v>
      </c>
      <c r="B12025" s="0" t="n">
        <v>12024</v>
      </c>
      <c r="C12025" s="0" t="n">
        <v>12025</v>
      </c>
      <c r="D12025" s="2" t="n">
        <v>0</v>
      </c>
      <c r="E12025" s="2" t="n">
        <v>0</v>
      </c>
      <c r="F12025" s="2" t="n">
        <v>0</v>
      </c>
      <c r="G12025" s="0" t="n">
        <v>57210</v>
      </c>
    </row>
    <row r="12026" customFormat="false" ht="12.8" hidden="false" customHeight="false" outlineLevel="0" collapsed="false">
      <c r="A12026" s="0" t="s">
        <v>7</v>
      </c>
      <c r="B12026" s="0" t="n">
        <v>12025</v>
      </c>
      <c r="C12026" s="0" t="n">
        <v>12026</v>
      </c>
      <c r="D12026" s="2" t="n">
        <v>8.73896705409421E-005</v>
      </c>
      <c r="E12026" s="2" t="n">
        <v>8.73896705409421E-005</v>
      </c>
      <c r="F12026" s="2" t="n">
        <v>0</v>
      </c>
      <c r="G12026" s="0" t="n">
        <v>57210</v>
      </c>
    </row>
    <row r="12027" customFormat="false" ht="12.8" hidden="false" customHeight="false" outlineLevel="0" collapsed="false">
      <c r="A12027" s="0" t="s">
        <v>7</v>
      </c>
      <c r="B12027" s="0" t="n">
        <v>12026</v>
      </c>
      <c r="C12027" s="0" t="n">
        <v>12027</v>
      </c>
      <c r="D12027" s="2" t="n">
        <v>0.00155312020103309</v>
      </c>
      <c r="E12027" s="2" t="n">
        <v>0.00155312020103309</v>
      </c>
      <c r="F12027" s="2" t="n">
        <v>1.74507887756527E-005</v>
      </c>
      <c r="G12027" s="0" t="n">
        <v>57215</v>
      </c>
    </row>
    <row r="12028" customFormat="false" ht="12.8" hidden="false" customHeight="false" outlineLevel="0" collapsed="false">
      <c r="A12028" s="0" t="s">
        <v>7</v>
      </c>
      <c r="B12028" s="0" t="n">
        <v>12027</v>
      </c>
      <c r="C12028" s="0" t="n">
        <v>12028</v>
      </c>
      <c r="D12028" s="2" t="n">
        <v>0.000174480484357825</v>
      </c>
      <c r="E12028" s="2" t="n">
        <v>0.000157035175879397</v>
      </c>
      <c r="F12028" s="2" t="n">
        <v>0</v>
      </c>
      <c r="G12028" s="0" t="n">
        <v>57303</v>
      </c>
    </row>
    <row r="12029" customFormat="false" ht="12.8" hidden="false" customHeight="false" outlineLevel="0" collapsed="false">
      <c r="A12029" s="0" t="s">
        <v>7</v>
      </c>
      <c r="B12029" s="0" t="n">
        <v>12028</v>
      </c>
      <c r="C12029" s="0" t="n">
        <v>12029</v>
      </c>
      <c r="D12029" s="2" t="n">
        <v>0</v>
      </c>
      <c r="E12029" s="2" t="n">
        <v>0</v>
      </c>
      <c r="F12029" s="2" t="n">
        <v>0</v>
      </c>
      <c r="G12029" s="0" t="n">
        <v>57312</v>
      </c>
    </row>
    <row r="12030" customFormat="false" ht="12.8" hidden="false" customHeight="false" outlineLevel="0" collapsed="false">
      <c r="A12030" s="0" t="s">
        <v>7</v>
      </c>
      <c r="B12030" s="0" t="n">
        <v>12029</v>
      </c>
      <c r="C12030" s="0" t="n">
        <v>12030</v>
      </c>
      <c r="D12030" s="2" t="n">
        <v>5.23423187647213E-005</v>
      </c>
      <c r="E12030" s="2" t="n">
        <v>5.23423187647213E-005</v>
      </c>
      <c r="F12030" s="2" t="n">
        <v>0</v>
      </c>
      <c r="G12030" s="0" t="n">
        <v>57312</v>
      </c>
    </row>
    <row r="12031" customFormat="false" ht="12.8" hidden="false" customHeight="false" outlineLevel="0" collapsed="false">
      <c r="A12031" s="0" t="s">
        <v>7</v>
      </c>
      <c r="B12031" s="0" t="n">
        <v>12030</v>
      </c>
      <c r="C12031" s="0" t="n">
        <v>12031</v>
      </c>
      <c r="D12031" s="2" t="n">
        <v>6.97848880824857E-005</v>
      </c>
      <c r="E12031" s="2" t="n">
        <v>6.97848880824857E-005</v>
      </c>
      <c r="F12031" s="2" t="n">
        <v>1.74462220206214E-005</v>
      </c>
      <c r="G12031" s="0" t="n">
        <v>57315</v>
      </c>
    </row>
    <row r="12032" customFormat="false" ht="12.8" hidden="false" customHeight="false" outlineLevel="0" collapsed="false">
      <c r="A12032" s="0" t="s">
        <v>7</v>
      </c>
      <c r="B12032" s="0" t="n">
        <v>12031</v>
      </c>
      <c r="C12032" s="0" t="n">
        <v>12032</v>
      </c>
      <c r="D12032" s="2" t="n">
        <v>1.74462220206214E-005</v>
      </c>
      <c r="E12032" s="2" t="n">
        <v>0</v>
      </c>
      <c r="F12032" s="2" t="n">
        <v>0</v>
      </c>
      <c r="G12032" s="0" t="n">
        <v>57318</v>
      </c>
    </row>
    <row r="12033" customFormat="false" ht="12.8" hidden="false" customHeight="false" outlineLevel="0" collapsed="false">
      <c r="A12033" s="0" t="s">
        <v>7</v>
      </c>
      <c r="B12033" s="0" t="n">
        <v>12032</v>
      </c>
      <c r="C12033" s="0" t="n">
        <v>12033</v>
      </c>
      <c r="D12033" s="2" t="n">
        <v>0</v>
      </c>
      <c r="E12033" s="2" t="n">
        <v>0</v>
      </c>
      <c r="F12033" s="2" t="n">
        <v>0</v>
      </c>
      <c r="G12033" s="0" t="n">
        <v>57318</v>
      </c>
    </row>
    <row r="12034" customFormat="false" ht="12.8" hidden="false" customHeight="false" outlineLevel="0" collapsed="false">
      <c r="A12034" s="0" t="s">
        <v>7</v>
      </c>
      <c r="B12034" s="0" t="n">
        <v>12033</v>
      </c>
      <c r="C12034" s="0" t="n">
        <v>12034</v>
      </c>
      <c r="D12034" s="2" t="n">
        <v>0</v>
      </c>
      <c r="E12034" s="2" t="n">
        <v>0</v>
      </c>
      <c r="F12034" s="2" t="n">
        <v>0</v>
      </c>
      <c r="G12034" s="0" t="n">
        <v>57318</v>
      </c>
    </row>
    <row r="12035" customFormat="false" ht="12.8" hidden="false" customHeight="false" outlineLevel="0" collapsed="false">
      <c r="A12035" s="0" t="s">
        <v>7</v>
      </c>
      <c r="B12035" s="0" t="n">
        <v>12034</v>
      </c>
      <c r="C12035" s="0" t="n">
        <v>12035</v>
      </c>
      <c r="D12035" s="2" t="n">
        <v>0</v>
      </c>
      <c r="E12035" s="2" t="n">
        <v>0</v>
      </c>
      <c r="F12035" s="2" t="n">
        <v>0</v>
      </c>
      <c r="G12035" s="0" t="n">
        <v>57318</v>
      </c>
    </row>
    <row r="12036" customFormat="false" ht="12.8" hidden="false" customHeight="false" outlineLevel="0" collapsed="false">
      <c r="A12036" s="0" t="s">
        <v>7</v>
      </c>
      <c r="B12036" s="0" t="n">
        <v>12035</v>
      </c>
      <c r="C12036" s="0" t="n">
        <v>12036</v>
      </c>
      <c r="D12036" s="2" t="n">
        <v>0</v>
      </c>
      <c r="E12036" s="2" t="n">
        <v>0</v>
      </c>
      <c r="F12036" s="2" t="n">
        <v>0</v>
      </c>
      <c r="G12036" s="0" t="n">
        <v>57318</v>
      </c>
    </row>
    <row r="12037" customFormat="false" ht="12.8" hidden="false" customHeight="false" outlineLevel="0" collapsed="false">
      <c r="A12037" s="0" t="s">
        <v>7</v>
      </c>
      <c r="B12037" s="0" t="n">
        <v>12036</v>
      </c>
      <c r="C12037" s="0" t="n">
        <v>12037</v>
      </c>
      <c r="D12037" s="2" t="n">
        <v>0</v>
      </c>
      <c r="E12037" s="2" t="n">
        <v>0</v>
      </c>
      <c r="F12037" s="2" t="n">
        <v>0</v>
      </c>
      <c r="G12037" s="0" t="n">
        <v>57318</v>
      </c>
    </row>
    <row r="12038" customFormat="false" ht="12.8" hidden="false" customHeight="false" outlineLevel="0" collapsed="false">
      <c r="A12038" s="0" t="s">
        <v>7</v>
      </c>
      <c r="B12038" s="0" t="n">
        <v>12037</v>
      </c>
      <c r="C12038" s="0" t="n">
        <v>12038</v>
      </c>
      <c r="D12038" s="2" t="n">
        <v>0</v>
      </c>
      <c r="E12038" s="2" t="n">
        <v>0</v>
      </c>
      <c r="F12038" s="2" t="n">
        <v>0</v>
      </c>
      <c r="G12038" s="0" t="n">
        <v>57318</v>
      </c>
    </row>
    <row r="12039" customFormat="false" ht="12.8" hidden="false" customHeight="false" outlineLevel="0" collapsed="false">
      <c r="A12039" s="0" t="s">
        <v>7</v>
      </c>
      <c r="B12039" s="0" t="n">
        <v>12038</v>
      </c>
      <c r="C12039" s="0" t="n">
        <v>12039</v>
      </c>
      <c r="D12039" s="2" t="n">
        <v>0</v>
      </c>
      <c r="E12039" s="2" t="n">
        <v>0</v>
      </c>
      <c r="F12039" s="2" t="n">
        <v>0</v>
      </c>
      <c r="G12039" s="0" t="n">
        <v>57318</v>
      </c>
    </row>
    <row r="12040" customFormat="false" ht="12.8" hidden="false" customHeight="false" outlineLevel="0" collapsed="false">
      <c r="A12040" s="0" t="s">
        <v>7</v>
      </c>
      <c r="B12040" s="0" t="n">
        <v>12039</v>
      </c>
      <c r="C12040" s="0" t="n">
        <v>12040</v>
      </c>
      <c r="D12040" s="2" t="n">
        <v>3.48918353105373E-005</v>
      </c>
      <c r="E12040" s="2" t="n">
        <v>3.48918353105373E-005</v>
      </c>
      <c r="F12040" s="2" t="n">
        <v>0</v>
      </c>
      <c r="G12040" s="0" t="n">
        <v>57318</v>
      </c>
    </row>
    <row r="12041" customFormat="false" ht="12.8" hidden="false" customHeight="false" outlineLevel="0" collapsed="false">
      <c r="A12041" s="0" t="s">
        <v>7</v>
      </c>
      <c r="B12041" s="0" t="n">
        <v>12040</v>
      </c>
      <c r="C12041" s="0" t="n">
        <v>12041</v>
      </c>
      <c r="D12041" s="2" t="n">
        <v>0</v>
      </c>
      <c r="E12041" s="2" t="n">
        <v>0</v>
      </c>
      <c r="F12041" s="2" t="n">
        <v>0</v>
      </c>
      <c r="G12041" s="0" t="n">
        <v>57320</v>
      </c>
    </row>
    <row r="12042" customFormat="false" ht="12.8" hidden="false" customHeight="false" outlineLevel="0" collapsed="false">
      <c r="A12042" s="0" t="s">
        <v>7</v>
      </c>
      <c r="B12042" s="0" t="n">
        <v>12041</v>
      </c>
      <c r="C12042" s="0" t="n">
        <v>12042</v>
      </c>
      <c r="D12042" s="2" t="n">
        <v>0.000401095164187434</v>
      </c>
      <c r="E12042" s="2" t="n">
        <v>0.000401095164187434</v>
      </c>
      <c r="F12042" s="2" t="n">
        <v>0</v>
      </c>
      <c r="G12042" s="0" t="n">
        <v>57320</v>
      </c>
    </row>
    <row r="12043" customFormat="false" ht="12.8" hidden="false" customHeight="false" outlineLevel="0" collapsed="false">
      <c r="A12043" s="0" t="s">
        <v>7</v>
      </c>
      <c r="B12043" s="0" t="n">
        <v>12042</v>
      </c>
      <c r="C12043" s="0" t="n">
        <v>12043</v>
      </c>
      <c r="D12043" s="2" t="n">
        <v>0.00134099616858238</v>
      </c>
      <c r="E12043" s="2" t="n">
        <v>0.00134099616858238</v>
      </c>
      <c r="F12043" s="2" t="n">
        <v>0</v>
      </c>
      <c r="G12043" s="0" t="n">
        <v>57343</v>
      </c>
    </row>
    <row r="12044" customFormat="false" ht="12.8" hidden="false" customHeight="false" outlineLevel="0" collapsed="false">
      <c r="A12044" s="0" t="s">
        <v>7</v>
      </c>
      <c r="B12044" s="0" t="n">
        <v>12043</v>
      </c>
      <c r="C12044" s="0" t="n">
        <v>12044</v>
      </c>
      <c r="D12044" s="2" t="n">
        <v>0.000278570931123337</v>
      </c>
      <c r="E12044" s="2" t="n">
        <v>0.000278570931123337</v>
      </c>
      <c r="F12044" s="2" t="n">
        <v>0</v>
      </c>
      <c r="G12044" s="0" t="n">
        <v>57420</v>
      </c>
    </row>
    <row r="12045" customFormat="false" ht="12.8" hidden="false" customHeight="false" outlineLevel="0" collapsed="false">
      <c r="A12045" s="0" t="s">
        <v>7</v>
      </c>
      <c r="B12045" s="0" t="n">
        <v>12044</v>
      </c>
      <c r="C12045" s="0" t="n">
        <v>12045</v>
      </c>
      <c r="D12045" s="2" t="n">
        <v>0.000469867566956128</v>
      </c>
      <c r="E12045" s="2" t="n">
        <v>0.000469867566956128</v>
      </c>
      <c r="F12045" s="2" t="n">
        <v>0</v>
      </c>
      <c r="G12045" s="0" t="n">
        <v>57436</v>
      </c>
    </row>
    <row r="12046" customFormat="false" ht="12.8" hidden="false" customHeight="false" outlineLevel="0" collapsed="false">
      <c r="A12046" s="0" t="s">
        <v>7</v>
      </c>
      <c r="B12046" s="0" t="n">
        <v>12045</v>
      </c>
      <c r="C12046" s="0" t="n">
        <v>12046</v>
      </c>
      <c r="D12046" s="2" t="n">
        <v>0.000434873364876148</v>
      </c>
      <c r="E12046" s="2" t="n">
        <v>0.000434873364876148</v>
      </c>
      <c r="F12046" s="2" t="n">
        <v>0</v>
      </c>
      <c r="G12046" s="0" t="n">
        <v>57463</v>
      </c>
    </row>
    <row r="12047" customFormat="false" ht="12.8" hidden="false" customHeight="false" outlineLevel="0" collapsed="false">
      <c r="A12047" s="0" t="s">
        <v>7</v>
      </c>
      <c r="B12047" s="0" t="n">
        <v>12046</v>
      </c>
      <c r="C12047" s="0" t="n">
        <v>12047</v>
      </c>
      <c r="D12047" s="2" t="n">
        <v>0</v>
      </c>
      <c r="E12047" s="2" t="n">
        <v>0</v>
      </c>
      <c r="F12047" s="2" t="n">
        <v>3.47898691900918E-005</v>
      </c>
      <c r="G12047" s="0" t="n">
        <v>57488</v>
      </c>
    </row>
    <row r="12048" customFormat="false" ht="12.8" hidden="false" customHeight="false" outlineLevel="0" collapsed="false">
      <c r="A12048" s="0" t="s">
        <v>7</v>
      </c>
      <c r="B12048" s="0" t="n">
        <v>12047</v>
      </c>
      <c r="C12048" s="0" t="n">
        <v>12048</v>
      </c>
      <c r="D12048" s="2" t="n">
        <v>0.00010436234606554</v>
      </c>
      <c r="E12048" s="2" t="n">
        <v>6.9577317794399E-005</v>
      </c>
      <c r="F12048" s="2" t="n">
        <v>0</v>
      </c>
      <c r="G12048" s="0" t="n">
        <v>57486</v>
      </c>
    </row>
    <row r="12049" customFormat="false" ht="12.8" hidden="false" customHeight="false" outlineLevel="0" collapsed="false">
      <c r="A12049" s="0" t="s">
        <v>7</v>
      </c>
      <c r="B12049" s="0" t="n">
        <v>12048</v>
      </c>
      <c r="C12049" s="0" t="n">
        <v>12049</v>
      </c>
      <c r="D12049" s="2" t="n">
        <v>0</v>
      </c>
      <c r="E12049" s="2" t="n">
        <v>0</v>
      </c>
      <c r="F12049" s="2" t="n">
        <v>0.000295703600626196</v>
      </c>
      <c r="G12049" s="0" t="n">
        <v>57490</v>
      </c>
    </row>
    <row r="12050" customFormat="false" ht="12.8" hidden="false" customHeight="false" outlineLevel="0" collapsed="false">
      <c r="A12050" s="0" t="s">
        <v>7</v>
      </c>
      <c r="B12050" s="0" t="n">
        <v>12049</v>
      </c>
      <c r="C12050" s="0" t="n">
        <v>12050</v>
      </c>
      <c r="D12050" s="2" t="n">
        <v>0.000347868436157445</v>
      </c>
      <c r="E12050" s="2" t="n">
        <v>5.21956990743963E-005</v>
      </c>
      <c r="F12050" s="2" t="n">
        <v>0.000191384229939453</v>
      </c>
      <c r="G12050" s="0" t="n">
        <v>57473</v>
      </c>
    </row>
    <row r="12051" customFormat="false" ht="12.8" hidden="false" customHeight="false" outlineLevel="0" collapsed="false">
      <c r="A12051" s="0" t="s">
        <v>7</v>
      </c>
      <c r="B12051" s="0" t="n">
        <v>12050</v>
      </c>
      <c r="C12051" s="0" t="n">
        <v>12051</v>
      </c>
      <c r="D12051" s="2" t="n">
        <v>0.000347916847873358</v>
      </c>
      <c r="E12051" s="2" t="n">
        <v>0.000156592546194801</v>
      </c>
      <c r="F12051" s="2" t="n">
        <v>0.000243588405191913</v>
      </c>
      <c r="G12051" s="0" t="n">
        <v>57465</v>
      </c>
    </row>
    <row r="12052" customFormat="false" ht="12.8" hidden="false" customHeight="false" outlineLevel="0" collapsed="false">
      <c r="A12052" s="0" t="s">
        <v>7</v>
      </c>
      <c r="B12052" s="0" t="n">
        <v>12051</v>
      </c>
      <c r="C12052" s="0" t="n">
        <v>12052</v>
      </c>
      <c r="D12052" s="2" t="n">
        <v>0.00236127508854782</v>
      </c>
      <c r="E12052" s="2" t="n">
        <v>0.00211871765482269</v>
      </c>
      <c r="F12052" s="2" t="n">
        <v>0.00112882498002848</v>
      </c>
      <c r="G12052" s="0" t="n">
        <v>57460</v>
      </c>
    </row>
    <row r="12053" customFormat="false" ht="12.8" hidden="false" customHeight="false" outlineLevel="0" collapsed="false">
      <c r="A12053" s="0" t="s">
        <v>7</v>
      </c>
      <c r="B12053" s="0" t="n">
        <v>12052</v>
      </c>
      <c r="C12053" s="0" t="n">
        <v>12053</v>
      </c>
      <c r="D12053" s="2" t="n">
        <v>0.00444836777789317</v>
      </c>
      <c r="E12053" s="2" t="n">
        <v>0.00332703737718553</v>
      </c>
      <c r="F12053" s="2" t="n">
        <v>1.73283196728413E-005</v>
      </c>
      <c r="G12053" s="0" t="n">
        <v>57517</v>
      </c>
    </row>
    <row r="12054" customFormat="false" ht="12.8" hidden="false" customHeight="false" outlineLevel="0" collapsed="false">
      <c r="A12054" s="0" t="s">
        <v>7</v>
      </c>
      <c r="B12054" s="0" t="n">
        <v>12053</v>
      </c>
      <c r="C12054" s="0" t="n">
        <v>12054</v>
      </c>
      <c r="D12054" s="2" t="n">
        <v>0.000415713988775722</v>
      </c>
      <c r="E12054" s="2" t="n">
        <v>0.000398399473419826</v>
      </c>
      <c r="F12054" s="2" t="n">
        <v>0.000640903500718851</v>
      </c>
      <c r="G12054" s="0" t="n">
        <v>57708</v>
      </c>
    </row>
    <row r="12055" customFormat="false" ht="12.8" hidden="false" customHeight="false" outlineLevel="0" collapsed="false">
      <c r="A12055" s="0" t="s">
        <v>7</v>
      </c>
      <c r="B12055" s="0" t="n">
        <v>12054</v>
      </c>
      <c r="C12055" s="0" t="n">
        <v>12055</v>
      </c>
      <c r="D12055" s="2" t="n">
        <v>0.000640903500718851</v>
      </c>
      <c r="E12055" s="2" t="n">
        <v>0</v>
      </c>
      <c r="F12055" s="2" t="n">
        <v>0.0030852428328769</v>
      </c>
      <c r="G12055" s="0" t="n">
        <v>57694</v>
      </c>
    </row>
    <row r="12056" customFormat="false" ht="12.8" hidden="false" customHeight="false" outlineLevel="0" collapsed="false">
      <c r="A12056" s="0" t="s">
        <v>7</v>
      </c>
      <c r="B12056" s="0" t="n">
        <v>12055</v>
      </c>
      <c r="C12056" s="0" t="n">
        <v>12056</v>
      </c>
      <c r="D12056" s="2" t="n">
        <v>0.00408643856489819</v>
      </c>
      <c r="E12056" s="2" t="n">
        <v>0.00100739917323792</v>
      </c>
      <c r="F12056" s="2" t="n">
        <v>0.000764233855559801</v>
      </c>
      <c r="G12056" s="0" t="n">
        <v>57516</v>
      </c>
    </row>
    <row r="12057" customFormat="false" ht="12.8" hidden="false" customHeight="false" outlineLevel="0" collapsed="false">
      <c r="A12057" s="0" t="s">
        <v>7</v>
      </c>
      <c r="B12057" s="0" t="n">
        <v>12056</v>
      </c>
      <c r="C12057" s="0" t="n">
        <v>12057</v>
      </c>
      <c r="D12057" s="2" t="n">
        <v>0.000781589231437256</v>
      </c>
      <c r="E12057" s="2" t="n">
        <v>1.73819332186126E-005</v>
      </c>
      <c r="F12057" s="2" t="n">
        <v>0.00629225982513775</v>
      </c>
      <c r="G12057" s="0" t="n">
        <v>57530</v>
      </c>
    </row>
    <row r="12058" customFormat="false" ht="12.8" hidden="false" customHeight="false" outlineLevel="0" collapsed="false">
      <c r="A12058" s="0" t="s">
        <v>7</v>
      </c>
      <c r="B12058" s="0" t="n">
        <v>12057</v>
      </c>
      <c r="C12058" s="0" t="n">
        <v>12058</v>
      </c>
      <c r="D12058" s="2" t="n">
        <v>0.00629225982513775</v>
      </c>
      <c r="E12058" s="2" t="n">
        <v>0</v>
      </c>
      <c r="F12058" s="2" t="n">
        <v>0.000542251919746716</v>
      </c>
      <c r="G12058" s="0" t="n">
        <v>57169</v>
      </c>
    </row>
    <row r="12059" customFormat="false" ht="12.8" hidden="false" customHeight="false" outlineLevel="0" collapsed="false">
      <c r="A12059" s="0" t="s">
        <v>7</v>
      </c>
      <c r="B12059" s="0" t="n">
        <v>12058</v>
      </c>
      <c r="C12059" s="0" t="n">
        <v>12059</v>
      </c>
      <c r="D12059" s="2" t="n">
        <v>0.000542251919746716</v>
      </c>
      <c r="E12059" s="2" t="n">
        <v>0</v>
      </c>
      <c r="F12059" s="2" t="n">
        <v>0.00400784066645665</v>
      </c>
      <c r="G12059" s="0" t="n">
        <v>57138</v>
      </c>
    </row>
    <row r="12060" customFormat="false" ht="12.8" hidden="false" customHeight="false" outlineLevel="0" collapsed="false">
      <c r="A12060" s="0" t="s">
        <v>7</v>
      </c>
      <c r="B12060" s="0" t="n">
        <v>12059</v>
      </c>
      <c r="C12060" s="0" t="n">
        <v>12060</v>
      </c>
      <c r="D12060" s="2" t="n">
        <v>0.00404270213510676</v>
      </c>
      <c r="E12060" s="2" t="n">
        <v>3.51425910632391E-005</v>
      </c>
      <c r="F12060" s="2" t="n">
        <v>0.00474424979353728</v>
      </c>
      <c r="G12060" s="0" t="n">
        <v>56909</v>
      </c>
    </row>
    <row r="12061" customFormat="false" ht="12.8" hidden="false" customHeight="false" outlineLevel="0" collapsed="false">
      <c r="A12061" s="0" t="s">
        <v>7</v>
      </c>
      <c r="B12061" s="0" t="n">
        <v>12060</v>
      </c>
      <c r="C12061" s="0" t="n">
        <v>12061</v>
      </c>
      <c r="D12061" s="2" t="n">
        <v>0.004849166329919</v>
      </c>
      <c r="E12061" s="2" t="n">
        <v>0.00010591911310396</v>
      </c>
      <c r="F12061" s="2" t="n">
        <v>0.00151817395449009</v>
      </c>
      <c r="G12061" s="0" t="n">
        <v>56641</v>
      </c>
    </row>
    <row r="12062" customFormat="false" ht="12.8" hidden="false" customHeight="false" outlineLevel="0" collapsed="false">
      <c r="A12062" s="0" t="s">
        <v>7</v>
      </c>
      <c r="B12062" s="0" t="n">
        <v>12061</v>
      </c>
      <c r="C12062" s="0" t="n">
        <v>12062</v>
      </c>
      <c r="D12062" s="2" t="n">
        <v>0.00155342547970838</v>
      </c>
      <c r="E12062" s="2" t="n">
        <v>3.5358803458091E-005</v>
      </c>
      <c r="F12062" s="2" t="n">
        <v>0.000424305641497092</v>
      </c>
      <c r="G12062" s="0" t="n">
        <v>56561</v>
      </c>
    </row>
    <row r="12063" customFormat="false" ht="12.8" hidden="false" customHeight="false" outlineLevel="0" collapsed="false">
      <c r="A12063" s="0" t="s">
        <v>7</v>
      </c>
      <c r="B12063" s="0" t="n">
        <v>12062</v>
      </c>
      <c r="C12063" s="0" t="n">
        <v>12063</v>
      </c>
      <c r="D12063" s="2" t="n">
        <v>0.000424305641497092</v>
      </c>
      <c r="E12063" s="2" t="n">
        <v>0</v>
      </c>
      <c r="F12063" s="2" t="n">
        <v>0.00175100373193725</v>
      </c>
      <c r="G12063" s="0" t="n">
        <v>56539</v>
      </c>
    </row>
    <row r="12064" customFormat="false" ht="12.8" hidden="false" customHeight="false" outlineLevel="0" collapsed="false">
      <c r="A12064" s="0" t="s">
        <v>7</v>
      </c>
      <c r="B12064" s="0" t="n">
        <v>12063</v>
      </c>
      <c r="C12064" s="0" t="n">
        <v>12064</v>
      </c>
      <c r="D12064" s="2" t="n">
        <v>0.00175100373193725</v>
      </c>
      <c r="E12064" s="2" t="n">
        <v>0</v>
      </c>
      <c r="F12064" s="2" t="n">
        <v>0.00228561304039688</v>
      </c>
      <c r="G12064" s="0" t="n">
        <v>56440</v>
      </c>
    </row>
    <row r="12065" customFormat="false" ht="12.8" hidden="false" customHeight="false" outlineLevel="0" collapsed="false">
      <c r="A12065" s="0" t="s">
        <v>7</v>
      </c>
      <c r="B12065" s="0" t="n">
        <v>12064</v>
      </c>
      <c r="C12065" s="0" t="n">
        <v>12065</v>
      </c>
      <c r="D12065" s="2" t="n">
        <v>0.00228561304039688</v>
      </c>
      <c r="E12065" s="2" t="n">
        <v>0</v>
      </c>
      <c r="F12065" s="2" t="n">
        <v>0.000497238550194456</v>
      </c>
      <c r="G12065" s="0" t="n">
        <v>56311</v>
      </c>
    </row>
    <row r="12066" customFormat="false" ht="12.8" hidden="false" customHeight="false" outlineLevel="0" collapsed="false">
      <c r="A12066" s="0" t="s">
        <v>7</v>
      </c>
      <c r="B12066" s="0" t="n">
        <v>12065</v>
      </c>
      <c r="C12066" s="0" t="n">
        <v>12066</v>
      </c>
      <c r="D12066" s="2" t="n">
        <v>0.000497238550194456</v>
      </c>
      <c r="E12066" s="2" t="n">
        <v>0</v>
      </c>
      <c r="F12066" s="2" t="n">
        <v>0.000355347085265533</v>
      </c>
      <c r="G12066" s="0" t="n">
        <v>56283</v>
      </c>
    </row>
    <row r="12067" customFormat="false" ht="12.8" hidden="false" customHeight="false" outlineLevel="0" collapsed="false">
      <c r="A12067" s="0" t="s">
        <v>7</v>
      </c>
      <c r="B12067" s="0" t="n">
        <v>12066</v>
      </c>
      <c r="C12067" s="0" t="n">
        <v>12067</v>
      </c>
      <c r="D12067" s="2" t="n">
        <v>0.000355347085265533</v>
      </c>
      <c r="E12067" s="2" t="n">
        <v>0</v>
      </c>
      <c r="F12067" s="2" t="n">
        <v>0.000675399463235163</v>
      </c>
      <c r="G12067" s="0" t="n">
        <v>56263</v>
      </c>
    </row>
    <row r="12068" customFormat="false" ht="12.8" hidden="false" customHeight="false" outlineLevel="0" collapsed="false">
      <c r="A12068" s="0" t="s">
        <v>7</v>
      </c>
      <c r="B12068" s="0" t="n">
        <v>12067</v>
      </c>
      <c r="C12068" s="0" t="n">
        <v>12068</v>
      </c>
      <c r="D12068" s="2" t="n">
        <v>0.000675399463235163</v>
      </c>
      <c r="E12068" s="2" t="n">
        <v>0</v>
      </c>
      <c r="F12068" s="2" t="n">
        <v>0.000177856825255669</v>
      </c>
      <c r="G12068" s="0" t="n">
        <v>56225</v>
      </c>
    </row>
    <row r="12069" customFormat="false" ht="12.8" hidden="false" customHeight="false" outlineLevel="0" collapsed="false">
      <c r="A12069" s="0" t="s">
        <v>7</v>
      </c>
      <c r="B12069" s="0" t="n">
        <v>12068</v>
      </c>
      <c r="C12069" s="0" t="n">
        <v>12069</v>
      </c>
      <c r="D12069" s="2" t="n">
        <v>0.000177856825255669</v>
      </c>
      <c r="E12069" s="2" t="n">
        <v>0</v>
      </c>
      <c r="F12069" s="2" t="n">
        <v>0.000587031930979276</v>
      </c>
      <c r="G12069" s="0" t="n">
        <v>56215</v>
      </c>
    </row>
    <row r="12070" customFormat="false" ht="12.8" hidden="false" customHeight="false" outlineLevel="0" collapsed="false">
      <c r="A12070" s="0" t="s">
        <v>7</v>
      </c>
      <c r="B12070" s="0" t="n">
        <v>12069</v>
      </c>
      <c r="C12070" s="0" t="n">
        <v>12070</v>
      </c>
      <c r="D12070" s="2" t="n">
        <v>0.000587031930979276</v>
      </c>
      <c r="E12070" s="2" t="n">
        <v>0</v>
      </c>
      <c r="F12070" s="2" t="n">
        <v>0.000213591541774946</v>
      </c>
      <c r="G12070" s="0" t="n">
        <v>56182</v>
      </c>
    </row>
    <row r="12071" customFormat="false" ht="12.8" hidden="false" customHeight="false" outlineLevel="0" collapsed="false">
      <c r="A12071" s="0" t="s">
        <v>7</v>
      </c>
      <c r="B12071" s="0" t="n">
        <v>12070</v>
      </c>
      <c r="C12071" s="0" t="n">
        <v>12071</v>
      </c>
      <c r="D12071" s="2" t="n">
        <v>0.00024918126156913</v>
      </c>
      <c r="E12071" s="2" t="n">
        <v>3.56049277219967E-005</v>
      </c>
      <c r="F12071" s="2" t="n">
        <v>0.00021362956633198</v>
      </c>
      <c r="G12071" s="0" t="n">
        <v>56170</v>
      </c>
    </row>
    <row r="12072" customFormat="false" ht="12.8" hidden="false" customHeight="false" outlineLevel="0" collapsed="false">
      <c r="A12072" s="0" t="s">
        <v>7</v>
      </c>
      <c r="B12072" s="0" t="n">
        <v>12071</v>
      </c>
      <c r="C12072" s="0" t="n">
        <v>12072</v>
      </c>
      <c r="D12072" s="2" t="n">
        <v>0.000249225620393776</v>
      </c>
      <c r="E12072" s="2" t="n">
        <v>3.56112674050069E-005</v>
      </c>
      <c r="F12072" s="2" t="n">
        <v>0.00135322816139026</v>
      </c>
      <c r="G12072" s="0" t="n">
        <v>56160</v>
      </c>
    </row>
    <row r="12073" customFormat="false" ht="12.8" hidden="false" customHeight="false" outlineLevel="0" collapsed="false">
      <c r="A12073" s="0" t="s">
        <v>7</v>
      </c>
      <c r="B12073" s="0" t="n">
        <v>12072</v>
      </c>
      <c r="C12073" s="0" t="n">
        <v>12073</v>
      </c>
      <c r="D12073" s="2" t="n">
        <v>0.00137100938340188</v>
      </c>
      <c r="E12073" s="2" t="n">
        <v>1.7829443543067E-005</v>
      </c>
      <c r="F12073" s="2" t="n">
        <v>8.91472177153351E-005</v>
      </c>
      <c r="G12073" s="0" t="n">
        <v>56086</v>
      </c>
    </row>
    <row r="12074" customFormat="false" ht="12.8" hidden="false" customHeight="false" outlineLevel="0" collapsed="false">
      <c r="A12074" s="0" t="s">
        <v>7</v>
      </c>
      <c r="B12074" s="0" t="n">
        <v>12073</v>
      </c>
      <c r="C12074" s="0" t="n">
        <v>12074</v>
      </c>
      <c r="D12074" s="2" t="n">
        <v>8.91472177153351E-005</v>
      </c>
      <c r="E12074" s="2" t="n">
        <v>0</v>
      </c>
      <c r="F12074" s="2" t="n">
        <v>0.000303127563211012</v>
      </c>
      <c r="G12074" s="0" t="n">
        <v>56082</v>
      </c>
    </row>
    <row r="12075" customFormat="false" ht="12.8" hidden="false" customHeight="false" outlineLevel="0" collapsed="false">
      <c r="A12075" s="0" t="s">
        <v>7</v>
      </c>
      <c r="B12075" s="0" t="n">
        <v>12074</v>
      </c>
      <c r="C12075" s="0" t="n">
        <v>12075</v>
      </c>
      <c r="D12075" s="2" t="n">
        <v>0.000303127563211012</v>
      </c>
      <c r="E12075" s="2" t="n">
        <v>0</v>
      </c>
      <c r="F12075" s="2" t="n">
        <v>0.000428074556318559</v>
      </c>
      <c r="G12075" s="0" t="n">
        <v>56065</v>
      </c>
    </row>
    <row r="12076" customFormat="false" ht="12.8" hidden="false" customHeight="false" outlineLevel="0" collapsed="false">
      <c r="A12076" s="0" t="s">
        <v>7</v>
      </c>
      <c r="B12076" s="0" t="n">
        <v>12075</v>
      </c>
      <c r="C12076" s="0" t="n">
        <v>12076</v>
      </c>
      <c r="D12076" s="2" t="n">
        <v>0.000428074556318559</v>
      </c>
      <c r="E12076" s="2" t="n">
        <v>0</v>
      </c>
      <c r="F12076" s="2" t="n">
        <v>0.00101711247122642</v>
      </c>
      <c r="G12076" s="0" t="n">
        <v>56041</v>
      </c>
    </row>
    <row r="12077" customFormat="false" ht="12.8" hidden="false" customHeight="false" outlineLevel="0" collapsed="false">
      <c r="A12077" s="0" t="s">
        <v>7</v>
      </c>
      <c r="B12077" s="0" t="n">
        <v>12076</v>
      </c>
      <c r="C12077" s="0" t="n">
        <v>12077</v>
      </c>
      <c r="D12077" s="2" t="n">
        <v>0.00112405659535747</v>
      </c>
      <c r="E12077" s="2" t="n">
        <v>0.000107161993213074</v>
      </c>
      <c r="F12077" s="2" t="n">
        <v>0.00133952491516342</v>
      </c>
      <c r="G12077" s="0" t="n">
        <v>55984</v>
      </c>
    </row>
    <row r="12078" customFormat="false" ht="12.8" hidden="false" customHeight="false" outlineLevel="0" collapsed="false">
      <c r="A12078" s="0" t="s">
        <v>7</v>
      </c>
      <c r="B12078" s="0" t="n">
        <v>12077</v>
      </c>
      <c r="C12078" s="0" t="n">
        <v>12078</v>
      </c>
      <c r="D12078" s="2" t="n">
        <v>0.00133952491516342</v>
      </c>
      <c r="E12078" s="2" t="n">
        <v>0</v>
      </c>
      <c r="F12078" s="2" t="n">
        <v>0.000840561566663686</v>
      </c>
      <c r="G12078" s="0" t="n">
        <v>55915</v>
      </c>
    </row>
    <row r="12079" customFormat="false" ht="12.8" hidden="false" customHeight="false" outlineLevel="0" collapsed="false">
      <c r="A12079" s="0" t="s">
        <v>7</v>
      </c>
      <c r="B12079" s="0" t="n">
        <v>12078</v>
      </c>
      <c r="C12079" s="0" t="n">
        <v>12079</v>
      </c>
      <c r="D12079" s="2" t="n">
        <v>0.000840561566663686</v>
      </c>
      <c r="E12079" s="2" t="n">
        <v>0</v>
      </c>
      <c r="F12079" s="2" t="n">
        <v>0.002488007446123</v>
      </c>
      <c r="G12079" s="0" t="n">
        <v>55868</v>
      </c>
    </row>
    <row r="12080" customFormat="false" ht="12.8" hidden="false" customHeight="false" outlineLevel="0" collapsed="false">
      <c r="A12080" s="0" t="s">
        <v>7</v>
      </c>
      <c r="B12080" s="0" t="n">
        <v>12079</v>
      </c>
      <c r="C12080" s="0" t="n">
        <v>12080</v>
      </c>
      <c r="D12080" s="2" t="n">
        <v>0.00250586192700782</v>
      </c>
      <c r="E12080" s="2" t="n">
        <v>1.79436569172797E-005</v>
      </c>
      <c r="F12080" s="2" t="n">
        <v>0.00315808361744123</v>
      </c>
      <c r="G12080" s="0" t="n">
        <v>55729</v>
      </c>
    </row>
    <row r="12081" customFormat="false" ht="12.8" hidden="false" customHeight="false" outlineLevel="0" collapsed="false">
      <c r="A12081" s="0" t="s">
        <v>7</v>
      </c>
      <c r="B12081" s="0" t="n">
        <v>12080</v>
      </c>
      <c r="C12081" s="0" t="n">
        <v>12081</v>
      </c>
      <c r="D12081" s="2" t="n">
        <v>0.00321174169701972</v>
      </c>
      <c r="E12081" s="2" t="n">
        <v>5.39985960365031E-005</v>
      </c>
      <c r="F12081" s="2" t="n">
        <v>0.00131396583688824</v>
      </c>
      <c r="G12081" s="0" t="n">
        <v>55554</v>
      </c>
    </row>
    <row r="12082" customFormat="false" ht="12.8" hidden="false" customHeight="false" outlineLevel="0" collapsed="false">
      <c r="A12082" s="0" t="s">
        <v>7</v>
      </c>
      <c r="B12082" s="0" t="n">
        <v>12081</v>
      </c>
      <c r="C12082" s="0" t="n">
        <v>12082</v>
      </c>
      <c r="D12082" s="2" t="n">
        <v>0.00145775218212904</v>
      </c>
      <c r="E12082" s="2" t="n">
        <v>0.000144164924673827</v>
      </c>
      <c r="F12082" s="2" t="n">
        <v>0.000270309233763425</v>
      </c>
      <c r="G12082" s="0" t="n">
        <v>55484</v>
      </c>
    </row>
    <row r="12083" customFormat="false" ht="12.8" hidden="false" customHeight="false" outlineLevel="0" collapsed="false">
      <c r="A12083" s="0" t="s">
        <v>7</v>
      </c>
      <c r="B12083" s="0" t="n">
        <v>12082</v>
      </c>
      <c r="C12083" s="0" t="n">
        <v>12083</v>
      </c>
      <c r="D12083" s="2" t="n">
        <v>0.0011343176089305</v>
      </c>
      <c r="E12083" s="2" t="n">
        <v>0.000864475461503827</v>
      </c>
      <c r="F12083" s="2" t="n">
        <v>0.000216118865375957</v>
      </c>
      <c r="G12083" s="0" t="n">
        <v>55477</v>
      </c>
    </row>
    <row r="12084" customFormat="false" ht="12.8" hidden="false" customHeight="false" outlineLevel="0" collapsed="false">
      <c r="A12084" s="0" t="s">
        <v>7</v>
      </c>
      <c r="B12084" s="0" t="n">
        <v>12083</v>
      </c>
      <c r="C12084" s="0" t="n">
        <v>12084</v>
      </c>
      <c r="D12084" s="2" t="n">
        <v>0.00201348314606742</v>
      </c>
      <c r="E12084" s="2" t="n">
        <v>0.00179814072249294</v>
      </c>
      <c r="F12084" s="2" t="n">
        <v>0.00104292161904591</v>
      </c>
      <c r="G12084" s="0" t="n">
        <v>55513</v>
      </c>
    </row>
    <row r="12085" customFormat="false" ht="12.8" hidden="false" customHeight="false" outlineLevel="0" collapsed="false">
      <c r="A12085" s="0" t="s">
        <v>7</v>
      </c>
      <c r="B12085" s="0" t="n">
        <v>12084</v>
      </c>
      <c r="C12085" s="0" t="n">
        <v>12085</v>
      </c>
      <c r="D12085" s="2" t="n">
        <v>0.0113889136044132</v>
      </c>
      <c r="E12085" s="2" t="n">
        <v>0.0103674938097868</v>
      </c>
      <c r="F12085" s="2" t="n">
        <v>0.000498779770917577</v>
      </c>
      <c r="G12085" s="0" t="n">
        <v>55555</v>
      </c>
    </row>
    <row r="12086" customFormat="false" ht="12.8" hidden="false" customHeight="false" outlineLevel="0" collapsed="false">
      <c r="A12086" s="0" t="s">
        <v>7</v>
      </c>
      <c r="B12086" s="0" t="n">
        <v>12085</v>
      </c>
      <c r="C12086" s="0" t="n">
        <v>12086</v>
      </c>
      <c r="D12086" s="2" t="n">
        <v>0.00089032924375434</v>
      </c>
      <c r="E12086" s="2" t="n">
        <v>0.000391940282553313</v>
      </c>
      <c r="F12086" s="2" t="n">
        <v>0.000908588836828134</v>
      </c>
      <c r="G12086" s="0" t="n">
        <v>56109</v>
      </c>
    </row>
    <row r="12087" customFormat="false" ht="12.8" hidden="false" customHeight="false" outlineLevel="0" collapsed="false">
      <c r="A12087" s="0" t="s">
        <v>7</v>
      </c>
      <c r="B12087" s="0" t="n">
        <v>12086</v>
      </c>
      <c r="C12087" s="0" t="n">
        <v>12087</v>
      </c>
      <c r="D12087" s="2" t="n">
        <v>0.00105096278879211</v>
      </c>
      <c r="E12087" s="2" t="n">
        <v>0.000142633005277421</v>
      </c>
      <c r="F12087" s="2" t="n">
        <v>0.00181857081728712</v>
      </c>
      <c r="G12087" s="0" t="n">
        <v>56080</v>
      </c>
    </row>
    <row r="12088" customFormat="false" ht="12.8" hidden="false" customHeight="false" outlineLevel="0" collapsed="false">
      <c r="A12088" s="0" t="s">
        <v>7</v>
      </c>
      <c r="B12088" s="0" t="n">
        <v>12087</v>
      </c>
      <c r="C12088" s="0" t="n">
        <v>12088</v>
      </c>
      <c r="D12088" s="2" t="n">
        <v>0.00181857081728712</v>
      </c>
      <c r="E12088" s="2" t="n">
        <v>0</v>
      </c>
      <c r="F12088" s="2" t="n">
        <v>0.0669631693637695</v>
      </c>
      <c r="G12088" s="0" t="n">
        <v>55986</v>
      </c>
    </row>
    <row r="12089" customFormat="false" ht="12.8" hidden="false" customHeight="false" outlineLevel="0" collapsed="false">
      <c r="A12089" s="0" t="s">
        <v>7</v>
      </c>
      <c r="B12089" s="0" t="n">
        <v>12088</v>
      </c>
      <c r="C12089" s="0" t="n">
        <v>12089</v>
      </c>
      <c r="D12089" s="2" t="n">
        <v>0.0669964992498392</v>
      </c>
      <c r="E12089" s="2" t="n">
        <v>3.82855720821608E-005</v>
      </c>
      <c r="F12089" s="2" t="n">
        <v>0.0323321656233848</v>
      </c>
      <c r="G12089" s="0" t="n">
        <v>52237</v>
      </c>
    </row>
    <row r="12090" customFormat="false" ht="12.8" hidden="false" customHeight="false" outlineLevel="0" collapsed="false">
      <c r="A12090" s="0" t="s">
        <v>7</v>
      </c>
      <c r="B12090" s="0" t="n">
        <v>12089</v>
      </c>
      <c r="C12090" s="0" t="n">
        <v>12090</v>
      </c>
      <c r="D12090" s="2" t="n">
        <v>0.0324247760508384</v>
      </c>
      <c r="E12090" s="2" t="n">
        <v>9.89021857383048E-005</v>
      </c>
      <c r="F12090" s="2" t="n">
        <v>0.0831173968944714</v>
      </c>
      <c r="G12090" s="0" t="n">
        <v>50550</v>
      </c>
    </row>
    <row r="12091" customFormat="false" ht="12.8" hidden="false" customHeight="false" outlineLevel="0" collapsed="false">
      <c r="A12091" s="0" t="s">
        <v>7</v>
      </c>
      <c r="B12091" s="0" t="n">
        <v>12090</v>
      </c>
      <c r="C12091" s="0" t="n">
        <v>12091</v>
      </c>
      <c r="D12091" s="2" t="n">
        <v>0.0831173968944714</v>
      </c>
      <c r="E12091" s="2" t="n">
        <v>0</v>
      </c>
      <c r="F12091" s="2" t="n">
        <v>0.0489504454943585</v>
      </c>
      <c r="G12091" s="0" t="n">
        <v>46353</v>
      </c>
    </row>
    <row r="12092" customFormat="false" ht="12.8" hidden="false" customHeight="false" outlineLevel="0" collapsed="false">
      <c r="A12092" s="0" t="s">
        <v>7</v>
      </c>
      <c r="B12092" s="0" t="n">
        <v>12091</v>
      </c>
      <c r="C12092" s="0" t="n">
        <v>12092</v>
      </c>
      <c r="D12092" s="2" t="n">
        <v>0.0489504454943585</v>
      </c>
      <c r="E12092" s="2" t="n">
        <v>0</v>
      </c>
      <c r="F12092" s="2" t="n">
        <v>0.177365937755195</v>
      </c>
      <c r="G12092" s="0" t="n">
        <v>44084</v>
      </c>
    </row>
    <row r="12093" customFormat="false" ht="12.8" hidden="false" customHeight="false" outlineLevel="0" collapsed="false">
      <c r="A12093" s="0" t="s">
        <v>7</v>
      </c>
      <c r="B12093" s="0" t="n">
        <v>12092</v>
      </c>
      <c r="C12093" s="0" t="n">
        <v>12093</v>
      </c>
      <c r="D12093" s="2" t="n">
        <v>0.177365937755195</v>
      </c>
      <c r="E12093" s="2" t="n">
        <v>0</v>
      </c>
      <c r="F12093" s="2" t="n">
        <v>0.0539363022197711</v>
      </c>
      <c r="G12093" s="0" t="n">
        <v>36265</v>
      </c>
    </row>
    <row r="12094" customFormat="false" ht="12.8" hidden="false" customHeight="false" outlineLevel="0" collapsed="false">
      <c r="A12094" s="0" t="s">
        <v>7</v>
      </c>
      <c r="B12094" s="0" t="n">
        <v>12093</v>
      </c>
      <c r="C12094" s="0" t="n">
        <v>12094</v>
      </c>
      <c r="D12094" s="2" t="n">
        <v>0.0539623890145039</v>
      </c>
      <c r="E12094" s="2" t="n">
        <v>2.9146021568056E-005</v>
      </c>
      <c r="F12094" s="2" t="n">
        <v>0.320139900903527</v>
      </c>
      <c r="G12094" s="0" t="n">
        <v>34309</v>
      </c>
    </row>
    <row r="12095" customFormat="false" ht="12.8" hidden="false" customHeight="false" outlineLevel="0" collapsed="false">
      <c r="A12095" s="0" t="s">
        <v>7</v>
      </c>
      <c r="B12095" s="0" t="n">
        <v>12094</v>
      </c>
      <c r="C12095" s="0" t="n">
        <v>12095</v>
      </c>
      <c r="D12095" s="2" t="n">
        <v>0.32015971554312</v>
      </c>
      <c r="E12095" s="2" t="n">
        <v>4.28687786684957E-005</v>
      </c>
      <c r="F12095" s="2" t="n">
        <v>0.159171775196125</v>
      </c>
      <c r="G12095" s="0" t="n">
        <v>23326</v>
      </c>
    </row>
    <row r="12096" customFormat="false" ht="12.8" hidden="false" customHeight="false" outlineLevel="0" collapsed="false">
      <c r="A12096" s="0" t="s">
        <v>7</v>
      </c>
      <c r="B12096" s="0" t="n">
        <v>12095</v>
      </c>
      <c r="C12096" s="0" t="n">
        <v>12096</v>
      </c>
      <c r="D12096" s="2" t="n">
        <v>0.159171775196125</v>
      </c>
      <c r="E12096" s="2" t="n">
        <v>0</v>
      </c>
      <c r="F12096" s="2" t="n">
        <v>0.236973590292648</v>
      </c>
      <c r="G12096" s="0" t="n">
        <v>19614</v>
      </c>
    </row>
    <row r="12097" customFormat="false" ht="12.8" hidden="false" customHeight="false" outlineLevel="0" collapsed="false">
      <c r="A12097" s="0" t="s">
        <v>7</v>
      </c>
      <c r="B12097" s="0" t="n">
        <v>12096</v>
      </c>
      <c r="C12097" s="0" t="n">
        <v>12097</v>
      </c>
      <c r="D12097" s="2" t="n">
        <v>0.236973590292648</v>
      </c>
      <c r="E12097" s="2" t="n">
        <v>0</v>
      </c>
      <c r="F12097" s="2" t="n">
        <v>0.136442603233997</v>
      </c>
      <c r="G12097" s="0" t="n">
        <v>14966</v>
      </c>
    </row>
    <row r="12098" customFormat="false" ht="12.8" hidden="false" customHeight="false" outlineLevel="0" collapsed="false">
      <c r="A12098" s="0" t="s">
        <v>7</v>
      </c>
      <c r="B12098" s="0" t="n">
        <v>12097</v>
      </c>
      <c r="C12098" s="0" t="n">
        <v>12098</v>
      </c>
      <c r="D12098" s="2" t="n">
        <v>0.136442603233997</v>
      </c>
      <c r="E12098" s="2" t="n">
        <v>0</v>
      </c>
      <c r="F12098" s="2" t="n">
        <v>0.0261528938409161</v>
      </c>
      <c r="G12098" s="0" t="n">
        <v>12924</v>
      </c>
    </row>
    <row r="12099" customFormat="false" ht="12.8" hidden="false" customHeight="false" outlineLevel="0" collapsed="false">
      <c r="A12099" s="0" t="s">
        <v>7</v>
      </c>
      <c r="B12099" s="0" t="n">
        <v>12098</v>
      </c>
      <c r="C12099" s="0" t="n">
        <v>12099</v>
      </c>
      <c r="D12099" s="2" t="n">
        <v>0.0261528938409161</v>
      </c>
      <c r="E12099" s="2" t="n">
        <v>0</v>
      </c>
      <c r="F12099" s="2" t="n">
        <v>0.0128714444621007</v>
      </c>
      <c r="G12099" s="0" t="n">
        <v>12586</v>
      </c>
    </row>
    <row r="12100" customFormat="false" ht="12.8" hidden="false" customHeight="false" outlineLevel="0" collapsed="false">
      <c r="A12100" s="0" t="s">
        <v>7</v>
      </c>
      <c r="B12100" s="0" t="n">
        <v>12099</v>
      </c>
      <c r="C12100" s="0" t="n">
        <v>12100</v>
      </c>
      <c r="D12100" s="2" t="n">
        <v>0.0128714444621007</v>
      </c>
      <c r="E12100" s="2" t="n">
        <v>0</v>
      </c>
      <c r="F12100" s="2" t="n">
        <v>0.00740502253702511</v>
      </c>
      <c r="G12100" s="0" t="n">
        <v>12424</v>
      </c>
    </row>
    <row r="12101" customFormat="false" ht="12.8" hidden="false" customHeight="false" outlineLevel="0" collapsed="false">
      <c r="A12101" s="0" t="s">
        <v>7</v>
      </c>
      <c r="B12101" s="0" t="n">
        <v>12100</v>
      </c>
      <c r="C12101" s="0" t="n">
        <v>12101</v>
      </c>
      <c r="D12101" s="2" t="n">
        <v>0.00740502253702511</v>
      </c>
      <c r="E12101" s="2" t="n">
        <v>0</v>
      </c>
      <c r="F12101" s="2" t="n">
        <v>0.0191372040220564</v>
      </c>
      <c r="G12101" s="0" t="n">
        <v>12332</v>
      </c>
    </row>
    <row r="12102" customFormat="false" ht="12.8" hidden="false" customHeight="false" outlineLevel="0" collapsed="false">
      <c r="A12102" s="0" t="s">
        <v>7</v>
      </c>
      <c r="B12102" s="0" t="n">
        <v>12101</v>
      </c>
      <c r="C12102" s="0" t="n">
        <v>12102</v>
      </c>
      <c r="D12102" s="2" t="n">
        <v>0.0191372040220564</v>
      </c>
      <c r="E12102" s="2" t="n">
        <v>0</v>
      </c>
      <c r="F12102" s="2" t="n">
        <v>0.0102513227513228</v>
      </c>
      <c r="G12102" s="0" t="n">
        <v>12096</v>
      </c>
    </row>
    <row r="12103" customFormat="false" ht="12.8" hidden="false" customHeight="false" outlineLevel="0" collapsed="false">
      <c r="A12103" s="0" t="s">
        <v>7</v>
      </c>
      <c r="B12103" s="0" t="n">
        <v>12102</v>
      </c>
      <c r="C12103" s="0" t="n">
        <v>12103</v>
      </c>
      <c r="D12103" s="2" t="n">
        <v>0.0102513227513228</v>
      </c>
      <c r="E12103" s="2" t="n">
        <v>0</v>
      </c>
      <c r="F12103" s="2" t="n">
        <v>0.231373204143</v>
      </c>
      <c r="G12103" s="0" t="n">
        <v>11972</v>
      </c>
    </row>
    <row r="12104" customFormat="false" ht="12.8" hidden="false" customHeight="false" outlineLevel="0" collapsed="false">
      <c r="A12104" s="0" t="s">
        <v>7</v>
      </c>
      <c r="B12104" s="0" t="n">
        <v>12103</v>
      </c>
      <c r="C12104" s="0" t="n">
        <v>12104</v>
      </c>
      <c r="D12104" s="2" t="n">
        <v>0.231373204143</v>
      </c>
      <c r="E12104" s="2" t="n">
        <v>0</v>
      </c>
      <c r="F12104" s="2" t="n">
        <v>0.0724842425559661</v>
      </c>
      <c r="G12104" s="0" t="n">
        <v>9202</v>
      </c>
    </row>
    <row r="12105" customFormat="false" ht="12.8" hidden="false" customHeight="false" outlineLevel="0" collapsed="false">
      <c r="A12105" s="0" t="s">
        <v>7</v>
      </c>
      <c r="B12105" s="0" t="n">
        <v>12104</v>
      </c>
      <c r="C12105" s="0" t="n">
        <v>12105</v>
      </c>
      <c r="D12105" s="2" t="n">
        <v>0.0724842425559661</v>
      </c>
      <c r="E12105" s="2" t="n">
        <v>0</v>
      </c>
      <c r="F12105" s="2" t="n">
        <v>0.0324545987111892</v>
      </c>
      <c r="G12105" s="0" t="n">
        <v>8535</v>
      </c>
    </row>
    <row r="12106" customFormat="false" ht="12.8" hidden="false" customHeight="false" outlineLevel="0" collapsed="false">
      <c r="A12106" s="0" t="s">
        <v>7</v>
      </c>
      <c r="B12106" s="0" t="n">
        <v>12105</v>
      </c>
      <c r="C12106" s="0" t="n">
        <v>12106</v>
      </c>
      <c r="D12106" s="2" t="n">
        <v>0.0324545987111892</v>
      </c>
      <c r="E12106" s="2" t="n">
        <v>0</v>
      </c>
      <c r="F12106" s="2" t="n">
        <v>0.0307580527972875</v>
      </c>
      <c r="G12106" s="0" t="n">
        <v>8258</v>
      </c>
    </row>
    <row r="12107" customFormat="false" ht="12.8" hidden="false" customHeight="false" outlineLevel="0" collapsed="false">
      <c r="A12107" s="0" t="s">
        <v>7</v>
      </c>
      <c r="B12107" s="0" t="n">
        <v>12106</v>
      </c>
      <c r="C12107" s="0" t="n">
        <v>12107</v>
      </c>
      <c r="D12107" s="2" t="n">
        <v>0.0307580527972875</v>
      </c>
      <c r="E12107" s="2" t="n">
        <v>0</v>
      </c>
      <c r="F12107" s="2" t="n">
        <v>0.0283608195902049</v>
      </c>
      <c r="G12107" s="0" t="n">
        <v>8004</v>
      </c>
    </row>
    <row r="12108" customFormat="false" ht="12.8" hidden="false" customHeight="false" outlineLevel="0" collapsed="false">
      <c r="A12108" s="0" t="s">
        <v>7</v>
      </c>
      <c r="B12108" s="0" t="n">
        <v>12107</v>
      </c>
      <c r="C12108" s="0" t="n">
        <v>12108</v>
      </c>
      <c r="D12108" s="2" t="n">
        <v>0.0283608195902049</v>
      </c>
      <c r="E12108" s="2" t="n">
        <v>0</v>
      </c>
      <c r="F12108" s="2" t="n">
        <v>0.00437186575800437</v>
      </c>
      <c r="G12108" s="0" t="n">
        <v>7777</v>
      </c>
    </row>
    <row r="12109" customFormat="false" ht="12.8" hidden="false" customHeight="false" outlineLevel="0" collapsed="false">
      <c r="A12109" s="0" t="s">
        <v>7</v>
      </c>
      <c r="B12109" s="0" t="n">
        <v>12108</v>
      </c>
      <c r="C12109" s="0" t="n">
        <v>12109</v>
      </c>
      <c r="D12109" s="2" t="n">
        <v>0.00437186575800437</v>
      </c>
      <c r="E12109" s="2" t="n">
        <v>0</v>
      </c>
      <c r="F12109" s="2" t="n">
        <v>0.00309957380860132</v>
      </c>
      <c r="G12109" s="0" t="n">
        <v>7743</v>
      </c>
    </row>
    <row r="12110" customFormat="false" ht="12.8" hidden="false" customHeight="false" outlineLevel="0" collapsed="false">
      <c r="A12110" s="0" t="s">
        <v>7</v>
      </c>
      <c r="B12110" s="0" t="n">
        <v>12109</v>
      </c>
      <c r="C12110" s="0" t="n">
        <v>12110</v>
      </c>
      <c r="D12110" s="2" t="n">
        <v>0.00309957380860132</v>
      </c>
      <c r="E12110" s="2" t="n">
        <v>0</v>
      </c>
      <c r="F12110" s="2" t="n">
        <v>0.00194325689856199</v>
      </c>
      <c r="G12110" s="0" t="n">
        <v>7719</v>
      </c>
    </row>
    <row r="12111" customFormat="false" ht="12.8" hidden="false" customHeight="false" outlineLevel="0" collapsed="false">
      <c r="A12111" s="0" t="s">
        <v>7</v>
      </c>
      <c r="B12111" s="0" t="n">
        <v>12110</v>
      </c>
      <c r="C12111" s="0" t="n">
        <v>12111</v>
      </c>
      <c r="D12111" s="2" t="n">
        <v>0.00194325689856199</v>
      </c>
      <c r="E12111" s="2" t="n">
        <v>0</v>
      </c>
      <c r="F12111" s="2" t="n">
        <v>0.00571131879543095</v>
      </c>
      <c r="G12111" s="0" t="n">
        <v>7704</v>
      </c>
    </row>
    <row r="12112" customFormat="false" ht="12.8" hidden="false" customHeight="false" outlineLevel="0" collapsed="false">
      <c r="A12112" s="0" t="s">
        <v>7</v>
      </c>
      <c r="B12112" s="0" t="n">
        <v>12111</v>
      </c>
      <c r="C12112" s="0" t="n">
        <v>12112</v>
      </c>
      <c r="D12112" s="2" t="n">
        <v>0.00571131879543095</v>
      </c>
      <c r="E12112" s="2" t="n">
        <v>0</v>
      </c>
      <c r="F12112" s="2" t="n">
        <v>0.00339425587467363</v>
      </c>
      <c r="G12112" s="0" t="n">
        <v>7660</v>
      </c>
    </row>
    <row r="12113" customFormat="false" ht="12.8" hidden="false" customHeight="false" outlineLevel="0" collapsed="false">
      <c r="A12113" s="0" t="s">
        <v>7</v>
      </c>
      <c r="B12113" s="0" t="n">
        <v>12112</v>
      </c>
      <c r="C12113" s="0" t="n">
        <v>12113</v>
      </c>
      <c r="D12113" s="2" t="n">
        <v>0.00339425587467363</v>
      </c>
      <c r="E12113" s="2" t="n">
        <v>0</v>
      </c>
      <c r="F12113" s="2" t="n">
        <v>0.00196489389572963</v>
      </c>
      <c r="G12113" s="0" t="n">
        <v>7634</v>
      </c>
    </row>
    <row r="12114" customFormat="false" ht="12.8" hidden="false" customHeight="false" outlineLevel="0" collapsed="false">
      <c r="A12114" s="0" t="s">
        <v>7</v>
      </c>
      <c r="B12114" s="0" t="n">
        <v>12113</v>
      </c>
      <c r="C12114" s="0" t="n">
        <v>12114</v>
      </c>
      <c r="D12114" s="2" t="n">
        <v>0.00196489389572963</v>
      </c>
      <c r="E12114" s="2" t="n">
        <v>0</v>
      </c>
      <c r="F12114" s="2" t="n">
        <v>0.000918755742223389</v>
      </c>
      <c r="G12114" s="0" t="n">
        <v>7619</v>
      </c>
    </row>
    <row r="12115" customFormat="false" ht="12.8" hidden="false" customHeight="false" outlineLevel="0" collapsed="false">
      <c r="A12115" s="0" t="s">
        <v>7</v>
      </c>
      <c r="B12115" s="0" t="n">
        <v>12114</v>
      </c>
      <c r="C12115" s="0" t="n">
        <v>12115</v>
      </c>
      <c r="D12115" s="2" t="n">
        <v>0.0010498687664042</v>
      </c>
      <c r="E12115" s="2" t="n">
        <v>0.000131354262445816</v>
      </c>
      <c r="F12115" s="2" t="n">
        <v>0.000525417049783265</v>
      </c>
      <c r="G12115" s="0" t="n">
        <v>7612</v>
      </c>
    </row>
    <row r="12116" customFormat="false" ht="12.8" hidden="false" customHeight="false" outlineLevel="0" collapsed="false">
      <c r="A12116" s="0" t="s">
        <v>7</v>
      </c>
      <c r="B12116" s="0" t="n">
        <v>12115</v>
      </c>
      <c r="C12116" s="0" t="n">
        <v>12116</v>
      </c>
      <c r="D12116" s="2" t="n">
        <v>0.000525417049783265</v>
      </c>
      <c r="E12116" s="2" t="n">
        <v>0</v>
      </c>
      <c r="F12116" s="2" t="n">
        <v>0.000919963201471941</v>
      </c>
      <c r="G12116" s="0" t="n">
        <v>7609</v>
      </c>
    </row>
    <row r="12117" customFormat="false" ht="12.8" hidden="false" customHeight="false" outlineLevel="0" collapsed="false">
      <c r="A12117" s="0" t="s">
        <v>7</v>
      </c>
      <c r="B12117" s="0" t="n">
        <v>12116</v>
      </c>
      <c r="C12117" s="0" t="n">
        <v>12117</v>
      </c>
      <c r="D12117" s="2" t="n">
        <v>0.000919963201471941</v>
      </c>
      <c r="E12117" s="2" t="n">
        <v>0</v>
      </c>
      <c r="F12117" s="2" t="n">
        <v>0.000789265982636148</v>
      </c>
      <c r="G12117" s="0" t="n">
        <v>7602</v>
      </c>
    </row>
    <row r="12118" customFormat="false" ht="12.8" hidden="false" customHeight="false" outlineLevel="0" collapsed="false">
      <c r="A12118" s="0" t="s">
        <v>7</v>
      </c>
      <c r="B12118" s="0" t="n">
        <v>12117</v>
      </c>
      <c r="C12118" s="0" t="n">
        <v>12118</v>
      </c>
      <c r="D12118" s="2" t="n">
        <v>0.000789265982636148</v>
      </c>
      <c r="E12118" s="2" t="n">
        <v>0</v>
      </c>
      <c r="F12118" s="2" t="n">
        <v>0.000394944707740916</v>
      </c>
      <c r="G12118" s="0" t="n">
        <v>7596</v>
      </c>
    </row>
    <row r="12119" customFormat="false" ht="12.8" hidden="false" customHeight="false" outlineLevel="0" collapsed="false">
      <c r="A12119" s="0" t="s">
        <v>7</v>
      </c>
      <c r="B12119" s="0" t="n">
        <v>12118</v>
      </c>
      <c r="C12119" s="0" t="n">
        <v>12119</v>
      </c>
      <c r="D12119" s="2" t="n">
        <v>0.000394944707740916</v>
      </c>
      <c r="E12119" s="2" t="n">
        <v>0</v>
      </c>
      <c r="F12119" s="2" t="n">
        <v>0.00289740550507046</v>
      </c>
      <c r="G12119" s="0" t="n">
        <v>7593</v>
      </c>
    </row>
    <row r="12120" customFormat="false" ht="12.8" hidden="false" customHeight="false" outlineLevel="0" collapsed="false">
      <c r="A12120" s="0" t="s">
        <v>7</v>
      </c>
      <c r="B12120" s="0" t="n">
        <v>12119</v>
      </c>
      <c r="C12120" s="0" t="n">
        <v>12120</v>
      </c>
      <c r="D12120" s="2" t="n">
        <v>0.00302870687384777</v>
      </c>
      <c r="E12120" s="2" t="n">
        <v>0.000132065504490227</v>
      </c>
      <c r="F12120" s="2" t="n">
        <v>0.00224511357633386</v>
      </c>
      <c r="G12120" s="0" t="n">
        <v>7571</v>
      </c>
    </row>
    <row r="12121" customFormat="false" ht="12.8" hidden="false" customHeight="false" outlineLevel="0" collapsed="false">
      <c r="A12121" s="0" t="s">
        <v>7</v>
      </c>
      <c r="B12121" s="0" t="n">
        <v>12120</v>
      </c>
      <c r="C12121" s="0" t="n">
        <v>12121</v>
      </c>
      <c r="D12121" s="2" t="n">
        <v>0.00250858199102192</v>
      </c>
      <c r="E12121" s="2" t="n">
        <v>0.000264655286489348</v>
      </c>
      <c r="F12121" s="2" t="n">
        <v>0.00489612280005293</v>
      </c>
      <c r="G12121" s="0" t="n">
        <v>7555</v>
      </c>
    </row>
    <row r="12122" customFormat="false" ht="12.8" hidden="false" customHeight="false" outlineLevel="0" collapsed="false">
      <c r="A12122" s="0" t="s">
        <v>7</v>
      </c>
      <c r="B12122" s="0" t="n">
        <v>12121</v>
      </c>
      <c r="C12122" s="0" t="n">
        <v>12122</v>
      </c>
      <c r="D12122" s="2" t="n">
        <v>0.00489612280005293</v>
      </c>
      <c r="E12122" s="2" t="n">
        <v>0</v>
      </c>
      <c r="F12122" s="2" t="n">
        <v>0.00252659574468085</v>
      </c>
      <c r="G12122" s="0" t="n">
        <v>7520</v>
      </c>
    </row>
    <row r="12123" customFormat="false" ht="12.8" hidden="false" customHeight="false" outlineLevel="0" collapsed="false">
      <c r="A12123" s="0" t="s">
        <v>7</v>
      </c>
      <c r="B12123" s="0" t="n">
        <v>12122</v>
      </c>
      <c r="C12123" s="0" t="n">
        <v>12123</v>
      </c>
      <c r="D12123" s="2" t="n">
        <v>0.00252659574468085</v>
      </c>
      <c r="E12123" s="2" t="n">
        <v>0</v>
      </c>
      <c r="F12123" s="2" t="n">
        <v>0.00066657778962805</v>
      </c>
      <c r="G12123" s="0" t="n">
        <v>7501</v>
      </c>
    </row>
    <row r="12124" customFormat="false" ht="12.8" hidden="false" customHeight="false" outlineLevel="0" collapsed="false">
      <c r="A12124" s="0" t="s">
        <v>7</v>
      </c>
      <c r="B12124" s="0" t="n">
        <v>12123</v>
      </c>
      <c r="C12124" s="0" t="n">
        <v>12124</v>
      </c>
      <c r="D12124" s="2" t="n">
        <v>0.00066657778962805</v>
      </c>
      <c r="E12124" s="2" t="n">
        <v>0</v>
      </c>
      <c r="F12124" s="2" t="n">
        <v>0.00253468516542156</v>
      </c>
      <c r="G12124" s="0" t="n">
        <v>7496</v>
      </c>
    </row>
    <row r="12125" customFormat="false" ht="12.8" hidden="false" customHeight="false" outlineLevel="0" collapsed="false">
      <c r="A12125" s="0" t="s">
        <v>7</v>
      </c>
      <c r="B12125" s="0" t="n">
        <v>12124</v>
      </c>
      <c r="C12125" s="0" t="n">
        <v>12125</v>
      </c>
      <c r="D12125" s="2" t="n">
        <v>0.00253468516542156</v>
      </c>
      <c r="E12125" s="2" t="n">
        <v>0</v>
      </c>
      <c r="F12125" s="2" t="n">
        <v>0.00294235656011769</v>
      </c>
      <c r="G12125" s="0" t="n">
        <v>7477</v>
      </c>
    </row>
    <row r="12126" customFormat="false" ht="12.8" hidden="false" customHeight="false" outlineLevel="0" collapsed="false">
      <c r="A12126" s="0" t="s">
        <v>7</v>
      </c>
      <c r="B12126" s="0" t="n">
        <v>12125</v>
      </c>
      <c r="C12126" s="0" t="n">
        <v>12126</v>
      </c>
      <c r="D12126" s="2" t="n">
        <v>0.00334224598930481</v>
      </c>
      <c r="E12126" s="2" t="n">
        <v>0.000402252614641995</v>
      </c>
      <c r="F12126" s="2" t="n">
        <v>0.00254759989273264</v>
      </c>
      <c r="G12126" s="0" t="n">
        <v>7455</v>
      </c>
    </row>
    <row r="12127" customFormat="false" ht="12.8" hidden="false" customHeight="false" outlineLevel="0" collapsed="false">
      <c r="A12127" s="0" t="s">
        <v>7</v>
      </c>
      <c r="B12127" s="0" t="n">
        <v>12126</v>
      </c>
      <c r="C12127" s="0" t="n">
        <v>12127</v>
      </c>
      <c r="D12127" s="2" t="n">
        <v>0.00254759989273264</v>
      </c>
      <c r="E12127" s="2" t="n">
        <v>0</v>
      </c>
      <c r="F12127" s="2" t="n">
        <v>0.00752789353407716</v>
      </c>
      <c r="G12127" s="0" t="n">
        <v>7439</v>
      </c>
    </row>
    <row r="12128" customFormat="false" ht="12.8" hidden="false" customHeight="false" outlineLevel="0" collapsed="false">
      <c r="A12128" s="0" t="s">
        <v>7</v>
      </c>
      <c r="B12128" s="0" t="n">
        <v>12127</v>
      </c>
      <c r="C12128" s="0" t="n">
        <v>12128</v>
      </c>
      <c r="D12128" s="2" t="n">
        <v>0.00752789353407716</v>
      </c>
      <c r="E12128" s="2" t="n">
        <v>0</v>
      </c>
      <c r="F12128" s="2" t="n">
        <v>0.00270892591087634</v>
      </c>
      <c r="G12128" s="0" t="n">
        <v>7383</v>
      </c>
    </row>
    <row r="12129" customFormat="false" ht="12.8" hidden="false" customHeight="false" outlineLevel="0" collapsed="false">
      <c r="A12129" s="0" t="s">
        <v>7</v>
      </c>
      <c r="B12129" s="0" t="n">
        <v>12128</v>
      </c>
      <c r="C12129" s="0" t="n">
        <v>12129</v>
      </c>
      <c r="D12129" s="2" t="n">
        <v>0.00270892591087634</v>
      </c>
      <c r="E12129" s="2" t="n">
        <v>0</v>
      </c>
      <c r="F12129" s="2" t="n">
        <v>0.0122232785549368</v>
      </c>
      <c r="G12129" s="0" t="n">
        <v>7363</v>
      </c>
    </row>
    <row r="12130" customFormat="false" ht="12.8" hidden="false" customHeight="false" outlineLevel="0" collapsed="false">
      <c r="A12130" s="0" t="s">
        <v>7</v>
      </c>
      <c r="B12130" s="0" t="n">
        <v>12129</v>
      </c>
      <c r="C12130" s="0" t="n">
        <v>12130</v>
      </c>
      <c r="D12130" s="2" t="n">
        <v>0.0122232785549368</v>
      </c>
      <c r="E12130" s="2" t="n">
        <v>0</v>
      </c>
      <c r="F12130" s="2" t="n">
        <v>0.0162243915853156</v>
      </c>
      <c r="G12130" s="0" t="n">
        <v>7273</v>
      </c>
    </row>
    <row r="12131" customFormat="false" ht="12.8" hidden="false" customHeight="false" outlineLevel="0" collapsed="false">
      <c r="A12131" s="0" t="s">
        <v>7</v>
      </c>
      <c r="B12131" s="0" t="n">
        <v>12130</v>
      </c>
      <c r="C12131" s="0" t="n">
        <v>12131</v>
      </c>
      <c r="D12131" s="2" t="n">
        <v>0.0162243915853156</v>
      </c>
      <c r="E12131" s="2" t="n">
        <v>0</v>
      </c>
      <c r="F12131" s="2" t="n">
        <v>0.00517120894479385</v>
      </c>
      <c r="G12131" s="0" t="n">
        <v>7155</v>
      </c>
    </row>
    <row r="12132" customFormat="false" ht="12.8" hidden="false" customHeight="false" outlineLevel="0" collapsed="false">
      <c r="A12132" s="0" t="s">
        <v>7</v>
      </c>
      <c r="B12132" s="0" t="n">
        <v>12131</v>
      </c>
      <c r="C12132" s="0" t="n">
        <v>12132</v>
      </c>
      <c r="D12132" s="2" t="n">
        <v>0.00517120894479385</v>
      </c>
      <c r="E12132" s="2" t="n">
        <v>0</v>
      </c>
      <c r="F12132" s="2" t="n">
        <v>0.00224782242202866</v>
      </c>
      <c r="G12132" s="0" t="n">
        <v>7118</v>
      </c>
    </row>
    <row r="12133" customFormat="false" ht="12.8" hidden="false" customHeight="false" outlineLevel="0" collapsed="false">
      <c r="A12133" s="0" t="s">
        <v>7</v>
      </c>
      <c r="B12133" s="0" t="n">
        <v>12132</v>
      </c>
      <c r="C12133" s="0" t="n">
        <v>12133</v>
      </c>
      <c r="D12133" s="2" t="n">
        <v>0.00224782242202866</v>
      </c>
      <c r="E12133" s="2" t="n">
        <v>0</v>
      </c>
      <c r="F12133" s="2" t="n">
        <v>0.00225288651084202</v>
      </c>
      <c r="G12133" s="0" t="n">
        <v>7102</v>
      </c>
    </row>
    <row r="12134" customFormat="false" ht="12.8" hidden="false" customHeight="false" outlineLevel="0" collapsed="false">
      <c r="A12134" s="0" t="s">
        <v>7</v>
      </c>
      <c r="B12134" s="0" t="n">
        <v>12133</v>
      </c>
      <c r="C12134" s="0" t="n">
        <v>12134</v>
      </c>
      <c r="D12134" s="2" t="n">
        <v>0.00225288651084202</v>
      </c>
      <c r="E12134" s="2" t="n">
        <v>0</v>
      </c>
      <c r="F12134" s="2" t="n">
        <v>0.00239909681061248</v>
      </c>
      <c r="G12134" s="0" t="n">
        <v>7086</v>
      </c>
    </row>
    <row r="12135" customFormat="false" ht="12.8" hidden="false" customHeight="false" outlineLevel="0" collapsed="false">
      <c r="A12135" s="0" t="s">
        <v>7</v>
      </c>
      <c r="B12135" s="0" t="n">
        <v>12134</v>
      </c>
      <c r="C12135" s="0" t="n">
        <v>12135</v>
      </c>
      <c r="D12135" s="2" t="n">
        <v>0.00239909681061248</v>
      </c>
      <c r="E12135" s="2" t="n">
        <v>0</v>
      </c>
      <c r="F12135" s="2" t="n">
        <v>0.00183901541943698</v>
      </c>
      <c r="G12135" s="0" t="n">
        <v>7069</v>
      </c>
    </row>
    <row r="12136" customFormat="false" ht="12.8" hidden="false" customHeight="false" outlineLevel="0" collapsed="false">
      <c r="A12136" s="0" t="s">
        <v>7</v>
      </c>
      <c r="B12136" s="0" t="n">
        <v>12135</v>
      </c>
      <c r="C12136" s="0" t="n">
        <v>12136</v>
      </c>
      <c r="D12136" s="2" t="n">
        <v>0.00183901541943698</v>
      </c>
      <c r="E12136" s="2" t="n">
        <v>0</v>
      </c>
      <c r="F12136" s="2" t="n">
        <v>0.00354308390022676</v>
      </c>
      <c r="G12136" s="0" t="n">
        <v>7056</v>
      </c>
    </row>
    <row r="12137" customFormat="false" ht="12.8" hidden="false" customHeight="false" outlineLevel="0" collapsed="false">
      <c r="A12137" s="0" t="s">
        <v>7</v>
      </c>
      <c r="B12137" s="0" t="n">
        <v>12136</v>
      </c>
      <c r="C12137" s="0" t="n">
        <v>12137</v>
      </c>
      <c r="D12137" s="2" t="n">
        <v>0.00354308390022676</v>
      </c>
      <c r="E12137" s="2" t="n">
        <v>0</v>
      </c>
      <c r="F12137" s="2" t="n">
        <v>0.0273076376048926</v>
      </c>
      <c r="G12137" s="0" t="n">
        <v>7031</v>
      </c>
    </row>
    <row r="12138" customFormat="false" ht="12.8" hidden="false" customHeight="false" outlineLevel="0" collapsed="false">
      <c r="A12138" s="0" t="s">
        <v>7</v>
      </c>
      <c r="B12138" s="0" t="n">
        <v>12137</v>
      </c>
      <c r="C12138" s="0" t="n">
        <v>12138</v>
      </c>
      <c r="D12138" s="2" t="n">
        <v>0.0273076376048926</v>
      </c>
      <c r="E12138" s="2" t="n">
        <v>0</v>
      </c>
      <c r="F12138" s="2" t="n">
        <v>0.0122824974411464</v>
      </c>
      <c r="G12138" s="0" t="n">
        <v>6839</v>
      </c>
    </row>
    <row r="12139" customFormat="false" ht="12.8" hidden="false" customHeight="false" outlineLevel="0" collapsed="false">
      <c r="A12139" s="0" t="s">
        <v>7</v>
      </c>
      <c r="B12139" s="0" t="n">
        <v>12138</v>
      </c>
      <c r="C12139" s="0" t="n">
        <v>12139</v>
      </c>
      <c r="D12139" s="2" t="n">
        <v>0.0122824974411464</v>
      </c>
      <c r="E12139" s="2" t="n">
        <v>0</v>
      </c>
      <c r="F12139" s="2" t="n">
        <v>0.00858623242042931</v>
      </c>
      <c r="G12139" s="0" t="n">
        <v>6755</v>
      </c>
    </row>
    <row r="12140" customFormat="false" ht="12.8" hidden="false" customHeight="false" outlineLevel="0" collapsed="false">
      <c r="A12140" s="0" t="s">
        <v>7</v>
      </c>
      <c r="B12140" s="0" t="n">
        <v>12139</v>
      </c>
      <c r="C12140" s="0" t="n">
        <v>12140</v>
      </c>
      <c r="D12140" s="2" t="n">
        <v>0.00858623242042931</v>
      </c>
      <c r="E12140" s="2" t="n">
        <v>0</v>
      </c>
      <c r="F12140" s="2" t="n">
        <v>0.0424070479319098</v>
      </c>
      <c r="G12140" s="0" t="n">
        <v>6697</v>
      </c>
    </row>
    <row r="12141" customFormat="false" ht="12.8" hidden="false" customHeight="false" outlineLevel="0" collapsed="false">
      <c r="A12141" s="0" t="s">
        <v>7</v>
      </c>
      <c r="B12141" s="0" t="n">
        <v>12140</v>
      </c>
      <c r="C12141" s="0" t="n">
        <v>12141</v>
      </c>
      <c r="D12141" s="2" t="n">
        <v>0.0424070479319098</v>
      </c>
      <c r="E12141" s="2" t="n">
        <v>0</v>
      </c>
      <c r="F12141" s="2" t="n">
        <v>0.0498986433806331</v>
      </c>
      <c r="G12141" s="0" t="n">
        <v>6413</v>
      </c>
    </row>
    <row r="12142" customFormat="false" ht="12.8" hidden="false" customHeight="false" outlineLevel="0" collapsed="false">
      <c r="A12142" s="0" t="s">
        <v>7</v>
      </c>
      <c r="B12142" s="0" t="n">
        <v>12141</v>
      </c>
      <c r="C12142" s="0" t="n">
        <v>12142</v>
      </c>
      <c r="D12142" s="2" t="n">
        <v>0.0498986433806331</v>
      </c>
      <c r="E12142" s="2" t="n">
        <v>0</v>
      </c>
      <c r="F12142" s="2" t="n">
        <v>0.00771376989988511</v>
      </c>
      <c r="G12142" s="0" t="n">
        <v>6093</v>
      </c>
    </row>
    <row r="12143" customFormat="false" ht="12.8" hidden="false" customHeight="false" outlineLevel="0" collapsed="false">
      <c r="A12143" s="0" t="s">
        <v>7</v>
      </c>
      <c r="B12143" s="0" t="n">
        <v>12142</v>
      </c>
      <c r="C12143" s="0" t="n">
        <v>12143</v>
      </c>
      <c r="D12143" s="2" t="n">
        <v>0.00771376989988511</v>
      </c>
      <c r="E12143" s="2" t="n">
        <v>0</v>
      </c>
      <c r="F12143" s="2" t="n">
        <v>0.153655309295402</v>
      </c>
      <c r="G12143" s="0" t="n">
        <v>6046</v>
      </c>
    </row>
    <row r="12144" customFormat="false" ht="12.8" hidden="false" customHeight="false" outlineLevel="0" collapsed="false">
      <c r="A12144" s="0" t="s">
        <v>7</v>
      </c>
      <c r="B12144" s="0" t="n">
        <v>12143</v>
      </c>
      <c r="C12144" s="0" t="n">
        <v>12144</v>
      </c>
      <c r="D12144" s="2" t="n">
        <v>0.153655309295402</v>
      </c>
      <c r="E12144" s="2" t="n">
        <v>0</v>
      </c>
      <c r="F12144" s="2" t="n">
        <v>0.103771741254641</v>
      </c>
      <c r="G12144" s="0" t="n">
        <v>5117</v>
      </c>
    </row>
    <row r="12145" customFormat="false" ht="12.8" hidden="false" customHeight="false" outlineLevel="0" collapsed="false">
      <c r="A12145" s="0" t="s">
        <v>7</v>
      </c>
      <c r="B12145" s="0" t="n">
        <v>12144</v>
      </c>
      <c r="C12145" s="0" t="n">
        <v>12145</v>
      </c>
      <c r="D12145" s="2" t="n">
        <v>0.103771741254641</v>
      </c>
      <c r="E12145" s="2" t="n">
        <v>0</v>
      </c>
      <c r="F12145" s="2" t="n">
        <v>0.0396860008722198</v>
      </c>
      <c r="G12145" s="0" t="n">
        <v>4586</v>
      </c>
    </row>
    <row r="12146" customFormat="false" ht="12.8" hidden="false" customHeight="false" outlineLevel="0" collapsed="false">
      <c r="A12146" s="0" t="s">
        <v>7</v>
      </c>
      <c r="B12146" s="0" t="n">
        <v>12145</v>
      </c>
      <c r="C12146" s="0" t="n">
        <v>12146</v>
      </c>
      <c r="D12146" s="2" t="n">
        <v>0.0396860008722198</v>
      </c>
      <c r="E12146" s="2" t="n">
        <v>0</v>
      </c>
      <c r="F12146" s="2" t="n">
        <v>0.0554041780199818</v>
      </c>
      <c r="G12146" s="0" t="n">
        <v>4404</v>
      </c>
    </row>
    <row r="12147" customFormat="false" ht="12.8" hidden="false" customHeight="false" outlineLevel="0" collapsed="false">
      <c r="A12147" s="0" t="s">
        <v>7</v>
      </c>
      <c r="B12147" s="0" t="n">
        <v>12146</v>
      </c>
      <c r="C12147" s="0" t="n">
        <v>12147</v>
      </c>
      <c r="D12147" s="2" t="n">
        <v>0.0554041780199818</v>
      </c>
      <c r="E12147" s="2" t="n">
        <v>0</v>
      </c>
      <c r="F12147" s="2" t="n">
        <v>0.0615384615384615</v>
      </c>
      <c r="G12147" s="0" t="n">
        <v>4160</v>
      </c>
    </row>
    <row r="12148" customFormat="false" ht="12.8" hidden="false" customHeight="false" outlineLevel="0" collapsed="false">
      <c r="A12148" s="0" t="s">
        <v>7</v>
      </c>
      <c r="B12148" s="0" t="n">
        <v>12147</v>
      </c>
      <c r="C12148" s="0" t="n">
        <v>12148</v>
      </c>
      <c r="D12148" s="2" t="n">
        <v>0.0615384615384615</v>
      </c>
      <c r="E12148" s="2" t="n">
        <v>0</v>
      </c>
      <c r="F12148" s="2" t="n">
        <v>0.0719774590163934</v>
      </c>
      <c r="G12148" s="0" t="n">
        <v>3904</v>
      </c>
    </row>
    <row r="12149" customFormat="false" ht="12.8" hidden="false" customHeight="false" outlineLevel="0" collapsed="false">
      <c r="A12149" s="0" t="s">
        <v>7</v>
      </c>
      <c r="B12149" s="0" t="n">
        <v>12148</v>
      </c>
      <c r="C12149" s="0" t="n">
        <v>12149</v>
      </c>
      <c r="D12149" s="2" t="n">
        <v>0.0722151088348271</v>
      </c>
      <c r="E12149" s="2" t="n">
        <v>0.000275938189845475</v>
      </c>
      <c r="F12149" s="2" t="n">
        <v>0.0389072847682119</v>
      </c>
      <c r="G12149" s="0" t="n">
        <v>3623</v>
      </c>
    </row>
    <row r="12150" customFormat="false" ht="12.8" hidden="false" customHeight="false" outlineLevel="0" collapsed="false">
      <c r="A12150" s="0" t="s">
        <v>7</v>
      </c>
      <c r="B12150" s="0" t="n">
        <v>12149</v>
      </c>
      <c r="C12150" s="0" t="n">
        <v>12150</v>
      </c>
      <c r="D12150" s="2" t="n">
        <v>0.0407601211787386</v>
      </c>
      <c r="E12150" s="2" t="n">
        <v>0.00200573065902579</v>
      </c>
      <c r="F12150" s="2" t="n">
        <v>0.0498567335243553</v>
      </c>
      <c r="G12150" s="0" t="n">
        <v>3483</v>
      </c>
    </row>
    <row r="12151" customFormat="false" ht="12.8" hidden="false" customHeight="false" outlineLevel="0" collapsed="false">
      <c r="A12151" s="0" t="s">
        <v>7</v>
      </c>
      <c r="B12151" s="0" t="n">
        <v>12150</v>
      </c>
      <c r="C12151" s="0" t="n">
        <v>12151</v>
      </c>
      <c r="D12151" s="2" t="n">
        <v>0.0504009163802978</v>
      </c>
      <c r="E12151" s="2" t="n">
        <v>0.000602772754671489</v>
      </c>
      <c r="F12151" s="2" t="n">
        <v>0.0162748643761302</v>
      </c>
      <c r="G12151" s="0" t="n">
        <v>3316</v>
      </c>
    </row>
    <row r="12152" customFormat="false" ht="12.8" hidden="false" customHeight="false" outlineLevel="0" collapsed="false">
      <c r="A12152" s="0" t="s">
        <v>7</v>
      </c>
      <c r="B12152" s="0" t="n">
        <v>12151</v>
      </c>
      <c r="C12152" s="0" t="n">
        <v>12152</v>
      </c>
      <c r="D12152" s="2" t="n">
        <v>0.0165712564025309</v>
      </c>
      <c r="E12152" s="2" t="n">
        <v>0.000306278713629403</v>
      </c>
      <c r="F12152" s="2" t="n">
        <v>0.0101071975497703</v>
      </c>
      <c r="G12152" s="0" t="n">
        <v>3264</v>
      </c>
    </row>
    <row r="12153" customFormat="false" ht="12.8" hidden="false" customHeight="false" outlineLevel="0" collapsed="false">
      <c r="A12153" s="0" t="s">
        <v>7</v>
      </c>
      <c r="B12153" s="0" t="n">
        <v>12152</v>
      </c>
      <c r="C12153" s="0" t="n">
        <v>12153</v>
      </c>
      <c r="D12153" s="2" t="n">
        <v>0.0101071975497703</v>
      </c>
      <c r="E12153" s="2" t="n">
        <v>0</v>
      </c>
      <c r="F12153" s="2" t="n">
        <v>0.010210396039604</v>
      </c>
      <c r="G12153" s="0" t="n">
        <v>3232</v>
      </c>
    </row>
    <row r="12154" customFormat="false" ht="12.8" hidden="false" customHeight="false" outlineLevel="0" collapsed="false">
      <c r="A12154" s="0" t="s">
        <v>7</v>
      </c>
      <c r="B12154" s="0" t="n">
        <v>12153</v>
      </c>
      <c r="C12154" s="0" t="n">
        <v>12154</v>
      </c>
      <c r="D12154" s="2" t="n">
        <v>0.010210396039604</v>
      </c>
      <c r="E12154" s="2" t="n">
        <v>0</v>
      </c>
      <c r="F12154" s="2" t="n">
        <v>0.00906533291653642</v>
      </c>
      <c r="G12154" s="0" t="n">
        <v>3199</v>
      </c>
    </row>
    <row r="12155" customFormat="false" ht="12.8" hidden="false" customHeight="false" outlineLevel="0" collapsed="false">
      <c r="A12155" s="0" t="s">
        <v>7</v>
      </c>
      <c r="B12155" s="0" t="n">
        <v>12154</v>
      </c>
      <c r="C12155" s="0" t="n">
        <v>12155</v>
      </c>
      <c r="D12155" s="2" t="n">
        <v>0.00906533291653642</v>
      </c>
      <c r="E12155" s="2" t="n">
        <v>0</v>
      </c>
      <c r="F12155" s="2" t="n">
        <v>0.00504731861198738</v>
      </c>
      <c r="G12155" s="0" t="n">
        <v>3170</v>
      </c>
    </row>
    <row r="12156" customFormat="false" ht="12.8" hidden="false" customHeight="false" outlineLevel="0" collapsed="false">
      <c r="A12156" s="0" t="s">
        <v>7</v>
      </c>
      <c r="B12156" s="0" t="n">
        <v>12155</v>
      </c>
      <c r="C12156" s="0" t="n">
        <v>12156</v>
      </c>
      <c r="D12156" s="2" t="n">
        <v>0.00504731861198738</v>
      </c>
      <c r="E12156" s="2" t="n">
        <v>0</v>
      </c>
      <c r="F12156" s="2" t="n">
        <v>0.00760938490805327</v>
      </c>
      <c r="G12156" s="0" t="n">
        <v>3154</v>
      </c>
    </row>
    <row r="12157" customFormat="false" ht="12.8" hidden="false" customHeight="false" outlineLevel="0" collapsed="false">
      <c r="A12157" s="0" t="s">
        <v>7</v>
      </c>
      <c r="B12157" s="0" t="n">
        <v>12156</v>
      </c>
      <c r="C12157" s="0" t="n">
        <v>12157</v>
      </c>
      <c r="D12157" s="2" t="n">
        <v>0.00760938490805327</v>
      </c>
      <c r="E12157" s="2" t="n">
        <v>0</v>
      </c>
      <c r="F12157" s="2" t="n">
        <v>0.023961661341853</v>
      </c>
      <c r="G12157" s="0" t="n">
        <v>3130</v>
      </c>
    </row>
    <row r="12158" customFormat="false" ht="12.8" hidden="false" customHeight="false" outlineLevel="0" collapsed="false">
      <c r="A12158" s="0" t="s">
        <v>7</v>
      </c>
      <c r="B12158" s="0" t="n">
        <v>12157</v>
      </c>
      <c r="C12158" s="0" t="n">
        <v>12158</v>
      </c>
      <c r="D12158" s="2" t="n">
        <v>0.0258290816326531</v>
      </c>
      <c r="E12158" s="2" t="n">
        <v>0.00196014374387455</v>
      </c>
      <c r="F12158" s="2" t="n">
        <v>0.00261352499183273</v>
      </c>
      <c r="G12158" s="0" t="n">
        <v>3055</v>
      </c>
    </row>
    <row r="12159" customFormat="false" ht="12.8" hidden="false" customHeight="false" outlineLevel="0" collapsed="false">
      <c r="A12159" s="0" t="s">
        <v>7</v>
      </c>
      <c r="B12159" s="0" t="n">
        <v>12158</v>
      </c>
      <c r="C12159" s="0" t="n">
        <v>12159</v>
      </c>
      <c r="D12159" s="2" t="n">
        <v>0.00326477309826967</v>
      </c>
      <c r="E12159" s="2" t="n">
        <v>0.000654664484451719</v>
      </c>
      <c r="F12159" s="2" t="n">
        <v>0.00785597381342062</v>
      </c>
      <c r="G12159" s="0" t="n">
        <v>3053</v>
      </c>
    </row>
    <row r="12160" customFormat="false" ht="12.8" hidden="false" customHeight="false" outlineLevel="0" collapsed="false">
      <c r="A12160" s="0" t="s">
        <v>7</v>
      </c>
      <c r="B12160" s="0" t="n">
        <v>12159</v>
      </c>
      <c r="C12160" s="0" t="n">
        <v>12160</v>
      </c>
      <c r="D12160" s="2" t="n">
        <v>0.00785597381342062</v>
      </c>
      <c r="E12160" s="2" t="n">
        <v>0</v>
      </c>
      <c r="F12160" s="2" t="n">
        <v>0.00296931705707687</v>
      </c>
      <c r="G12160" s="0" t="n">
        <v>3031</v>
      </c>
    </row>
    <row r="12161" customFormat="false" ht="12.8" hidden="false" customHeight="false" outlineLevel="0" collapsed="false">
      <c r="A12161" s="0" t="s">
        <v>7</v>
      </c>
      <c r="B12161" s="0" t="n">
        <v>12160</v>
      </c>
      <c r="C12161" s="0" t="n">
        <v>12161</v>
      </c>
      <c r="D12161" s="2" t="n">
        <v>0.00296931705707687</v>
      </c>
      <c r="E12161" s="2" t="n">
        <v>0</v>
      </c>
      <c r="F12161" s="2" t="n">
        <v>0.00198544010589014</v>
      </c>
      <c r="G12161" s="0" t="n">
        <v>3022</v>
      </c>
    </row>
    <row r="12162" customFormat="false" ht="12.8" hidden="false" customHeight="false" outlineLevel="0" collapsed="false">
      <c r="A12162" s="0" t="s">
        <v>7</v>
      </c>
      <c r="B12162" s="0" t="n">
        <v>12161</v>
      </c>
      <c r="C12162" s="0" t="n">
        <v>12162</v>
      </c>
      <c r="D12162" s="2" t="n">
        <v>0.00198544010589014</v>
      </c>
      <c r="E12162" s="2" t="n">
        <v>0</v>
      </c>
      <c r="F12162" s="2" t="n">
        <v>0.000663129973474801</v>
      </c>
      <c r="G12162" s="0" t="n">
        <v>3016</v>
      </c>
    </row>
    <row r="12163" customFormat="false" ht="12.8" hidden="false" customHeight="false" outlineLevel="0" collapsed="false">
      <c r="A12163" s="0" t="s">
        <v>7</v>
      </c>
      <c r="B12163" s="0" t="n">
        <v>12162</v>
      </c>
      <c r="C12163" s="0" t="n">
        <v>12163</v>
      </c>
      <c r="D12163" s="2" t="n">
        <v>0.000663129973474801</v>
      </c>
      <c r="E12163" s="2" t="n">
        <v>0</v>
      </c>
      <c r="F12163" s="2" t="n">
        <v>0.00099535500995355</v>
      </c>
      <c r="G12163" s="0" t="n">
        <v>3014</v>
      </c>
    </row>
    <row r="12164" customFormat="false" ht="12.8" hidden="false" customHeight="false" outlineLevel="0" collapsed="false">
      <c r="A12164" s="0" t="s">
        <v>7</v>
      </c>
      <c r="B12164" s="0" t="n">
        <v>12163</v>
      </c>
      <c r="C12164" s="0" t="n">
        <v>12164</v>
      </c>
      <c r="D12164" s="2" t="n">
        <v>0.00132669983416252</v>
      </c>
      <c r="E12164" s="2" t="n">
        <v>0.000332005312084993</v>
      </c>
      <c r="F12164" s="2" t="n">
        <v>0.00166002656042497</v>
      </c>
      <c r="G12164" s="0" t="n">
        <v>3011</v>
      </c>
    </row>
    <row r="12165" customFormat="false" ht="12.8" hidden="false" customHeight="false" outlineLevel="0" collapsed="false">
      <c r="A12165" s="0" t="s">
        <v>7</v>
      </c>
      <c r="B12165" s="0" t="n">
        <v>12164</v>
      </c>
      <c r="C12165" s="0" t="n">
        <v>12165</v>
      </c>
      <c r="D12165" s="2" t="n">
        <v>0.00166002656042497</v>
      </c>
      <c r="E12165" s="2" t="n">
        <v>0</v>
      </c>
      <c r="F12165" s="2" t="n">
        <v>0.00299301629531094</v>
      </c>
      <c r="G12165" s="0" t="n">
        <v>3007</v>
      </c>
    </row>
    <row r="12166" customFormat="false" ht="12.8" hidden="false" customHeight="false" outlineLevel="0" collapsed="false">
      <c r="A12166" s="0" t="s">
        <v>7</v>
      </c>
      <c r="B12166" s="0" t="n">
        <v>12165</v>
      </c>
      <c r="C12166" s="0" t="n">
        <v>12166</v>
      </c>
      <c r="D12166" s="2" t="n">
        <v>0.00299301629531094</v>
      </c>
      <c r="E12166" s="2" t="n">
        <v>0</v>
      </c>
      <c r="F12166" s="2" t="n">
        <v>0.00066711140760507</v>
      </c>
      <c r="G12166" s="0" t="n">
        <v>2998</v>
      </c>
    </row>
    <row r="12167" customFormat="false" ht="12.8" hidden="false" customHeight="false" outlineLevel="0" collapsed="false">
      <c r="A12167" s="0" t="s">
        <v>7</v>
      </c>
      <c r="B12167" s="0" t="n">
        <v>12166</v>
      </c>
      <c r="C12167" s="0" t="n">
        <v>12167</v>
      </c>
      <c r="D12167" s="2" t="n">
        <v>0.00066711140760507</v>
      </c>
      <c r="E12167" s="2" t="n">
        <v>0</v>
      </c>
      <c r="F12167" s="2" t="n">
        <v>0</v>
      </c>
      <c r="G12167" s="0" t="n">
        <v>2996</v>
      </c>
    </row>
    <row r="12168" customFormat="false" ht="12.8" hidden="false" customHeight="false" outlineLevel="0" collapsed="false">
      <c r="A12168" s="0" t="s">
        <v>7</v>
      </c>
      <c r="B12168" s="0" t="n">
        <v>12167</v>
      </c>
      <c r="C12168" s="0" t="n">
        <v>12168</v>
      </c>
      <c r="D12168" s="2" t="n">
        <v>0</v>
      </c>
      <c r="E12168" s="2" t="n">
        <v>0</v>
      </c>
      <c r="F12168" s="2" t="n">
        <v>0</v>
      </c>
      <c r="G12168" s="0" t="n">
        <v>2996</v>
      </c>
    </row>
    <row r="12169" customFormat="false" ht="12.8" hidden="false" customHeight="false" outlineLevel="0" collapsed="false">
      <c r="A12169" s="0" t="s">
        <v>7</v>
      </c>
      <c r="B12169" s="0" t="n">
        <v>12168</v>
      </c>
      <c r="C12169" s="0" t="n">
        <v>12169</v>
      </c>
      <c r="D12169" s="2" t="n">
        <v>0</v>
      </c>
      <c r="E12169" s="2" t="n">
        <v>0</v>
      </c>
      <c r="F12169" s="2" t="n">
        <v>0</v>
      </c>
      <c r="G12169" s="0" t="n">
        <v>2996</v>
      </c>
    </row>
    <row r="12170" customFormat="false" ht="12.8" hidden="false" customHeight="false" outlineLevel="0" collapsed="false">
      <c r="A12170" s="0" t="s">
        <v>7</v>
      </c>
      <c r="B12170" s="0" t="n">
        <v>12169</v>
      </c>
      <c r="C12170" s="0" t="n">
        <v>12170</v>
      </c>
      <c r="D12170" s="2" t="n">
        <v>0</v>
      </c>
      <c r="E12170" s="2" t="n">
        <v>0</v>
      </c>
      <c r="F12170" s="2" t="n">
        <v>0.00100133511348465</v>
      </c>
      <c r="G12170" s="0" t="n">
        <v>2996</v>
      </c>
    </row>
    <row r="12171" customFormat="false" ht="12.8" hidden="false" customHeight="false" outlineLevel="0" collapsed="false">
      <c r="A12171" s="0" t="s">
        <v>7</v>
      </c>
      <c r="B12171" s="0" t="n">
        <v>12170</v>
      </c>
      <c r="C12171" s="0" t="n">
        <v>12171</v>
      </c>
      <c r="D12171" s="2" t="n">
        <v>0.00100133511348465</v>
      </c>
      <c r="E12171" s="2" t="n">
        <v>0</v>
      </c>
      <c r="F12171" s="2" t="n">
        <v>0</v>
      </c>
      <c r="G12171" s="0" t="n">
        <v>2993</v>
      </c>
    </row>
    <row r="12172" customFormat="false" ht="12.8" hidden="false" customHeight="false" outlineLevel="0" collapsed="false">
      <c r="A12172" s="0" t="s">
        <v>7</v>
      </c>
      <c r="B12172" s="0" t="n">
        <v>12171</v>
      </c>
      <c r="C12172" s="0" t="n">
        <v>12172</v>
      </c>
      <c r="D12172" s="2" t="n">
        <v>0.000667779632721202</v>
      </c>
      <c r="E12172" s="2" t="n">
        <v>0.000667779632721202</v>
      </c>
      <c r="F12172" s="2" t="n">
        <v>0</v>
      </c>
      <c r="G12172" s="0" t="n">
        <v>2993</v>
      </c>
    </row>
    <row r="12173" customFormat="false" ht="12.8" hidden="false" customHeight="false" outlineLevel="0" collapsed="false">
      <c r="A12173" s="0" t="s">
        <v>7</v>
      </c>
      <c r="B12173" s="0" t="n">
        <v>12172</v>
      </c>
      <c r="C12173" s="0" t="n">
        <v>12173</v>
      </c>
      <c r="D12173" s="2" t="n">
        <v>0</v>
      </c>
      <c r="E12173" s="2" t="n">
        <v>0</v>
      </c>
      <c r="F12173" s="2" t="n">
        <v>0</v>
      </c>
      <c r="G12173" s="0" t="n">
        <v>2995</v>
      </c>
    </row>
    <row r="12174" customFormat="false" ht="12.8" hidden="false" customHeight="false" outlineLevel="0" collapsed="false">
      <c r="A12174" s="0" t="s">
        <v>7</v>
      </c>
      <c r="B12174" s="0" t="n">
        <v>12173</v>
      </c>
      <c r="C12174" s="0" t="n">
        <v>12174</v>
      </c>
      <c r="D12174" s="2" t="n">
        <v>0</v>
      </c>
      <c r="E12174" s="2" t="n">
        <v>0</v>
      </c>
      <c r="F12174" s="2" t="n">
        <v>0</v>
      </c>
      <c r="G12174" s="0" t="n">
        <v>2995</v>
      </c>
    </row>
    <row r="12175" customFormat="false" ht="12.8" hidden="false" customHeight="false" outlineLevel="0" collapsed="false">
      <c r="A12175" s="0" t="s">
        <v>7</v>
      </c>
      <c r="B12175" s="0" t="n">
        <v>12174</v>
      </c>
      <c r="C12175" s="0" t="n">
        <v>12175</v>
      </c>
      <c r="D12175" s="2" t="n">
        <v>0</v>
      </c>
      <c r="E12175" s="2" t="n">
        <v>0</v>
      </c>
      <c r="F12175" s="2" t="n">
        <v>0</v>
      </c>
      <c r="G12175" s="0" t="n">
        <v>2995</v>
      </c>
    </row>
    <row r="12176" customFormat="false" ht="12.8" hidden="false" customHeight="false" outlineLevel="0" collapsed="false">
      <c r="A12176" s="0" t="s">
        <v>7</v>
      </c>
      <c r="B12176" s="0" t="n">
        <v>12175</v>
      </c>
      <c r="C12176" s="0" t="n">
        <v>12176</v>
      </c>
      <c r="D12176" s="2" t="n">
        <v>0</v>
      </c>
      <c r="E12176" s="2" t="n">
        <v>0</v>
      </c>
      <c r="F12176" s="2" t="n">
        <v>0</v>
      </c>
      <c r="G12176" s="0" t="n">
        <v>2995</v>
      </c>
    </row>
    <row r="12177" customFormat="false" ht="12.8" hidden="false" customHeight="false" outlineLevel="0" collapsed="false">
      <c r="A12177" s="0" t="s">
        <v>7</v>
      </c>
      <c r="B12177" s="0" t="n">
        <v>12176</v>
      </c>
      <c r="C12177" s="0" t="n">
        <v>12177</v>
      </c>
      <c r="D12177" s="2" t="n">
        <v>0</v>
      </c>
      <c r="E12177" s="2" t="n">
        <v>0</v>
      </c>
      <c r="F12177" s="2" t="n">
        <v>0</v>
      </c>
      <c r="G12177" s="0" t="n">
        <v>2995</v>
      </c>
    </row>
    <row r="12178" customFormat="false" ht="12.8" hidden="false" customHeight="false" outlineLevel="0" collapsed="false">
      <c r="A12178" s="0" t="s">
        <v>7</v>
      </c>
      <c r="B12178" s="0" t="n">
        <v>12177</v>
      </c>
      <c r="C12178" s="0" t="n">
        <v>12178</v>
      </c>
      <c r="D12178" s="2" t="n">
        <v>0</v>
      </c>
      <c r="E12178" s="2" t="n">
        <v>0</v>
      </c>
      <c r="F12178" s="2" t="n">
        <v>0</v>
      </c>
      <c r="G12178" s="0" t="n">
        <v>2995</v>
      </c>
    </row>
    <row r="12179" customFormat="false" ht="12.8" hidden="false" customHeight="false" outlineLevel="0" collapsed="false">
      <c r="A12179" s="0" t="s">
        <v>7</v>
      </c>
      <c r="B12179" s="0" t="n">
        <v>12178</v>
      </c>
      <c r="C12179" s="0" t="n">
        <v>12179</v>
      </c>
      <c r="D12179" s="2" t="n">
        <v>0</v>
      </c>
      <c r="E12179" s="2" t="n">
        <v>0</v>
      </c>
      <c r="F12179" s="2" t="n">
        <v>0</v>
      </c>
      <c r="G12179" s="0" t="n">
        <v>2995</v>
      </c>
    </row>
    <row r="12180" customFormat="false" ht="12.8" hidden="false" customHeight="false" outlineLevel="0" collapsed="false">
      <c r="A12180" s="0" t="s">
        <v>7</v>
      </c>
      <c r="B12180" s="0" t="n">
        <v>12179</v>
      </c>
      <c r="C12180" s="0" t="n">
        <v>12180</v>
      </c>
      <c r="D12180" s="2" t="n">
        <v>0</v>
      </c>
      <c r="E12180" s="2" t="n">
        <v>0</v>
      </c>
      <c r="F12180" s="2" t="n">
        <v>0</v>
      </c>
      <c r="G12180" s="0" t="n">
        <v>2995</v>
      </c>
    </row>
    <row r="12181" customFormat="false" ht="12.8" hidden="false" customHeight="false" outlineLevel="0" collapsed="false">
      <c r="A12181" s="0" t="s">
        <v>7</v>
      </c>
      <c r="B12181" s="0" t="n">
        <v>12180</v>
      </c>
      <c r="C12181" s="0" t="n">
        <v>12181</v>
      </c>
      <c r="D12181" s="2" t="n">
        <v>0</v>
      </c>
      <c r="E12181" s="2" t="n">
        <v>0</v>
      </c>
      <c r="F12181" s="2" t="n">
        <v>0</v>
      </c>
      <c r="G12181" s="0" t="n">
        <v>2995</v>
      </c>
    </row>
    <row r="12182" customFormat="false" ht="12.8" hidden="false" customHeight="false" outlineLevel="0" collapsed="false">
      <c r="A12182" s="0" t="s">
        <v>7</v>
      </c>
      <c r="B12182" s="0" t="n">
        <v>12181</v>
      </c>
      <c r="C12182" s="0" t="n">
        <v>12182</v>
      </c>
      <c r="D12182" s="2" t="n">
        <v>0</v>
      </c>
      <c r="E12182" s="2" t="n">
        <v>0</v>
      </c>
      <c r="F12182" s="2" t="n">
        <v>0</v>
      </c>
      <c r="G12182" s="0" t="n">
        <v>2995</v>
      </c>
    </row>
    <row r="12183" customFormat="false" ht="12.8" hidden="false" customHeight="false" outlineLevel="0" collapsed="false">
      <c r="A12183" s="0" t="s">
        <v>7</v>
      </c>
      <c r="B12183" s="0" t="n">
        <v>12182</v>
      </c>
      <c r="C12183" s="0" t="n">
        <v>12183</v>
      </c>
      <c r="D12183" s="2" t="n">
        <v>0</v>
      </c>
      <c r="E12183" s="2" t="n">
        <v>0</v>
      </c>
      <c r="F12183" s="2" t="n">
        <v>0</v>
      </c>
      <c r="G12183" s="0" t="n">
        <v>2995</v>
      </c>
    </row>
    <row r="12184" customFormat="false" ht="12.8" hidden="false" customHeight="false" outlineLevel="0" collapsed="false">
      <c r="A12184" s="0" t="s">
        <v>7</v>
      </c>
      <c r="B12184" s="0" t="n">
        <v>12183</v>
      </c>
      <c r="C12184" s="0" t="n">
        <v>12184</v>
      </c>
      <c r="D12184" s="2" t="n">
        <v>0</v>
      </c>
      <c r="E12184" s="2" t="n">
        <v>0</v>
      </c>
      <c r="F12184" s="2" t="n">
        <v>0</v>
      </c>
      <c r="G12184" s="0" t="n">
        <v>2995</v>
      </c>
    </row>
    <row r="12185" customFormat="false" ht="12.8" hidden="false" customHeight="false" outlineLevel="0" collapsed="false">
      <c r="A12185" s="0" t="s">
        <v>7</v>
      </c>
      <c r="B12185" s="0" t="n">
        <v>12184</v>
      </c>
      <c r="C12185" s="0" t="n">
        <v>12185</v>
      </c>
      <c r="D12185" s="2" t="n">
        <v>0.000333778371161549</v>
      </c>
      <c r="E12185" s="2" t="n">
        <v>0.000333778371161549</v>
      </c>
      <c r="F12185" s="2" t="n">
        <v>0</v>
      </c>
      <c r="G12185" s="0" t="n">
        <v>2995</v>
      </c>
    </row>
    <row r="12186" customFormat="false" ht="12.8" hidden="false" customHeight="false" outlineLevel="0" collapsed="false">
      <c r="A12186" s="0" t="s">
        <v>7</v>
      </c>
      <c r="B12186" s="0" t="n">
        <v>12185</v>
      </c>
      <c r="C12186" s="0" t="n">
        <v>12186</v>
      </c>
      <c r="D12186" s="2" t="n">
        <v>0</v>
      </c>
      <c r="E12186" s="2" t="n">
        <v>0</v>
      </c>
      <c r="F12186" s="2" t="n">
        <v>0.000333778371161549</v>
      </c>
      <c r="G12186" s="0" t="n">
        <v>2996</v>
      </c>
    </row>
    <row r="12187" customFormat="false" ht="12.8" hidden="false" customHeight="false" outlineLevel="0" collapsed="false">
      <c r="A12187" s="0" t="s">
        <v>7</v>
      </c>
      <c r="B12187" s="0" t="n">
        <v>12186</v>
      </c>
      <c r="C12187" s="0" t="n">
        <v>12187</v>
      </c>
      <c r="D12187" s="2" t="n">
        <v>0.000333778371161549</v>
      </c>
      <c r="E12187" s="2" t="n">
        <v>0</v>
      </c>
      <c r="F12187" s="2" t="n">
        <v>0</v>
      </c>
      <c r="G12187" s="0" t="n">
        <v>2995</v>
      </c>
    </row>
    <row r="12188" customFormat="false" ht="12.8" hidden="false" customHeight="false" outlineLevel="0" collapsed="false">
      <c r="A12188" s="0" t="s">
        <v>7</v>
      </c>
      <c r="B12188" s="0" t="n">
        <v>12187</v>
      </c>
      <c r="C12188" s="0" t="n">
        <v>12188</v>
      </c>
      <c r="D12188" s="2" t="n">
        <v>0</v>
      </c>
      <c r="E12188" s="2" t="n">
        <v>0</v>
      </c>
      <c r="F12188" s="2" t="n">
        <v>0.000333889816360601</v>
      </c>
      <c r="G12188" s="0" t="n">
        <v>2995</v>
      </c>
    </row>
    <row r="12189" customFormat="false" ht="12.8" hidden="false" customHeight="false" outlineLevel="0" collapsed="false">
      <c r="A12189" s="0" t="s">
        <v>7</v>
      </c>
      <c r="B12189" s="0" t="n">
        <v>12188</v>
      </c>
      <c r="C12189" s="0" t="n">
        <v>12189</v>
      </c>
      <c r="D12189" s="2" t="n">
        <v>0.000667556742323097</v>
      </c>
      <c r="E12189" s="2" t="n">
        <v>0.000333889816360601</v>
      </c>
      <c r="F12189" s="2" t="n">
        <v>0</v>
      </c>
      <c r="G12189" s="0" t="n">
        <v>2994</v>
      </c>
    </row>
    <row r="12190" customFormat="false" ht="12.8" hidden="false" customHeight="false" outlineLevel="0" collapsed="false">
      <c r="A12190" s="0" t="s">
        <v>7</v>
      </c>
      <c r="B12190" s="0" t="n">
        <v>12189</v>
      </c>
      <c r="C12190" s="0" t="n">
        <v>12190</v>
      </c>
      <c r="D12190" s="2" t="n">
        <v>0.000333778371161549</v>
      </c>
      <c r="E12190" s="2" t="n">
        <v>0.000333778371161549</v>
      </c>
      <c r="F12190" s="2" t="n">
        <v>0</v>
      </c>
      <c r="G12190" s="0" t="n">
        <v>2995</v>
      </c>
    </row>
    <row r="12191" customFormat="false" ht="12.8" hidden="false" customHeight="false" outlineLevel="0" collapsed="false">
      <c r="A12191" s="0" t="s">
        <v>7</v>
      </c>
      <c r="B12191" s="0" t="n">
        <v>12190</v>
      </c>
      <c r="C12191" s="0" t="n">
        <v>12191</v>
      </c>
      <c r="D12191" s="2" t="n">
        <v>0</v>
      </c>
      <c r="E12191" s="2" t="n">
        <v>0</v>
      </c>
      <c r="F12191" s="2" t="n">
        <v>0</v>
      </c>
      <c r="G12191" s="0" t="n">
        <v>2996</v>
      </c>
    </row>
    <row r="12192" customFormat="false" ht="12.8" hidden="false" customHeight="false" outlineLevel="0" collapsed="false">
      <c r="A12192" s="0" t="s">
        <v>7</v>
      </c>
      <c r="B12192" s="0" t="n">
        <v>12191</v>
      </c>
      <c r="C12192" s="0" t="n">
        <v>12192</v>
      </c>
      <c r="D12192" s="2" t="n">
        <v>0</v>
      </c>
      <c r="E12192" s="2" t="n">
        <v>0</v>
      </c>
      <c r="F12192" s="2" t="n">
        <v>0</v>
      </c>
      <c r="G12192" s="0" t="n">
        <v>2996</v>
      </c>
    </row>
    <row r="12193" customFormat="false" ht="12.8" hidden="false" customHeight="false" outlineLevel="0" collapsed="false">
      <c r="A12193" s="0" t="s">
        <v>7</v>
      </c>
      <c r="B12193" s="0" t="n">
        <v>12192</v>
      </c>
      <c r="C12193" s="0" t="n">
        <v>12193</v>
      </c>
      <c r="D12193" s="2" t="n">
        <v>0</v>
      </c>
      <c r="E12193" s="2" t="n">
        <v>0</v>
      </c>
      <c r="F12193" s="2" t="n">
        <v>0</v>
      </c>
      <c r="G12193" s="0" t="n">
        <v>2996</v>
      </c>
    </row>
    <row r="12194" customFormat="false" ht="12.8" hidden="false" customHeight="false" outlineLevel="0" collapsed="false">
      <c r="A12194" s="0" t="s">
        <v>7</v>
      </c>
      <c r="B12194" s="0" t="n">
        <v>12193</v>
      </c>
      <c r="C12194" s="0" t="n">
        <v>12194</v>
      </c>
      <c r="D12194" s="2" t="n">
        <v>0</v>
      </c>
      <c r="E12194" s="2" t="n">
        <v>0</v>
      </c>
      <c r="F12194" s="2" t="n">
        <v>0</v>
      </c>
      <c r="G12194" s="0" t="n">
        <v>2996</v>
      </c>
    </row>
    <row r="12195" customFormat="false" ht="12.8" hidden="false" customHeight="false" outlineLevel="0" collapsed="false">
      <c r="A12195" s="0" t="s">
        <v>7</v>
      </c>
      <c r="B12195" s="0" t="n">
        <v>12194</v>
      </c>
      <c r="C12195" s="0" t="n">
        <v>12195</v>
      </c>
      <c r="D12195" s="2" t="n">
        <v>0</v>
      </c>
      <c r="E12195" s="2" t="n">
        <v>0</v>
      </c>
      <c r="F12195" s="2" t="n">
        <v>0</v>
      </c>
      <c r="G12195" s="0" t="n">
        <v>2996</v>
      </c>
    </row>
    <row r="12196" customFormat="false" ht="12.8" hidden="false" customHeight="false" outlineLevel="0" collapsed="false">
      <c r="A12196" s="0" t="s">
        <v>7</v>
      </c>
      <c r="B12196" s="0" t="n">
        <v>12195</v>
      </c>
      <c r="C12196" s="0" t="n">
        <v>12196</v>
      </c>
      <c r="D12196" s="2" t="n">
        <v>0</v>
      </c>
      <c r="E12196" s="2" t="n">
        <v>0</v>
      </c>
      <c r="F12196" s="2" t="n">
        <v>0.00133511348464619</v>
      </c>
      <c r="G12196" s="0" t="n">
        <v>2996</v>
      </c>
    </row>
    <row r="12197" customFormat="false" ht="12.8" hidden="false" customHeight="false" outlineLevel="0" collapsed="false">
      <c r="A12197" s="0" t="s">
        <v>7</v>
      </c>
      <c r="B12197" s="0" t="n">
        <v>12196</v>
      </c>
      <c r="C12197" s="0" t="n">
        <v>12197</v>
      </c>
      <c r="D12197" s="2" t="n">
        <v>0.00133511348464619</v>
      </c>
      <c r="E12197" s="2" t="n">
        <v>0</v>
      </c>
      <c r="F12197" s="2" t="n">
        <v>0.00300802139037433</v>
      </c>
      <c r="G12197" s="0" t="n">
        <v>2992</v>
      </c>
    </row>
    <row r="12198" customFormat="false" ht="12.8" hidden="false" customHeight="false" outlineLevel="0" collapsed="false">
      <c r="A12198" s="0" t="s">
        <v>7</v>
      </c>
      <c r="B12198" s="0" t="n">
        <v>12197</v>
      </c>
      <c r="C12198" s="0" t="n">
        <v>12198</v>
      </c>
      <c r="D12198" s="2" t="n">
        <v>0.00300802139037433</v>
      </c>
      <c r="E12198" s="2" t="n">
        <v>0</v>
      </c>
      <c r="F12198" s="2" t="n">
        <v>0.000335232986925914</v>
      </c>
      <c r="G12198" s="0" t="n">
        <v>2983</v>
      </c>
    </row>
    <row r="12199" customFormat="false" ht="12.8" hidden="false" customHeight="false" outlineLevel="0" collapsed="false">
      <c r="A12199" s="0" t="s">
        <v>7</v>
      </c>
      <c r="B12199" s="0" t="n">
        <v>12198</v>
      </c>
      <c r="C12199" s="0" t="n">
        <v>12199</v>
      </c>
      <c r="D12199" s="2" t="n">
        <v>0.000335232986925914</v>
      </c>
      <c r="E12199" s="2" t="n">
        <v>0</v>
      </c>
      <c r="F12199" s="2" t="n">
        <v>0</v>
      </c>
      <c r="G12199" s="0" t="n">
        <v>2982</v>
      </c>
    </row>
    <row r="12200" customFormat="false" ht="12.8" hidden="false" customHeight="false" outlineLevel="0" collapsed="false">
      <c r="A12200" s="0" t="s">
        <v>7</v>
      </c>
      <c r="B12200" s="0" t="n">
        <v>12199</v>
      </c>
      <c r="C12200" s="0" t="n">
        <v>12200</v>
      </c>
      <c r="D12200" s="2" t="n">
        <v>0</v>
      </c>
      <c r="E12200" s="2" t="n">
        <v>0</v>
      </c>
      <c r="F12200" s="2" t="n">
        <v>0</v>
      </c>
      <c r="G12200" s="0" t="n">
        <v>2982</v>
      </c>
    </row>
    <row r="12201" customFormat="false" ht="12.8" hidden="false" customHeight="false" outlineLevel="0" collapsed="false">
      <c r="A12201" s="0" t="s">
        <v>7</v>
      </c>
      <c r="B12201" s="0" t="n">
        <v>12200</v>
      </c>
      <c r="C12201" s="0" t="n">
        <v>12201</v>
      </c>
      <c r="D12201" s="2" t="n">
        <v>0</v>
      </c>
      <c r="E12201" s="2" t="n">
        <v>0</v>
      </c>
      <c r="F12201" s="2" t="n">
        <v>0</v>
      </c>
      <c r="G12201" s="0" t="n">
        <v>2982</v>
      </c>
    </row>
    <row r="12202" customFormat="false" ht="12.8" hidden="false" customHeight="false" outlineLevel="0" collapsed="false">
      <c r="A12202" s="0" t="s">
        <v>7</v>
      </c>
      <c r="B12202" s="0" t="n">
        <v>12201</v>
      </c>
      <c r="C12202" s="0" t="n">
        <v>12202</v>
      </c>
      <c r="D12202" s="2" t="n">
        <v>0</v>
      </c>
      <c r="E12202" s="2" t="n">
        <v>0</v>
      </c>
      <c r="F12202" s="2" t="n">
        <v>0.000335345405767941</v>
      </c>
      <c r="G12202" s="0" t="n">
        <v>2982</v>
      </c>
    </row>
    <row r="12203" customFormat="false" ht="12.8" hidden="false" customHeight="false" outlineLevel="0" collapsed="false">
      <c r="A12203" s="0" t="s">
        <v>7</v>
      </c>
      <c r="B12203" s="0" t="n">
        <v>12202</v>
      </c>
      <c r="C12203" s="0" t="n">
        <v>12203</v>
      </c>
      <c r="D12203" s="2" t="n">
        <v>0.000670465973851827</v>
      </c>
      <c r="E12203" s="2" t="n">
        <v>0.000335345405767941</v>
      </c>
      <c r="F12203" s="2" t="n">
        <v>0</v>
      </c>
      <c r="G12203" s="0" t="n">
        <v>2981</v>
      </c>
    </row>
    <row r="12204" customFormat="false" ht="12.8" hidden="false" customHeight="false" outlineLevel="0" collapsed="false">
      <c r="A12204" s="0" t="s">
        <v>7</v>
      </c>
      <c r="B12204" s="0" t="n">
        <v>12203</v>
      </c>
      <c r="C12204" s="0" t="n">
        <v>12204</v>
      </c>
      <c r="D12204" s="2" t="n">
        <v>0</v>
      </c>
      <c r="E12204" s="2" t="n">
        <v>0</v>
      </c>
      <c r="F12204" s="2" t="n">
        <v>0</v>
      </c>
      <c r="G12204" s="0" t="n">
        <v>2982</v>
      </c>
    </row>
    <row r="12205" customFormat="false" ht="12.8" hidden="false" customHeight="false" outlineLevel="0" collapsed="false">
      <c r="A12205" s="0" t="s">
        <v>7</v>
      </c>
      <c r="B12205" s="0" t="n">
        <v>12204</v>
      </c>
      <c r="C12205" s="0" t="n">
        <v>12205</v>
      </c>
      <c r="D12205" s="2" t="n">
        <v>0.000335232986925914</v>
      </c>
      <c r="E12205" s="2" t="n">
        <v>0.000335232986925914</v>
      </c>
      <c r="F12205" s="2" t="n">
        <v>0</v>
      </c>
      <c r="G12205" s="0" t="n">
        <v>2982</v>
      </c>
    </row>
    <row r="12206" customFormat="false" ht="12.8" hidden="false" customHeight="false" outlineLevel="0" collapsed="false">
      <c r="A12206" s="0" t="s">
        <v>7</v>
      </c>
      <c r="B12206" s="0" t="n">
        <v>12205</v>
      </c>
      <c r="C12206" s="0" t="n">
        <v>12206</v>
      </c>
      <c r="D12206" s="2" t="n">
        <v>0.00133913625711416</v>
      </c>
      <c r="E12206" s="2" t="n">
        <v>0.00133913625711416</v>
      </c>
      <c r="F12206" s="2" t="n">
        <v>0.00100435219283562</v>
      </c>
      <c r="G12206" s="0" t="n">
        <v>2983</v>
      </c>
    </row>
    <row r="12207" customFormat="false" ht="12.8" hidden="false" customHeight="false" outlineLevel="0" collapsed="false">
      <c r="A12207" s="0" t="s">
        <v>7</v>
      </c>
      <c r="B12207" s="0" t="n">
        <v>12206</v>
      </c>
      <c r="C12207" s="0" t="n">
        <v>12207</v>
      </c>
      <c r="D12207" s="2" t="n">
        <v>0.00533333333333333</v>
      </c>
      <c r="E12207" s="2" t="n">
        <v>0.00433767100433767</v>
      </c>
      <c r="F12207" s="2" t="n">
        <v>0.000333667000333667</v>
      </c>
      <c r="G12207" s="0" t="n">
        <v>2984</v>
      </c>
    </row>
    <row r="12208" customFormat="false" ht="12.8" hidden="false" customHeight="false" outlineLevel="0" collapsed="false">
      <c r="A12208" s="0" t="s">
        <v>7</v>
      </c>
      <c r="B12208" s="0" t="n">
        <v>12207</v>
      </c>
      <c r="C12208" s="0" t="n">
        <v>12208</v>
      </c>
      <c r="D12208" s="2" t="n">
        <v>0.00199866755496336</v>
      </c>
      <c r="E12208" s="2" t="n">
        <v>0.00166611129623459</v>
      </c>
      <c r="F12208" s="2" t="n">
        <v>0</v>
      </c>
      <c r="G12208" s="0" t="n">
        <v>2996</v>
      </c>
    </row>
    <row r="12209" customFormat="false" ht="12.8" hidden="false" customHeight="false" outlineLevel="0" collapsed="false">
      <c r="A12209" s="0" t="s">
        <v>7</v>
      </c>
      <c r="B12209" s="0" t="n">
        <v>12208</v>
      </c>
      <c r="C12209" s="0" t="n">
        <v>12209</v>
      </c>
      <c r="D12209" s="2" t="n">
        <v>0</v>
      </c>
      <c r="E12209" s="2" t="n">
        <v>0</v>
      </c>
      <c r="F12209" s="2" t="n">
        <v>0</v>
      </c>
      <c r="G12209" s="0" t="n">
        <v>3001</v>
      </c>
    </row>
    <row r="12210" customFormat="false" ht="12.8" hidden="false" customHeight="false" outlineLevel="0" collapsed="false">
      <c r="A12210" s="0" t="s">
        <v>7</v>
      </c>
      <c r="B12210" s="0" t="n">
        <v>12209</v>
      </c>
      <c r="C12210" s="0" t="n">
        <v>12210</v>
      </c>
      <c r="D12210" s="2" t="n">
        <v>0.0141261498028909</v>
      </c>
      <c r="E12210" s="2" t="n">
        <v>0.0141261498028909</v>
      </c>
      <c r="F12210" s="2" t="n">
        <v>0</v>
      </c>
      <c r="G12210" s="0" t="n">
        <v>3001</v>
      </c>
    </row>
    <row r="12211" customFormat="false" ht="12.8" hidden="false" customHeight="false" outlineLevel="0" collapsed="false">
      <c r="A12211" s="0" t="s">
        <v>7</v>
      </c>
      <c r="B12211" s="0" t="n">
        <v>12210</v>
      </c>
      <c r="C12211" s="0" t="n">
        <v>12211</v>
      </c>
      <c r="D12211" s="2" t="n">
        <v>0.0155239327296248</v>
      </c>
      <c r="E12211" s="2" t="n">
        <v>0.0155239327296248</v>
      </c>
      <c r="F12211" s="2" t="n">
        <v>0</v>
      </c>
      <c r="G12211" s="0" t="n">
        <v>3044</v>
      </c>
    </row>
    <row r="12212" customFormat="false" ht="12.8" hidden="false" customHeight="false" outlineLevel="0" collapsed="false">
      <c r="A12212" s="0" t="s">
        <v>7</v>
      </c>
      <c r="B12212" s="0" t="n">
        <v>12211</v>
      </c>
      <c r="C12212" s="0" t="n">
        <v>12212</v>
      </c>
      <c r="D12212" s="2" t="n">
        <v>0.00738362760834671</v>
      </c>
      <c r="E12212" s="2" t="n">
        <v>0.00738362760834671</v>
      </c>
      <c r="F12212" s="2" t="n">
        <v>0.000642054574638844</v>
      </c>
      <c r="G12212" s="0" t="n">
        <v>3092</v>
      </c>
    </row>
    <row r="12213" customFormat="false" ht="12.8" hidden="false" customHeight="false" outlineLevel="0" collapsed="false">
      <c r="A12213" s="0" t="s">
        <v>7</v>
      </c>
      <c r="B12213" s="0" t="n">
        <v>12212</v>
      </c>
      <c r="C12213" s="0" t="n">
        <v>12213</v>
      </c>
      <c r="D12213" s="2" t="n">
        <v>0.0167403663929248</v>
      </c>
      <c r="E12213" s="2" t="n">
        <v>0.0161188369152971</v>
      </c>
      <c r="F12213" s="2" t="n">
        <v>0.00379266750948167</v>
      </c>
      <c r="G12213" s="0" t="n">
        <v>3113</v>
      </c>
    </row>
    <row r="12214" customFormat="false" ht="12.8" hidden="false" customHeight="false" outlineLevel="0" collapsed="false">
      <c r="A12214" s="0" t="s">
        <v>7</v>
      </c>
      <c r="B12214" s="0" t="n">
        <v>12213</v>
      </c>
      <c r="C12214" s="0" t="n">
        <v>12214</v>
      </c>
      <c r="D12214" s="2" t="n">
        <v>0.0140756959649672</v>
      </c>
      <c r="E12214" s="2" t="n">
        <v>0.0103610675039246</v>
      </c>
      <c r="F12214" s="2" t="n">
        <v>0.00188383045525903</v>
      </c>
      <c r="G12214" s="0" t="n">
        <v>3152</v>
      </c>
    </row>
    <row r="12215" customFormat="false" ht="12.8" hidden="false" customHeight="false" outlineLevel="0" collapsed="false">
      <c r="A12215" s="0" t="s">
        <v>7</v>
      </c>
      <c r="B12215" s="0" t="n">
        <v>12214</v>
      </c>
      <c r="C12215" s="0" t="n">
        <v>12215</v>
      </c>
      <c r="D12215" s="2" t="n">
        <v>0.0218461538461538</v>
      </c>
      <c r="E12215" s="2" t="n">
        <v>0.0200369913686806</v>
      </c>
      <c r="F12215" s="2" t="n">
        <v>0.00123304562268804</v>
      </c>
      <c r="G12215" s="0" t="n">
        <v>3179</v>
      </c>
    </row>
    <row r="12216" customFormat="false" ht="12.8" hidden="false" customHeight="false" outlineLevel="0" collapsed="false">
      <c r="A12216" s="0" t="s">
        <v>7</v>
      </c>
      <c r="B12216" s="0" t="n">
        <v>12215</v>
      </c>
      <c r="C12216" s="0" t="n">
        <v>12216</v>
      </c>
      <c r="D12216" s="2" t="n">
        <v>0.0308106491175591</v>
      </c>
      <c r="E12216" s="2" t="n">
        <v>0.0296495956873315</v>
      </c>
      <c r="F12216" s="2" t="n">
        <v>0.000598981731057203</v>
      </c>
      <c r="G12216" s="0" t="n">
        <v>3240</v>
      </c>
    </row>
    <row r="12217" customFormat="false" ht="12.8" hidden="false" customHeight="false" outlineLevel="0" collapsed="false">
      <c r="A12217" s="0" t="s">
        <v>7</v>
      </c>
      <c r="B12217" s="0" t="n">
        <v>12216</v>
      </c>
      <c r="C12217" s="0" t="n">
        <v>12217</v>
      </c>
      <c r="D12217" s="2" t="n">
        <v>0.113443145589798</v>
      </c>
      <c r="E12217" s="2" t="n">
        <v>0.112971823498139</v>
      </c>
      <c r="F12217" s="2" t="n">
        <v>0</v>
      </c>
      <c r="G12217" s="0" t="n">
        <v>3337</v>
      </c>
    </row>
    <row r="12218" customFormat="false" ht="12.8" hidden="false" customHeight="false" outlineLevel="0" collapsed="false">
      <c r="A12218" s="0" t="s">
        <v>7</v>
      </c>
      <c r="B12218" s="0" t="n">
        <v>12217</v>
      </c>
      <c r="C12218" s="0" t="n">
        <v>12218</v>
      </c>
      <c r="D12218" s="2" t="n">
        <v>0.00344370860927152</v>
      </c>
      <c r="E12218" s="2" t="n">
        <v>0.00344370860927152</v>
      </c>
      <c r="F12218" s="2" t="n">
        <v>0</v>
      </c>
      <c r="G12218" s="0" t="n">
        <v>3762</v>
      </c>
    </row>
    <row r="12219" customFormat="false" ht="12.8" hidden="false" customHeight="false" outlineLevel="0" collapsed="false">
      <c r="A12219" s="0" t="s">
        <v>7</v>
      </c>
      <c r="B12219" s="0" t="n">
        <v>12218</v>
      </c>
      <c r="C12219" s="0" t="n">
        <v>12219</v>
      </c>
      <c r="D12219" s="2" t="n">
        <v>0.0808375943511079</v>
      </c>
      <c r="E12219" s="2" t="n">
        <v>0.0808375943511079</v>
      </c>
      <c r="F12219" s="2" t="n">
        <v>0.000243486729973216</v>
      </c>
      <c r="G12219" s="0" t="n">
        <v>3775</v>
      </c>
    </row>
    <row r="12220" customFormat="false" ht="12.8" hidden="false" customHeight="false" outlineLevel="0" collapsed="false">
      <c r="A12220" s="0" t="s">
        <v>7</v>
      </c>
      <c r="B12220" s="0" t="n">
        <v>12219</v>
      </c>
      <c r="C12220" s="0" t="n">
        <v>12220</v>
      </c>
      <c r="D12220" s="2" t="n">
        <v>0.0041232112539413</v>
      </c>
      <c r="E12220" s="2" t="n">
        <v>0.00388161086851043</v>
      </c>
      <c r="F12220" s="2" t="n">
        <v>0</v>
      </c>
      <c r="G12220" s="0" t="n">
        <v>4106</v>
      </c>
    </row>
    <row r="12221" customFormat="false" ht="12.8" hidden="false" customHeight="false" outlineLevel="0" collapsed="false">
      <c r="A12221" s="0" t="s">
        <v>7</v>
      </c>
      <c r="B12221" s="0" t="n">
        <v>12220</v>
      </c>
      <c r="C12221" s="0" t="n">
        <v>12221</v>
      </c>
      <c r="D12221" s="2" t="n">
        <v>0.00290275761973875</v>
      </c>
      <c r="E12221" s="2" t="n">
        <v>0.00290275761973875</v>
      </c>
      <c r="F12221" s="2" t="n">
        <v>0</v>
      </c>
      <c r="G12221" s="0" t="n">
        <v>4122</v>
      </c>
    </row>
    <row r="12222" customFormat="false" ht="12.8" hidden="false" customHeight="false" outlineLevel="0" collapsed="false">
      <c r="A12222" s="0" t="s">
        <v>7</v>
      </c>
      <c r="B12222" s="0" t="n">
        <v>12221</v>
      </c>
      <c r="C12222" s="0" t="n">
        <v>12222</v>
      </c>
      <c r="D12222" s="2" t="n">
        <v>0.0363636363636364</v>
      </c>
      <c r="E12222" s="2" t="n">
        <v>0.0363636363636364</v>
      </c>
      <c r="F12222" s="2" t="n">
        <v>0.000233100233100233</v>
      </c>
      <c r="G12222" s="0" t="n">
        <v>4134</v>
      </c>
    </row>
    <row r="12223" customFormat="false" ht="12.8" hidden="false" customHeight="false" outlineLevel="0" collapsed="false">
      <c r="A12223" s="0" t="s">
        <v>7</v>
      </c>
      <c r="B12223" s="0" t="n">
        <v>12222</v>
      </c>
      <c r="C12223" s="0" t="n">
        <v>12223</v>
      </c>
      <c r="D12223" s="2" t="n">
        <v>0.00556457222351032</v>
      </c>
      <c r="E12223" s="2" t="n">
        <v>0.00533395176252319</v>
      </c>
      <c r="F12223" s="2" t="n">
        <v>0</v>
      </c>
      <c r="G12223" s="0" t="n">
        <v>4289</v>
      </c>
    </row>
    <row r="12224" customFormat="false" ht="12.8" hidden="false" customHeight="false" outlineLevel="0" collapsed="false">
      <c r="A12224" s="0" t="s">
        <v>7</v>
      </c>
      <c r="B12224" s="0" t="n">
        <v>12223</v>
      </c>
      <c r="C12224" s="0" t="n">
        <v>12224</v>
      </c>
      <c r="D12224" s="2" t="n">
        <v>0.0211123723041998</v>
      </c>
      <c r="E12224" s="2" t="n">
        <v>0.0211123723041998</v>
      </c>
      <c r="F12224" s="2" t="n">
        <v>0</v>
      </c>
      <c r="G12224" s="0" t="n">
        <v>4312</v>
      </c>
    </row>
    <row r="12225" customFormat="false" ht="12.8" hidden="false" customHeight="false" outlineLevel="0" collapsed="false">
      <c r="A12225" s="0" t="s">
        <v>7</v>
      </c>
      <c r="B12225" s="0" t="n">
        <v>12224</v>
      </c>
      <c r="C12225" s="0" t="n">
        <v>12225</v>
      </c>
      <c r="D12225" s="2" t="n">
        <v>0.000226963231956423</v>
      </c>
      <c r="E12225" s="2" t="n">
        <v>0.000226963231956423</v>
      </c>
      <c r="F12225" s="2" t="n">
        <v>0.000226963231956423</v>
      </c>
      <c r="G12225" s="0" t="n">
        <v>4405</v>
      </c>
    </row>
    <row r="12226" customFormat="false" ht="12.8" hidden="false" customHeight="false" outlineLevel="0" collapsed="false">
      <c r="A12226" s="0" t="s">
        <v>7</v>
      </c>
      <c r="B12226" s="0" t="n">
        <v>12225</v>
      </c>
      <c r="C12226" s="0" t="n">
        <v>12226</v>
      </c>
      <c r="D12226" s="2" t="n">
        <v>0.00586774994357933</v>
      </c>
      <c r="E12226" s="2" t="n">
        <v>0.00564334085778781</v>
      </c>
      <c r="F12226" s="2" t="n">
        <v>0.000225733634311512</v>
      </c>
      <c r="G12226" s="0" t="n">
        <v>4405</v>
      </c>
    </row>
    <row r="12227" customFormat="false" ht="12.8" hidden="false" customHeight="false" outlineLevel="0" collapsed="false">
      <c r="A12227" s="0" t="s">
        <v>7</v>
      </c>
      <c r="B12227" s="0" t="n">
        <v>12226</v>
      </c>
      <c r="C12227" s="0" t="n">
        <v>12227</v>
      </c>
      <c r="D12227" s="2" t="n">
        <v>0.00761819403988349</v>
      </c>
      <c r="E12227" s="2" t="n">
        <v>0.00739578664276109</v>
      </c>
      <c r="F12227" s="2" t="n">
        <v>0</v>
      </c>
      <c r="G12227" s="0" t="n">
        <v>4429</v>
      </c>
    </row>
    <row r="12228" customFormat="false" ht="12.8" hidden="false" customHeight="false" outlineLevel="0" collapsed="false">
      <c r="A12228" s="0" t="s">
        <v>7</v>
      </c>
      <c r="B12228" s="0" t="n">
        <v>12227</v>
      </c>
      <c r="C12228" s="0" t="n">
        <v>12228</v>
      </c>
      <c r="D12228" s="2" t="n">
        <v>0.00579322638146168</v>
      </c>
      <c r="E12228" s="2" t="n">
        <v>0.00579322638146168</v>
      </c>
      <c r="F12228" s="2" t="n">
        <v>0.000222816399286988</v>
      </c>
      <c r="G12228" s="0" t="n">
        <v>4462</v>
      </c>
    </row>
    <row r="12229" customFormat="false" ht="12.8" hidden="false" customHeight="false" outlineLevel="0" collapsed="false">
      <c r="A12229" s="0" t="s">
        <v>7</v>
      </c>
      <c r="B12229" s="0" t="n">
        <v>12228</v>
      </c>
      <c r="C12229" s="0" t="n">
        <v>12229</v>
      </c>
      <c r="D12229" s="2" t="n">
        <v>0.000222816399286988</v>
      </c>
      <c r="E12229" s="2" t="n">
        <v>0</v>
      </c>
      <c r="F12229" s="2" t="n">
        <v>0.000445732114998886</v>
      </c>
      <c r="G12229" s="0" t="n">
        <v>4487</v>
      </c>
    </row>
    <row r="12230" customFormat="false" ht="12.8" hidden="false" customHeight="false" outlineLevel="0" collapsed="false">
      <c r="A12230" s="0" t="s">
        <v>7</v>
      </c>
      <c r="B12230" s="0" t="n">
        <v>12229</v>
      </c>
      <c r="C12230" s="0" t="n">
        <v>12230</v>
      </c>
      <c r="D12230" s="2" t="n">
        <v>0.000445732114998886</v>
      </c>
      <c r="E12230" s="2" t="n">
        <v>0</v>
      </c>
      <c r="F12230" s="2" t="n">
        <v>0.000445930880713489</v>
      </c>
      <c r="G12230" s="0" t="n">
        <v>4485</v>
      </c>
    </row>
    <row r="12231" customFormat="false" ht="12.8" hidden="false" customHeight="false" outlineLevel="0" collapsed="false">
      <c r="A12231" s="0" t="s">
        <v>7</v>
      </c>
      <c r="B12231" s="0" t="n">
        <v>12230</v>
      </c>
      <c r="C12231" s="0" t="n">
        <v>12231</v>
      </c>
      <c r="D12231" s="2" t="n">
        <v>0.000891464229997771</v>
      </c>
      <c r="E12231" s="2" t="n">
        <v>0.000445930880713489</v>
      </c>
      <c r="F12231" s="2" t="n">
        <v>0</v>
      </c>
      <c r="G12231" s="0" t="n">
        <v>4483</v>
      </c>
    </row>
    <row r="12232" customFormat="false" ht="12.8" hidden="false" customHeight="false" outlineLevel="0" collapsed="false">
      <c r="A12232" s="0" t="s">
        <v>7</v>
      </c>
      <c r="B12232" s="0" t="n">
        <v>12231</v>
      </c>
      <c r="C12232" s="0" t="n">
        <v>12232</v>
      </c>
      <c r="D12232" s="2" t="n">
        <v>0.00488129576214777</v>
      </c>
      <c r="E12232" s="2" t="n">
        <v>0.00488129576214777</v>
      </c>
      <c r="F12232" s="2" t="n">
        <v>0</v>
      </c>
      <c r="G12232" s="0" t="n">
        <v>4485</v>
      </c>
    </row>
    <row r="12233" customFormat="false" ht="12.8" hidden="false" customHeight="false" outlineLevel="0" collapsed="false">
      <c r="A12233" s="0" t="s">
        <v>7</v>
      </c>
      <c r="B12233" s="0" t="n">
        <v>12232</v>
      </c>
      <c r="C12233" s="0" t="n">
        <v>12233</v>
      </c>
      <c r="D12233" s="2" t="n">
        <v>0.257006264424662</v>
      </c>
      <c r="E12233" s="2" t="n">
        <v>0.257006264424662</v>
      </c>
      <c r="F12233" s="2" t="n">
        <v>0.000329706561160567</v>
      </c>
      <c r="G12233" s="0" t="n">
        <v>4507</v>
      </c>
    </row>
    <row r="12234" customFormat="false" ht="12.8" hidden="false" customHeight="false" outlineLevel="0" collapsed="false">
      <c r="A12234" s="0" t="s">
        <v>7</v>
      </c>
      <c r="B12234" s="0" t="n">
        <v>12233</v>
      </c>
      <c r="C12234" s="0" t="n">
        <v>12234</v>
      </c>
      <c r="D12234" s="2" t="n">
        <v>0.0424759197852519</v>
      </c>
      <c r="E12234" s="2" t="n">
        <v>0.0421734323171695</v>
      </c>
      <c r="F12234" s="2" t="n">
        <v>0.000157952930026852</v>
      </c>
      <c r="G12234" s="0" t="n">
        <v>6064</v>
      </c>
    </row>
    <row r="12235" customFormat="false" ht="12.8" hidden="false" customHeight="false" outlineLevel="0" collapsed="false">
      <c r="A12235" s="0" t="s">
        <v>7</v>
      </c>
      <c r="B12235" s="0" t="n">
        <v>12234</v>
      </c>
      <c r="C12235" s="0" t="n">
        <v>12235</v>
      </c>
      <c r="D12235" s="2" t="n">
        <v>0.00283553875236295</v>
      </c>
      <c r="E12235" s="2" t="n">
        <v>0.00267843075468725</v>
      </c>
      <c r="F12235" s="2" t="n">
        <v>0.000157554750275721</v>
      </c>
      <c r="G12235" s="0" t="n">
        <v>6330</v>
      </c>
    </row>
    <row r="12236" customFormat="false" ht="12.8" hidden="false" customHeight="false" outlineLevel="0" collapsed="false">
      <c r="A12236" s="0" t="s">
        <v>7</v>
      </c>
      <c r="B12236" s="0" t="n">
        <v>12235</v>
      </c>
      <c r="C12236" s="0" t="n">
        <v>12236</v>
      </c>
      <c r="D12236" s="2" t="n">
        <v>0.0014162077104642</v>
      </c>
      <c r="E12236" s="2" t="n">
        <v>0.00125904941768964</v>
      </c>
      <c r="F12236" s="2" t="n">
        <v>0</v>
      </c>
      <c r="G12236" s="0" t="n">
        <v>6346</v>
      </c>
    </row>
    <row r="12237" customFormat="false" ht="12.8" hidden="false" customHeight="false" outlineLevel="0" collapsed="false">
      <c r="A12237" s="0" t="s">
        <v>7</v>
      </c>
      <c r="B12237" s="0" t="n">
        <v>12236</v>
      </c>
      <c r="C12237" s="0" t="n">
        <v>12237</v>
      </c>
      <c r="D12237" s="2" t="n">
        <v>0.00641125879593432</v>
      </c>
      <c r="E12237" s="2" t="n">
        <v>0.00641125879593432</v>
      </c>
      <c r="F12237" s="2" t="n">
        <v>0</v>
      </c>
      <c r="G12237" s="0" t="n">
        <v>6354</v>
      </c>
    </row>
    <row r="12238" customFormat="false" ht="12.8" hidden="false" customHeight="false" outlineLevel="0" collapsed="false">
      <c r="A12238" s="0" t="s">
        <v>7</v>
      </c>
      <c r="B12238" s="0" t="n">
        <v>12237</v>
      </c>
      <c r="C12238" s="0" t="n">
        <v>12238</v>
      </c>
      <c r="D12238" s="2" t="n">
        <v>0.0773337180781994</v>
      </c>
      <c r="E12238" s="2" t="n">
        <v>0.0773337180781994</v>
      </c>
      <c r="F12238" s="2" t="n">
        <v>0</v>
      </c>
      <c r="G12238" s="0" t="n">
        <v>6395</v>
      </c>
    </row>
    <row r="12239" customFormat="false" ht="12.8" hidden="false" customHeight="false" outlineLevel="0" collapsed="false">
      <c r="A12239" s="0" t="s">
        <v>7</v>
      </c>
      <c r="B12239" s="0" t="n">
        <v>12238</v>
      </c>
      <c r="C12239" s="0" t="n">
        <v>12239</v>
      </c>
      <c r="D12239" s="2" t="n">
        <v>0.00716229766509096</v>
      </c>
      <c r="E12239" s="2" t="n">
        <v>0.00716229766509096</v>
      </c>
      <c r="F12239" s="2" t="n">
        <v>0.000143245953301819</v>
      </c>
      <c r="G12239" s="0" t="n">
        <v>6931</v>
      </c>
    </row>
    <row r="12240" customFormat="false" ht="12.8" hidden="false" customHeight="false" outlineLevel="0" collapsed="false">
      <c r="A12240" s="0" t="s">
        <v>7</v>
      </c>
      <c r="B12240" s="0" t="n">
        <v>12239</v>
      </c>
      <c r="C12240" s="0" t="n">
        <v>12240</v>
      </c>
      <c r="D12240" s="2" t="n">
        <v>0.00299957148978717</v>
      </c>
      <c r="E12240" s="2" t="n">
        <v>0.00285714285714286</v>
      </c>
      <c r="F12240" s="2" t="n">
        <v>0.000285714285714286</v>
      </c>
      <c r="G12240" s="0" t="n">
        <v>6980</v>
      </c>
    </row>
    <row r="12241" customFormat="false" ht="12.8" hidden="false" customHeight="false" outlineLevel="0" collapsed="false">
      <c r="A12241" s="0" t="s">
        <v>7</v>
      </c>
      <c r="B12241" s="0" t="n">
        <v>12240</v>
      </c>
      <c r="C12241" s="0" t="n">
        <v>12241</v>
      </c>
      <c r="D12241" s="2" t="n">
        <v>0.000571265352756355</v>
      </c>
      <c r="E12241" s="2" t="n">
        <v>0.000285714285714286</v>
      </c>
      <c r="F12241" s="2" t="n">
        <v>0</v>
      </c>
      <c r="G12241" s="0" t="n">
        <v>6998</v>
      </c>
    </row>
    <row r="12242" customFormat="false" ht="12.8" hidden="false" customHeight="false" outlineLevel="0" collapsed="false">
      <c r="A12242" s="0" t="s">
        <v>7</v>
      </c>
      <c r="B12242" s="0" t="n">
        <v>12241</v>
      </c>
      <c r="C12242" s="0" t="n">
        <v>12242</v>
      </c>
      <c r="D12242" s="2" t="n">
        <v>0</v>
      </c>
      <c r="E12242" s="2" t="n">
        <v>0</v>
      </c>
      <c r="F12242" s="2" t="n">
        <v>0.00157142857142857</v>
      </c>
      <c r="G12242" s="0" t="n">
        <v>7000</v>
      </c>
    </row>
    <row r="12243" customFormat="false" ht="12.8" hidden="false" customHeight="false" outlineLevel="0" collapsed="false">
      <c r="A12243" s="0" t="s">
        <v>7</v>
      </c>
      <c r="B12243" s="0" t="n">
        <v>12242</v>
      </c>
      <c r="C12243" s="0" t="n">
        <v>12243</v>
      </c>
      <c r="D12243" s="2" t="n">
        <v>0.00157142857142857</v>
      </c>
      <c r="E12243" s="2" t="n">
        <v>0</v>
      </c>
      <c r="F12243" s="2" t="n">
        <v>0</v>
      </c>
      <c r="G12243" s="0" t="n">
        <v>6989</v>
      </c>
    </row>
    <row r="12244" customFormat="false" ht="12.8" hidden="false" customHeight="false" outlineLevel="0" collapsed="false">
      <c r="A12244" s="0" t="s">
        <v>7</v>
      </c>
      <c r="B12244" s="0" t="n">
        <v>12243</v>
      </c>
      <c r="C12244" s="0" t="n">
        <v>12244</v>
      </c>
      <c r="D12244" s="2" t="n">
        <v>0</v>
      </c>
      <c r="E12244" s="2" t="n">
        <v>0</v>
      </c>
      <c r="F12244" s="2" t="n">
        <v>0.000429245957933896</v>
      </c>
      <c r="G12244" s="0" t="n">
        <v>6989</v>
      </c>
    </row>
    <row r="12245" customFormat="false" ht="12.8" hidden="false" customHeight="false" outlineLevel="0" collapsed="false">
      <c r="A12245" s="0" t="s">
        <v>7</v>
      </c>
      <c r="B12245" s="0" t="n">
        <v>12244</v>
      </c>
      <c r="C12245" s="0" t="n">
        <v>12245</v>
      </c>
      <c r="D12245" s="2" t="n">
        <v>0.000429245957933896</v>
      </c>
      <c r="E12245" s="2" t="n">
        <v>0</v>
      </c>
      <c r="F12245" s="2" t="n">
        <v>0</v>
      </c>
      <c r="G12245" s="0" t="n">
        <v>6986</v>
      </c>
    </row>
    <row r="12246" customFormat="false" ht="12.8" hidden="false" customHeight="false" outlineLevel="0" collapsed="false">
      <c r="A12246" s="0" t="s">
        <v>7</v>
      </c>
      <c r="B12246" s="0" t="n">
        <v>12245</v>
      </c>
      <c r="C12246" s="0" t="n">
        <v>12246</v>
      </c>
      <c r="D12246" s="2" t="n">
        <v>0</v>
      </c>
      <c r="E12246" s="2" t="n">
        <v>0</v>
      </c>
      <c r="F12246" s="2" t="n">
        <v>0.000858860578299456</v>
      </c>
      <c r="G12246" s="0" t="n">
        <v>6986</v>
      </c>
    </row>
    <row r="12247" customFormat="false" ht="12.8" hidden="false" customHeight="false" outlineLevel="0" collapsed="false">
      <c r="A12247" s="0" t="s">
        <v>7</v>
      </c>
      <c r="B12247" s="0" t="n">
        <v>12246</v>
      </c>
      <c r="C12247" s="0" t="n">
        <v>12247</v>
      </c>
      <c r="D12247" s="2" t="n">
        <v>0.00257216347527865</v>
      </c>
      <c r="E12247" s="2" t="n">
        <v>0.0017162471395881</v>
      </c>
      <c r="F12247" s="2" t="n">
        <v>0.000429061784897025</v>
      </c>
      <c r="G12247" s="0" t="n">
        <v>6980</v>
      </c>
    </row>
    <row r="12248" customFormat="false" ht="12.8" hidden="false" customHeight="false" outlineLevel="0" collapsed="false">
      <c r="A12248" s="0" t="s">
        <v>7</v>
      </c>
      <c r="B12248" s="0" t="n">
        <v>12247</v>
      </c>
      <c r="C12248" s="0" t="n">
        <v>12248</v>
      </c>
      <c r="D12248" s="2" t="n">
        <v>0.00963582258750177</v>
      </c>
      <c r="E12248" s="2" t="n">
        <v>0.00921462999716473</v>
      </c>
      <c r="F12248" s="2" t="n">
        <v>0.000283527076835838</v>
      </c>
      <c r="G12248" s="0" t="n">
        <v>6989</v>
      </c>
    </row>
    <row r="12249" customFormat="false" ht="12.8" hidden="false" customHeight="false" outlineLevel="0" collapsed="false">
      <c r="A12249" s="0" t="s">
        <v>7</v>
      </c>
      <c r="B12249" s="0" t="n">
        <v>12248</v>
      </c>
      <c r="C12249" s="0" t="n">
        <v>12249</v>
      </c>
      <c r="D12249" s="2" t="n">
        <v>0.00592049619396673</v>
      </c>
      <c r="E12249" s="2" t="n">
        <v>0.00564015792442188</v>
      </c>
      <c r="F12249" s="2" t="n">
        <v>0</v>
      </c>
      <c r="G12249" s="0" t="n">
        <v>7052</v>
      </c>
    </row>
    <row r="12250" customFormat="false" ht="12.8" hidden="false" customHeight="false" outlineLevel="0" collapsed="false">
      <c r="A12250" s="0" t="s">
        <v>7</v>
      </c>
      <c r="B12250" s="0" t="n">
        <v>12249</v>
      </c>
      <c r="C12250" s="0" t="n">
        <v>12250</v>
      </c>
      <c r="D12250" s="2" t="n">
        <v>0.00505050505050505</v>
      </c>
      <c r="E12250" s="2" t="n">
        <v>0.00505050505050505</v>
      </c>
      <c r="F12250" s="2" t="n">
        <v>0</v>
      </c>
      <c r="G12250" s="0" t="n">
        <v>7092</v>
      </c>
    </row>
    <row r="12251" customFormat="false" ht="12.8" hidden="false" customHeight="false" outlineLevel="0" collapsed="false">
      <c r="A12251" s="0" t="s">
        <v>7</v>
      </c>
      <c r="B12251" s="0" t="n">
        <v>12250</v>
      </c>
      <c r="C12251" s="0" t="n">
        <v>12251</v>
      </c>
      <c r="D12251" s="2" t="n">
        <v>0.00391280044717719</v>
      </c>
      <c r="E12251" s="2" t="n">
        <v>0.00391280044717719</v>
      </c>
      <c r="F12251" s="2" t="n">
        <v>0.000139742873113471</v>
      </c>
      <c r="G12251" s="0" t="n">
        <v>7128</v>
      </c>
    </row>
    <row r="12252" customFormat="false" ht="12.8" hidden="false" customHeight="false" outlineLevel="0" collapsed="false">
      <c r="A12252" s="0" t="s">
        <v>7</v>
      </c>
      <c r="B12252" s="0" t="n">
        <v>12251</v>
      </c>
      <c r="C12252" s="0" t="n">
        <v>12252</v>
      </c>
      <c r="D12252" s="2" t="n">
        <v>0.000977380619938565</v>
      </c>
      <c r="E12252" s="2" t="n">
        <v>0.000837871805613741</v>
      </c>
      <c r="F12252" s="2" t="n">
        <v>0</v>
      </c>
      <c r="G12252" s="0" t="n">
        <v>7155</v>
      </c>
    </row>
    <row r="12253" customFormat="false" ht="12.8" hidden="false" customHeight="false" outlineLevel="0" collapsed="false">
      <c r="A12253" s="0" t="s">
        <v>7</v>
      </c>
      <c r="B12253" s="0" t="n">
        <v>12252</v>
      </c>
      <c r="C12253" s="0" t="n">
        <v>12253</v>
      </c>
      <c r="D12253" s="2" t="n">
        <v>0.000139625802848366</v>
      </c>
      <c r="E12253" s="2" t="n">
        <v>0.000139625802848366</v>
      </c>
      <c r="F12253" s="2" t="n">
        <v>0</v>
      </c>
      <c r="G12253" s="0" t="n">
        <v>7161</v>
      </c>
    </row>
    <row r="12254" customFormat="false" ht="12.8" hidden="false" customHeight="false" outlineLevel="0" collapsed="false">
      <c r="A12254" s="0" t="s">
        <v>7</v>
      </c>
      <c r="B12254" s="0" t="n">
        <v>12253</v>
      </c>
      <c r="C12254" s="0" t="n">
        <v>12254</v>
      </c>
      <c r="D12254" s="2" t="n">
        <v>0</v>
      </c>
      <c r="E12254" s="2" t="n">
        <v>0</v>
      </c>
      <c r="F12254" s="2" t="n">
        <v>0.000977380619938565</v>
      </c>
      <c r="G12254" s="0" t="n">
        <v>7162</v>
      </c>
    </row>
    <row r="12255" customFormat="false" ht="12.8" hidden="false" customHeight="false" outlineLevel="0" collapsed="false">
      <c r="A12255" s="0" t="s">
        <v>7</v>
      </c>
      <c r="B12255" s="0" t="n">
        <v>12254</v>
      </c>
      <c r="C12255" s="0" t="n">
        <v>12255</v>
      </c>
      <c r="D12255" s="2" t="n">
        <v>0.000977380619938565</v>
      </c>
      <c r="E12255" s="2" t="n">
        <v>0</v>
      </c>
      <c r="F12255" s="2" t="n">
        <v>0.0106219426974144</v>
      </c>
      <c r="G12255" s="0" t="n">
        <v>7155</v>
      </c>
    </row>
    <row r="12256" customFormat="false" ht="12.8" hidden="false" customHeight="false" outlineLevel="0" collapsed="false">
      <c r="A12256" s="0" t="s">
        <v>7</v>
      </c>
      <c r="B12256" s="0" t="n">
        <v>12255</v>
      </c>
      <c r="C12256" s="0" t="n">
        <v>12256</v>
      </c>
      <c r="D12256" s="2" t="n">
        <v>0.0107602012297373</v>
      </c>
      <c r="E12256" s="2" t="n">
        <v>0.000141242937853107</v>
      </c>
      <c r="F12256" s="2" t="n">
        <v>0.00338983050847458</v>
      </c>
      <c r="G12256" s="0" t="n">
        <v>7079</v>
      </c>
    </row>
    <row r="12257" customFormat="false" ht="12.8" hidden="false" customHeight="false" outlineLevel="0" collapsed="false">
      <c r="A12257" s="0" t="s">
        <v>7</v>
      </c>
      <c r="B12257" s="0" t="n">
        <v>12256</v>
      </c>
      <c r="C12257" s="0" t="n">
        <v>12257</v>
      </c>
      <c r="D12257" s="2" t="n">
        <v>0.00338983050847458</v>
      </c>
      <c r="E12257" s="2" t="n">
        <v>0</v>
      </c>
      <c r="F12257" s="2" t="n">
        <v>0.000850340136054422</v>
      </c>
      <c r="G12257" s="0" t="n">
        <v>7056</v>
      </c>
    </row>
    <row r="12258" customFormat="false" ht="12.8" hidden="false" customHeight="false" outlineLevel="0" collapsed="false">
      <c r="A12258" s="0" t="s">
        <v>7</v>
      </c>
      <c r="B12258" s="0" t="n">
        <v>12257</v>
      </c>
      <c r="C12258" s="0" t="n">
        <v>12258</v>
      </c>
      <c r="D12258" s="2" t="n">
        <v>0.00155785299532644</v>
      </c>
      <c r="E12258" s="2" t="n">
        <v>0.00070871722182849</v>
      </c>
      <c r="F12258" s="2" t="n">
        <v>0.000566973777462792</v>
      </c>
      <c r="G12258" s="0" t="n">
        <v>7050</v>
      </c>
    </row>
    <row r="12259" customFormat="false" ht="12.8" hidden="false" customHeight="false" outlineLevel="0" collapsed="false">
      <c r="A12259" s="0" t="s">
        <v>7</v>
      </c>
      <c r="B12259" s="0" t="n">
        <v>12258</v>
      </c>
      <c r="C12259" s="0" t="n">
        <v>12259</v>
      </c>
      <c r="D12259" s="2" t="n">
        <v>0.000991782374610371</v>
      </c>
      <c r="E12259" s="2" t="n">
        <v>0.000425290615253757</v>
      </c>
      <c r="F12259" s="2" t="n">
        <v>0.000141763538417919</v>
      </c>
      <c r="G12259" s="0" t="n">
        <v>7051</v>
      </c>
    </row>
    <row r="12260" customFormat="false" ht="12.8" hidden="false" customHeight="false" outlineLevel="0" collapsed="false">
      <c r="A12260" s="0" t="s">
        <v>7</v>
      </c>
      <c r="B12260" s="0" t="n">
        <v>12259</v>
      </c>
      <c r="C12260" s="0" t="n">
        <v>12260</v>
      </c>
      <c r="D12260" s="2" t="n">
        <v>0.0024045261669024</v>
      </c>
      <c r="E12260" s="2" t="n">
        <v>0.0022634035931532</v>
      </c>
      <c r="F12260" s="2" t="n">
        <v>0</v>
      </c>
      <c r="G12260" s="0" t="n">
        <v>7053</v>
      </c>
    </row>
    <row r="12261" customFormat="false" ht="12.8" hidden="false" customHeight="false" outlineLevel="0" collapsed="false">
      <c r="A12261" s="0" t="s">
        <v>7</v>
      </c>
      <c r="B12261" s="0" t="n">
        <v>12260</v>
      </c>
      <c r="C12261" s="0" t="n">
        <v>12261</v>
      </c>
      <c r="D12261" s="2" t="n">
        <v>0.000141442715700141</v>
      </c>
      <c r="E12261" s="2" t="n">
        <v>0.000141442715700141</v>
      </c>
      <c r="F12261" s="2" t="n">
        <v>0</v>
      </c>
      <c r="G12261" s="0" t="n">
        <v>7069</v>
      </c>
    </row>
    <row r="12262" customFormat="false" ht="12.8" hidden="false" customHeight="false" outlineLevel="0" collapsed="false">
      <c r="A12262" s="0" t="s">
        <v>7</v>
      </c>
      <c r="B12262" s="0" t="n">
        <v>12261</v>
      </c>
      <c r="C12262" s="0" t="n">
        <v>12262</v>
      </c>
      <c r="D12262" s="2" t="n">
        <v>0.000282805429864253</v>
      </c>
      <c r="E12262" s="2" t="n">
        <v>0.000282805429864253</v>
      </c>
      <c r="F12262" s="2" t="n">
        <v>0.000282805429864253</v>
      </c>
      <c r="G12262" s="0" t="n">
        <v>7070</v>
      </c>
    </row>
    <row r="12263" customFormat="false" ht="12.8" hidden="false" customHeight="false" outlineLevel="0" collapsed="false">
      <c r="A12263" s="0" t="s">
        <v>7</v>
      </c>
      <c r="B12263" s="0" t="n">
        <v>12262</v>
      </c>
      <c r="C12263" s="0" t="n">
        <v>12263</v>
      </c>
      <c r="D12263" s="2" t="n">
        <v>0.000282805429864253</v>
      </c>
      <c r="E12263" s="2" t="n">
        <v>0</v>
      </c>
      <c r="F12263" s="2" t="n">
        <v>0.000424328147100424</v>
      </c>
      <c r="G12263" s="0" t="n">
        <v>7070</v>
      </c>
    </row>
    <row r="12264" customFormat="false" ht="12.8" hidden="false" customHeight="false" outlineLevel="0" collapsed="false">
      <c r="A12264" s="0" t="s">
        <v>7</v>
      </c>
      <c r="B12264" s="0" t="n">
        <v>12263</v>
      </c>
      <c r="C12264" s="0" t="n">
        <v>12264</v>
      </c>
      <c r="D12264" s="2" t="n">
        <v>0.000424328147100424</v>
      </c>
      <c r="E12264" s="2" t="n">
        <v>0</v>
      </c>
      <c r="F12264" s="2" t="n">
        <v>0.000141502759303806</v>
      </c>
      <c r="G12264" s="0" t="n">
        <v>7067</v>
      </c>
    </row>
    <row r="12265" customFormat="false" ht="12.8" hidden="false" customHeight="false" outlineLevel="0" collapsed="false">
      <c r="A12265" s="0" t="s">
        <v>7</v>
      </c>
      <c r="B12265" s="0" t="n">
        <v>12264</v>
      </c>
      <c r="C12265" s="0" t="n">
        <v>12265</v>
      </c>
      <c r="D12265" s="2" t="n">
        <v>0.000141502759303806</v>
      </c>
      <c r="E12265" s="2" t="n">
        <v>0</v>
      </c>
      <c r="F12265" s="2" t="n">
        <v>0</v>
      </c>
      <c r="G12265" s="0" t="n">
        <v>7066</v>
      </c>
    </row>
    <row r="12266" customFormat="false" ht="12.8" hidden="false" customHeight="false" outlineLevel="0" collapsed="false">
      <c r="A12266" s="0" t="s">
        <v>7</v>
      </c>
      <c r="B12266" s="0" t="n">
        <v>12265</v>
      </c>
      <c r="C12266" s="0" t="n">
        <v>12266</v>
      </c>
      <c r="D12266" s="2" t="n">
        <v>0</v>
      </c>
      <c r="E12266" s="2" t="n">
        <v>0</v>
      </c>
      <c r="F12266" s="2" t="n">
        <v>0.000707613925842061</v>
      </c>
      <c r="G12266" s="0" t="n">
        <v>7066</v>
      </c>
    </row>
    <row r="12267" customFormat="false" ht="12.8" hidden="false" customHeight="false" outlineLevel="0" collapsed="false">
      <c r="A12267" s="0" t="s">
        <v>7</v>
      </c>
      <c r="B12267" s="0" t="n">
        <v>12266</v>
      </c>
      <c r="C12267" s="0" t="n">
        <v>12267</v>
      </c>
      <c r="D12267" s="2" t="n">
        <v>0.000707613925842061</v>
      </c>
      <c r="E12267" s="2" t="n">
        <v>0</v>
      </c>
      <c r="F12267" s="2" t="n">
        <v>0</v>
      </c>
      <c r="G12267" s="0" t="n">
        <v>7061</v>
      </c>
    </row>
    <row r="12268" customFormat="false" ht="12.8" hidden="false" customHeight="false" outlineLevel="0" collapsed="false">
      <c r="A12268" s="0" t="s">
        <v>7</v>
      </c>
      <c r="B12268" s="0" t="n">
        <v>12267</v>
      </c>
      <c r="C12268" s="0" t="n">
        <v>12268</v>
      </c>
      <c r="D12268" s="2" t="n">
        <v>0</v>
      </c>
      <c r="E12268" s="2" t="n">
        <v>0</v>
      </c>
      <c r="F12268" s="2" t="n">
        <v>0.000141622999575131</v>
      </c>
      <c r="G12268" s="0" t="n">
        <v>7061</v>
      </c>
    </row>
    <row r="12269" customFormat="false" ht="12.8" hidden="false" customHeight="false" outlineLevel="0" collapsed="false">
      <c r="A12269" s="0" t="s">
        <v>7</v>
      </c>
      <c r="B12269" s="0" t="n">
        <v>12268</v>
      </c>
      <c r="C12269" s="0" t="n">
        <v>12269</v>
      </c>
      <c r="D12269" s="2" t="n">
        <v>0.000141622999575131</v>
      </c>
      <c r="E12269" s="2" t="n">
        <v>0</v>
      </c>
      <c r="F12269" s="2" t="n">
        <v>0.000424929178470255</v>
      </c>
      <c r="G12269" s="0" t="n">
        <v>7060</v>
      </c>
    </row>
    <row r="12270" customFormat="false" ht="12.8" hidden="false" customHeight="false" outlineLevel="0" collapsed="false">
      <c r="A12270" s="0" t="s">
        <v>7</v>
      </c>
      <c r="B12270" s="0" t="n">
        <v>12269</v>
      </c>
      <c r="C12270" s="0" t="n">
        <v>12270</v>
      </c>
      <c r="D12270" s="2" t="n">
        <v>0.000424929178470255</v>
      </c>
      <c r="E12270" s="2" t="n">
        <v>0</v>
      </c>
      <c r="F12270" s="2" t="n">
        <v>0</v>
      </c>
      <c r="G12270" s="0" t="n">
        <v>7057</v>
      </c>
    </row>
    <row r="12271" customFormat="false" ht="12.8" hidden="false" customHeight="false" outlineLevel="0" collapsed="false">
      <c r="A12271" s="0" t="s">
        <v>7</v>
      </c>
      <c r="B12271" s="0" t="n">
        <v>12270</v>
      </c>
      <c r="C12271" s="0" t="n">
        <v>12271</v>
      </c>
      <c r="D12271" s="2" t="n">
        <v>0</v>
      </c>
      <c r="E12271" s="2" t="n">
        <v>0</v>
      </c>
      <c r="F12271" s="2" t="n">
        <v>0</v>
      </c>
      <c r="G12271" s="0" t="n">
        <v>7057</v>
      </c>
    </row>
    <row r="12272" customFormat="false" ht="12.8" hidden="false" customHeight="false" outlineLevel="0" collapsed="false">
      <c r="A12272" s="0" t="s">
        <v>7</v>
      </c>
      <c r="B12272" s="0" t="n">
        <v>12271</v>
      </c>
      <c r="C12272" s="0" t="n">
        <v>12272</v>
      </c>
      <c r="D12272" s="2" t="n">
        <v>0</v>
      </c>
      <c r="E12272" s="2" t="n">
        <v>0</v>
      </c>
      <c r="F12272" s="2" t="n">
        <v>0</v>
      </c>
      <c r="G12272" s="0" t="n">
        <v>7057</v>
      </c>
    </row>
    <row r="12273" customFormat="false" ht="12.8" hidden="false" customHeight="false" outlineLevel="0" collapsed="false">
      <c r="A12273" s="0" t="s">
        <v>7</v>
      </c>
      <c r="B12273" s="0" t="n">
        <v>12272</v>
      </c>
      <c r="C12273" s="0" t="n">
        <v>12273</v>
      </c>
      <c r="D12273" s="2" t="n">
        <v>0</v>
      </c>
      <c r="E12273" s="2" t="n">
        <v>0</v>
      </c>
      <c r="F12273" s="2" t="n">
        <v>0</v>
      </c>
      <c r="G12273" s="0" t="n">
        <v>7057</v>
      </c>
    </row>
    <row r="12274" customFormat="false" ht="12.8" hidden="false" customHeight="false" outlineLevel="0" collapsed="false">
      <c r="A12274" s="0" t="s">
        <v>7</v>
      </c>
      <c r="B12274" s="0" t="n">
        <v>12273</v>
      </c>
      <c r="C12274" s="0" t="n">
        <v>12274</v>
      </c>
      <c r="D12274" s="2" t="n">
        <v>0</v>
      </c>
      <c r="E12274" s="2" t="n">
        <v>0</v>
      </c>
      <c r="F12274" s="2" t="n">
        <v>0</v>
      </c>
      <c r="G12274" s="0" t="n">
        <v>7057</v>
      </c>
    </row>
    <row r="12275" customFormat="false" ht="12.8" hidden="false" customHeight="false" outlineLevel="0" collapsed="false">
      <c r="A12275" s="0" t="s">
        <v>7</v>
      </c>
      <c r="B12275" s="0" t="n">
        <v>12274</v>
      </c>
      <c r="C12275" s="0" t="n">
        <v>12275</v>
      </c>
      <c r="D12275" s="2" t="n">
        <v>0.00014168319637291</v>
      </c>
      <c r="E12275" s="2" t="n">
        <v>0.00014168319637291</v>
      </c>
      <c r="F12275" s="2" t="n">
        <v>0</v>
      </c>
      <c r="G12275" s="0" t="n">
        <v>7057</v>
      </c>
    </row>
    <row r="12276" customFormat="false" ht="12.8" hidden="false" customHeight="false" outlineLevel="0" collapsed="false">
      <c r="A12276" s="0" t="s">
        <v>7</v>
      </c>
      <c r="B12276" s="0" t="n">
        <v>12275</v>
      </c>
      <c r="C12276" s="0" t="n">
        <v>12276</v>
      </c>
      <c r="D12276" s="2" t="n">
        <v>0.000141663125088539</v>
      </c>
      <c r="E12276" s="2" t="n">
        <v>0.000141663125088539</v>
      </c>
      <c r="F12276" s="2" t="n">
        <v>0</v>
      </c>
      <c r="G12276" s="0" t="n">
        <v>7058</v>
      </c>
    </row>
    <row r="12277" customFormat="false" ht="12.8" hidden="false" customHeight="false" outlineLevel="0" collapsed="false">
      <c r="A12277" s="0" t="s">
        <v>7</v>
      </c>
      <c r="B12277" s="0" t="n">
        <v>12276</v>
      </c>
      <c r="C12277" s="0" t="n">
        <v>12277</v>
      </c>
      <c r="D12277" s="2" t="n">
        <v>0.000141643059490085</v>
      </c>
      <c r="E12277" s="2" t="n">
        <v>0.000141643059490085</v>
      </c>
      <c r="F12277" s="2" t="n">
        <v>0</v>
      </c>
      <c r="G12277" s="0" t="n">
        <v>7059</v>
      </c>
    </row>
    <row r="12278" customFormat="false" ht="12.8" hidden="false" customHeight="false" outlineLevel="0" collapsed="false">
      <c r="A12278" s="0" t="s">
        <v>7</v>
      </c>
      <c r="B12278" s="0" t="n">
        <v>12277</v>
      </c>
      <c r="C12278" s="0" t="n">
        <v>12278</v>
      </c>
      <c r="D12278" s="2" t="n">
        <v>0.000283205890682526</v>
      </c>
      <c r="E12278" s="2" t="n">
        <v>0.000283205890682526</v>
      </c>
      <c r="F12278" s="2" t="n">
        <v>0</v>
      </c>
      <c r="G12278" s="0" t="n">
        <v>7060</v>
      </c>
    </row>
    <row r="12279" customFormat="false" ht="12.8" hidden="false" customHeight="false" outlineLevel="0" collapsed="false">
      <c r="A12279" s="0" t="s">
        <v>7</v>
      </c>
      <c r="B12279" s="0" t="n">
        <v>12278</v>
      </c>
      <c r="C12279" s="0" t="n">
        <v>12279</v>
      </c>
      <c r="D12279" s="2" t="n">
        <v>0</v>
      </c>
      <c r="E12279" s="2" t="n">
        <v>0</v>
      </c>
      <c r="F12279" s="2" t="n">
        <v>0</v>
      </c>
      <c r="G12279" s="0" t="n">
        <v>7062</v>
      </c>
    </row>
    <row r="12280" customFormat="false" ht="12.8" hidden="false" customHeight="false" outlineLevel="0" collapsed="false">
      <c r="A12280" s="0" t="s">
        <v>7</v>
      </c>
      <c r="B12280" s="0" t="n">
        <v>12279</v>
      </c>
      <c r="C12280" s="0" t="n">
        <v>12280</v>
      </c>
      <c r="D12280" s="2" t="n">
        <v>0.000424628450106157</v>
      </c>
      <c r="E12280" s="2" t="n">
        <v>0.000424628450106157</v>
      </c>
      <c r="F12280" s="2" t="n">
        <v>0</v>
      </c>
      <c r="G12280" s="0" t="n">
        <v>7062</v>
      </c>
    </row>
    <row r="12281" customFormat="false" ht="12.8" hidden="false" customHeight="false" outlineLevel="0" collapsed="false">
      <c r="A12281" s="0" t="s">
        <v>7</v>
      </c>
      <c r="B12281" s="0" t="n">
        <v>12280</v>
      </c>
      <c r="C12281" s="0" t="n">
        <v>12281</v>
      </c>
      <c r="D12281" s="2" t="n">
        <v>0.000141522785168412</v>
      </c>
      <c r="E12281" s="2" t="n">
        <v>0.000141522785168412</v>
      </c>
      <c r="F12281" s="2" t="n">
        <v>0</v>
      </c>
      <c r="G12281" s="0" t="n">
        <v>7065</v>
      </c>
    </row>
    <row r="12282" customFormat="false" ht="12.8" hidden="false" customHeight="false" outlineLevel="0" collapsed="false">
      <c r="A12282" s="0" t="s">
        <v>7</v>
      </c>
      <c r="B12282" s="0" t="n">
        <v>12281</v>
      </c>
      <c r="C12282" s="0" t="n">
        <v>12282</v>
      </c>
      <c r="D12282" s="2" t="n">
        <v>0</v>
      </c>
      <c r="E12282" s="2" t="n">
        <v>0</v>
      </c>
      <c r="F12282" s="2" t="n">
        <v>0</v>
      </c>
      <c r="G12282" s="0" t="n">
        <v>7066</v>
      </c>
    </row>
    <row r="12283" customFormat="false" ht="12.8" hidden="false" customHeight="false" outlineLevel="0" collapsed="false">
      <c r="A12283" s="0" t="s">
        <v>7</v>
      </c>
      <c r="B12283" s="0" t="n">
        <v>12282</v>
      </c>
      <c r="C12283" s="0" t="n">
        <v>12283</v>
      </c>
      <c r="D12283" s="2" t="n">
        <v>0</v>
      </c>
      <c r="E12283" s="2" t="n">
        <v>0</v>
      </c>
      <c r="F12283" s="2" t="n">
        <v>0</v>
      </c>
      <c r="G12283" s="0" t="n">
        <v>7066</v>
      </c>
    </row>
    <row r="12284" customFormat="false" ht="12.8" hidden="false" customHeight="false" outlineLevel="0" collapsed="false">
      <c r="A12284" s="0" t="s">
        <v>7</v>
      </c>
      <c r="B12284" s="0" t="n">
        <v>12283</v>
      </c>
      <c r="C12284" s="0" t="n">
        <v>12284</v>
      </c>
      <c r="D12284" s="2" t="n">
        <v>0</v>
      </c>
      <c r="E12284" s="2" t="n">
        <v>0</v>
      </c>
      <c r="F12284" s="2" t="n">
        <v>0.000141522785168412</v>
      </c>
      <c r="G12284" s="0" t="n">
        <v>7066</v>
      </c>
    </row>
    <row r="12285" customFormat="false" ht="12.8" hidden="false" customHeight="false" outlineLevel="0" collapsed="false">
      <c r="A12285" s="0" t="s">
        <v>7</v>
      </c>
      <c r="B12285" s="0" t="n">
        <v>12284</v>
      </c>
      <c r="C12285" s="0" t="n">
        <v>12285</v>
      </c>
      <c r="D12285" s="2" t="n">
        <v>0.000141522785168412</v>
      </c>
      <c r="E12285" s="2" t="n">
        <v>0</v>
      </c>
      <c r="F12285" s="2" t="n">
        <v>0</v>
      </c>
      <c r="G12285" s="0" t="n">
        <v>7065</v>
      </c>
    </row>
    <row r="12286" customFormat="false" ht="12.8" hidden="false" customHeight="false" outlineLevel="0" collapsed="false">
      <c r="A12286" s="0" t="s">
        <v>7</v>
      </c>
      <c r="B12286" s="0" t="n">
        <v>12285</v>
      </c>
      <c r="C12286" s="0" t="n">
        <v>12286</v>
      </c>
      <c r="D12286" s="2" t="n">
        <v>0</v>
      </c>
      <c r="E12286" s="2" t="n">
        <v>0</v>
      </c>
      <c r="F12286" s="2" t="n">
        <v>0</v>
      </c>
      <c r="G12286" s="0" t="n">
        <v>7065</v>
      </c>
    </row>
    <row r="12287" customFormat="false" ht="12.8" hidden="false" customHeight="false" outlineLevel="0" collapsed="false">
      <c r="A12287" s="0" t="s">
        <v>7</v>
      </c>
      <c r="B12287" s="0" t="n">
        <v>12286</v>
      </c>
      <c r="C12287" s="0" t="n">
        <v>12287</v>
      </c>
      <c r="D12287" s="2" t="n">
        <v>0.000141522785168412</v>
      </c>
      <c r="E12287" s="2" t="n">
        <v>0.000141522785168412</v>
      </c>
      <c r="F12287" s="2" t="n">
        <v>0</v>
      </c>
      <c r="G12287" s="0" t="n">
        <v>7065</v>
      </c>
    </row>
    <row r="12288" customFormat="false" ht="12.8" hidden="false" customHeight="false" outlineLevel="0" collapsed="false">
      <c r="A12288" s="0" t="s">
        <v>7</v>
      </c>
      <c r="B12288" s="0" t="n">
        <v>12287</v>
      </c>
      <c r="C12288" s="0" t="n">
        <v>12288</v>
      </c>
      <c r="D12288" s="2" t="n">
        <v>0</v>
      </c>
      <c r="E12288" s="2" t="n">
        <v>0</v>
      </c>
      <c r="F12288" s="2" t="n">
        <v>0</v>
      </c>
      <c r="G12288" s="0" t="n">
        <v>7066</v>
      </c>
    </row>
    <row r="12289" customFormat="false" ht="12.8" hidden="false" customHeight="false" outlineLevel="0" collapsed="false">
      <c r="A12289" s="0" t="s">
        <v>7</v>
      </c>
      <c r="B12289" s="0" t="n">
        <v>12288</v>
      </c>
      <c r="C12289" s="0" t="n">
        <v>12289</v>
      </c>
      <c r="D12289" s="2" t="n">
        <v>0</v>
      </c>
      <c r="E12289" s="2" t="n">
        <v>0</v>
      </c>
      <c r="F12289" s="2" t="n">
        <v>0.000283045570336824</v>
      </c>
      <c r="G12289" s="0" t="n">
        <v>7066</v>
      </c>
    </row>
    <row r="12290" customFormat="false" ht="12.8" hidden="false" customHeight="false" outlineLevel="0" collapsed="false">
      <c r="A12290" s="0" t="s">
        <v>7</v>
      </c>
      <c r="B12290" s="0" t="n">
        <v>12289</v>
      </c>
      <c r="C12290" s="0" t="n">
        <v>12290</v>
      </c>
      <c r="D12290" s="2" t="n">
        <v>0.000283045570336824</v>
      </c>
      <c r="E12290" s="2" t="n">
        <v>0</v>
      </c>
      <c r="F12290" s="2" t="n">
        <v>0.00028312570781427</v>
      </c>
      <c r="G12290" s="0" t="n">
        <v>7064</v>
      </c>
    </row>
    <row r="12291" customFormat="false" ht="12.8" hidden="false" customHeight="false" outlineLevel="0" collapsed="false">
      <c r="A12291" s="0" t="s">
        <v>7</v>
      </c>
      <c r="B12291" s="0" t="n">
        <v>12290</v>
      </c>
      <c r="C12291" s="0" t="n">
        <v>12291</v>
      </c>
      <c r="D12291" s="2" t="n">
        <v>0.000848896434634975</v>
      </c>
      <c r="E12291" s="2" t="n">
        <v>0.000566091140673648</v>
      </c>
      <c r="F12291" s="2" t="n">
        <v>0</v>
      </c>
      <c r="G12291" s="0" t="n">
        <v>7062</v>
      </c>
    </row>
    <row r="12292" customFormat="false" ht="12.8" hidden="false" customHeight="false" outlineLevel="0" collapsed="false">
      <c r="A12292" s="0" t="s">
        <v>7</v>
      </c>
      <c r="B12292" s="0" t="n">
        <v>12291</v>
      </c>
      <c r="C12292" s="0" t="n">
        <v>12292</v>
      </c>
      <c r="D12292" s="2" t="n">
        <v>0</v>
      </c>
      <c r="E12292" s="2" t="n">
        <v>0</v>
      </c>
      <c r="F12292" s="2" t="n">
        <v>0</v>
      </c>
      <c r="G12292" s="0" t="n">
        <v>7066</v>
      </c>
    </row>
    <row r="12293" customFormat="false" ht="12.8" hidden="false" customHeight="false" outlineLevel="0" collapsed="false">
      <c r="A12293" s="0" t="s">
        <v>7</v>
      </c>
      <c r="B12293" s="0" t="n">
        <v>12292</v>
      </c>
      <c r="C12293" s="0" t="n">
        <v>12293</v>
      </c>
      <c r="D12293" s="2" t="n">
        <v>0.000424388173716226</v>
      </c>
      <c r="E12293" s="2" t="n">
        <v>0.000424388173716226</v>
      </c>
      <c r="F12293" s="2" t="n">
        <v>0</v>
      </c>
      <c r="G12293" s="0" t="n">
        <v>7066</v>
      </c>
    </row>
    <row r="12294" customFormat="false" ht="12.8" hidden="false" customHeight="false" outlineLevel="0" collapsed="false">
      <c r="A12294" s="0" t="s">
        <v>7</v>
      </c>
      <c r="B12294" s="0" t="n">
        <v>12293</v>
      </c>
      <c r="C12294" s="0" t="n">
        <v>12294</v>
      </c>
      <c r="D12294" s="2" t="n">
        <v>0.000989259468626343</v>
      </c>
      <c r="E12294" s="2" t="n">
        <v>0.000989259468626343</v>
      </c>
      <c r="F12294" s="2" t="n">
        <v>0</v>
      </c>
      <c r="G12294" s="0" t="n">
        <v>7069</v>
      </c>
    </row>
    <row r="12295" customFormat="false" ht="12.8" hidden="false" customHeight="false" outlineLevel="0" collapsed="false">
      <c r="A12295" s="0" t="s">
        <v>7</v>
      </c>
      <c r="B12295" s="0" t="n">
        <v>12294</v>
      </c>
      <c r="C12295" s="0" t="n">
        <v>12295</v>
      </c>
      <c r="D12295" s="2" t="n">
        <v>0.000141302811925957</v>
      </c>
      <c r="E12295" s="2" t="n">
        <v>0.000141302811925957</v>
      </c>
      <c r="F12295" s="2" t="n">
        <v>0</v>
      </c>
      <c r="G12295" s="0" t="n">
        <v>7076</v>
      </c>
    </row>
    <row r="12296" customFormat="false" ht="12.8" hidden="false" customHeight="false" outlineLevel="0" collapsed="false">
      <c r="A12296" s="0" t="s">
        <v>7</v>
      </c>
      <c r="B12296" s="0" t="n">
        <v>12295</v>
      </c>
      <c r="C12296" s="0" t="n">
        <v>12296</v>
      </c>
      <c r="D12296" s="2" t="n">
        <v>0.000141282848262221</v>
      </c>
      <c r="E12296" s="2" t="n">
        <v>0.000141282848262221</v>
      </c>
      <c r="F12296" s="2" t="n">
        <v>0</v>
      </c>
      <c r="G12296" s="0" t="n">
        <v>7077</v>
      </c>
    </row>
    <row r="12297" customFormat="false" ht="12.8" hidden="false" customHeight="false" outlineLevel="0" collapsed="false">
      <c r="A12297" s="0" t="s">
        <v>7</v>
      </c>
      <c r="B12297" s="0" t="n">
        <v>12296</v>
      </c>
      <c r="C12297" s="0" t="n">
        <v>12297</v>
      </c>
      <c r="D12297" s="2" t="n">
        <v>0</v>
      </c>
      <c r="E12297" s="2" t="n">
        <v>0</v>
      </c>
      <c r="F12297" s="2" t="n">
        <v>0.000141282848262221</v>
      </c>
      <c r="G12297" s="0" t="n">
        <v>7078</v>
      </c>
    </row>
    <row r="12298" customFormat="false" ht="12.8" hidden="false" customHeight="false" outlineLevel="0" collapsed="false">
      <c r="A12298" s="0" t="s">
        <v>7</v>
      </c>
      <c r="B12298" s="0" t="n">
        <v>12297</v>
      </c>
      <c r="C12298" s="0" t="n">
        <v>12298</v>
      </c>
      <c r="D12298" s="2" t="n">
        <v>0.00239639131660558</v>
      </c>
      <c r="E12298" s="2" t="n">
        <v>0.00225574510080361</v>
      </c>
      <c r="F12298" s="2" t="n">
        <v>0</v>
      </c>
      <c r="G12298" s="0" t="n">
        <v>7077</v>
      </c>
    </row>
    <row r="12299" customFormat="false" ht="12.8" hidden="false" customHeight="false" outlineLevel="0" collapsed="false">
      <c r="A12299" s="0" t="s">
        <v>7</v>
      </c>
      <c r="B12299" s="0" t="n">
        <v>12298</v>
      </c>
      <c r="C12299" s="0" t="n">
        <v>12299</v>
      </c>
      <c r="D12299" s="2" t="n">
        <v>0.000281888653981677</v>
      </c>
      <c r="E12299" s="2" t="n">
        <v>0.000281888653981677</v>
      </c>
      <c r="F12299" s="2" t="n">
        <v>0</v>
      </c>
      <c r="G12299" s="0" t="n">
        <v>7093</v>
      </c>
    </row>
    <row r="12300" customFormat="false" ht="12.8" hidden="false" customHeight="false" outlineLevel="0" collapsed="false">
      <c r="A12300" s="0" t="s">
        <v>7</v>
      </c>
      <c r="B12300" s="0" t="n">
        <v>12299</v>
      </c>
      <c r="C12300" s="0" t="n">
        <v>12300</v>
      </c>
      <c r="D12300" s="2" t="n">
        <v>0.00210970464135021</v>
      </c>
      <c r="E12300" s="2" t="n">
        <v>0.00210970464135021</v>
      </c>
      <c r="F12300" s="2" t="n">
        <v>0.000140646976090014</v>
      </c>
      <c r="G12300" s="0" t="n">
        <v>7095</v>
      </c>
    </row>
    <row r="12301" customFormat="false" ht="12.8" hidden="false" customHeight="false" outlineLevel="0" collapsed="false">
      <c r="A12301" s="0" t="s">
        <v>7</v>
      </c>
      <c r="B12301" s="0" t="n">
        <v>12300</v>
      </c>
      <c r="C12301" s="0" t="n">
        <v>12301</v>
      </c>
      <c r="D12301" s="2" t="n">
        <v>0.00084328882642305</v>
      </c>
      <c r="E12301" s="2" t="n">
        <v>0.000702839471464717</v>
      </c>
      <c r="F12301" s="2" t="n">
        <v>0</v>
      </c>
      <c r="G12301" s="0" t="n">
        <v>7109</v>
      </c>
    </row>
    <row r="12302" customFormat="false" ht="12.8" hidden="false" customHeight="false" outlineLevel="0" collapsed="false">
      <c r="A12302" s="0" t="s">
        <v>7</v>
      </c>
      <c r="B12302" s="0" t="n">
        <v>12301</v>
      </c>
      <c r="C12302" s="0" t="n">
        <v>12302</v>
      </c>
      <c r="D12302" s="2" t="n">
        <v>0.00280347631062518</v>
      </c>
      <c r="E12302" s="2" t="n">
        <v>0.00280347631062518</v>
      </c>
      <c r="F12302" s="2" t="n">
        <v>0.000420521446593776</v>
      </c>
      <c r="G12302" s="0" t="n">
        <v>7114</v>
      </c>
    </row>
    <row r="12303" customFormat="false" ht="12.8" hidden="false" customHeight="false" outlineLevel="0" collapsed="false">
      <c r="A12303" s="0" t="s">
        <v>7</v>
      </c>
      <c r="B12303" s="0" t="n">
        <v>12302</v>
      </c>
      <c r="C12303" s="0" t="n">
        <v>12303</v>
      </c>
      <c r="D12303" s="2" t="n">
        <v>0.024753829321663</v>
      </c>
      <c r="E12303" s="2" t="n">
        <v>0.0243535367355315</v>
      </c>
      <c r="F12303" s="2" t="n">
        <v>0</v>
      </c>
      <c r="G12303" s="0" t="n">
        <v>7131</v>
      </c>
    </row>
    <row r="12304" customFormat="false" ht="12.8" hidden="false" customHeight="false" outlineLevel="0" collapsed="false">
      <c r="A12304" s="0" t="s">
        <v>7</v>
      </c>
      <c r="B12304" s="0" t="n">
        <v>12303</v>
      </c>
      <c r="C12304" s="0" t="n">
        <v>12304</v>
      </c>
      <c r="D12304" s="2" t="n">
        <v>0.0280585106382979</v>
      </c>
      <c r="E12304" s="2" t="n">
        <v>0.0280585106382979</v>
      </c>
      <c r="F12304" s="2" t="n">
        <v>0</v>
      </c>
      <c r="G12304" s="0" t="n">
        <v>7309</v>
      </c>
    </row>
    <row r="12305" customFormat="false" ht="12.8" hidden="false" customHeight="false" outlineLevel="0" collapsed="false">
      <c r="A12305" s="0" t="s">
        <v>7</v>
      </c>
      <c r="B12305" s="0" t="n">
        <v>12304</v>
      </c>
      <c r="C12305" s="0" t="n">
        <v>12305</v>
      </c>
      <c r="D12305" s="2" t="n">
        <v>0.0381171655154771</v>
      </c>
      <c r="E12305" s="2" t="n">
        <v>0.0381171655154771</v>
      </c>
      <c r="F12305" s="2" t="n">
        <v>0</v>
      </c>
      <c r="G12305" s="0" t="n">
        <v>7520</v>
      </c>
    </row>
    <row r="12306" customFormat="false" ht="12.8" hidden="false" customHeight="false" outlineLevel="0" collapsed="false">
      <c r="A12306" s="0" t="s">
        <v>7</v>
      </c>
      <c r="B12306" s="0" t="n">
        <v>12305</v>
      </c>
      <c r="C12306" s="0" t="n">
        <v>12306</v>
      </c>
      <c r="D12306" s="2" t="n">
        <v>0.0379030273197145</v>
      </c>
      <c r="E12306" s="2" t="n">
        <v>0.0379030273197145</v>
      </c>
      <c r="F12306" s="2" t="n">
        <v>0.00036918533103618</v>
      </c>
      <c r="G12306" s="0" t="n">
        <v>7818</v>
      </c>
    </row>
    <row r="12307" customFormat="false" ht="12.8" hidden="false" customHeight="false" outlineLevel="0" collapsed="false">
      <c r="A12307" s="0" t="s">
        <v>7</v>
      </c>
      <c r="B12307" s="0" t="n">
        <v>12306</v>
      </c>
      <c r="C12307" s="0" t="n">
        <v>12307</v>
      </c>
      <c r="D12307" s="2" t="n">
        <v>0.0949303621169916</v>
      </c>
      <c r="E12307" s="2" t="n">
        <v>0.0946277307177887</v>
      </c>
      <c r="F12307" s="2" t="n">
        <v>0</v>
      </c>
      <c r="G12307" s="0" t="n">
        <v>8123</v>
      </c>
    </row>
    <row r="12308" customFormat="false" ht="12.8" hidden="false" customHeight="false" outlineLevel="0" collapsed="false">
      <c r="A12308" s="0" t="s">
        <v>7</v>
      </c>
      <c r="B12308" s="0" t="n">
        <v>12307</v>
      </c>
      <c r="C12308" s="0" t="n">
        <v>12308</v>
      </c>
      <c r="D12308" s="2" t="n">
        <v>0.00488021295474712</v>
      </c>
      <c r="E12308" s="2" t="n">
        <v>0.00488021295474712</v>
      </c>
      <c r="F12308" s="2" t="n">
        <v>0.000887311446317658</v>
      </c>
      <c r="G12308" s="0" t="n">
        <v>8972</v>
      </c>
    </row>
    <row r="12309" customFormat="false" ht="12.8" hidden="false" customHeight="false" outlineLevel="0" collapsed="false">
      <c r="A12309" s="0" t="s">
        <v>7</v>
      </c>
      <c r="B12309" s="0" t="n">
        <v>12308</v>
      </c>
      <c r="C12309" s="0" t="n">
        <v>12309</v>
      </c>
      <c r="D12309" s="2" t="n">
        <v>0.00298837852794687</v>
      </c>
      <c r="E12309" s="2" t="n">
        <v>0.00210479672094827</v>
      </c>
      <c r="F12309" s="2" t="n">
        <v>0.000997008973080758</v>
      </c>
      <c r="G12309" s="0" t="n">
        <v>9008</v>
      </c>
    </row>
    <row r="12310" customFormat="false" ht="12.8" hidden="false" customHeight="false" outlineLevel="0" collapsed="false">
      <c r="A12310" s="0" t="s">
        <v>7</v>
      </c>
      <c r="B12310" s="0" t="n">
        <v>12309</v>
      </c>
      <c r="C12310" s="0" t="n">
        <v>12310</v>
      </c>
      <c r="D12310" s="2" t="n">
        <v>0.00682819383259912</v>
      </c>
      <c r="E12310" s="2" t="n">
        <v>0.00584279572263257</v>
      </c>
      <c r="F12310" s="2" t="n">
        <v>0.00374820857678315</v>
      </c>
      <c r="G12310" s="0" t="n">
        <v>9018</v>
      </c>
    </row>
    <row r="12311" customFormat="false" ht="12.8" hidden="false" customHeight="false" outlineLevel="0" collapsed="false">
      <c r="A12311" s="0" t="s">
        <v>7</v>
      </c>
      <c r="B12311" s="0" t="n">
        <v>12310</v>
      </c>
      <c r="C12311" s="0" t="n">
        <v>12311</v>
      </c>
      <c r="D12311" s="2" t="n">
        <v>0.00528343423225096</v>
      </c>
      <c r="E12311" s="2" t="n">
        <v>0.00154679040989946</v>
      </c>
      <c r="F12311" s="2" t="n">
        <v>0.000441940117114131</v>
      </c>
      <c r="G12311" s="0" t="n">
        <v>9037</v>
      </c>
    </row>
    <row r="12312" customFormat="false" ht="12.8" hidden="false" customHeight="false" outlineLevel="0" collapsed="false">
      <c r="A12312" s="0" t="s">
        <v>7</v>
      </c>
      <c r="B12312" s="0" t="n">
        <v>12311</v>
      </c>
      <c r="C12312" s="0" t="n">
        <v>12312</v>
      </c>
      <c r="D12312" s="2" t="n">
        <v>0.000552364118426867</v>
      </c>
      <c r="E12312" s="2" t="n">
        <v>0.0001105216622458</v>
      </c>
      <c r="F12312" s="2" t="n">
        <v>0.0001105216622458</v>
      </c>
      <c r="G12312" s="0" t="n">
        <v>9047</v>
      </c>
    </row>
    <row r="12313" customFormat="false" ht="12.8" hidden="false" customHeight="false" outlineLevel="0" collapsed="false">
      <c r="A12313" s="0" t="s">
        <v>7</v>
      </c>
      <c r="B12313" s="0" t="n">
        <v>12312</v>
      </c>
      <c r="C12313" s="0" t="n">
        <v>12313</v>
      </c>
      <c r="D12313" s="2" t="n">
        <v>0.00132464951981455</v>
      </c>
      <c r="E12313" s="2" t="n">
        <v>0.00121439611393244</v>
      </c>
      <c r="F12313" s="2" t="n">
        <v>0.0236255243983219</v>
      </c>
      <c r="G12313" s="0" t="n">
        <v>9047</v>
      </c>
    </row>
    <row r="12314" customFormat="false" ht="12.8" hidden="false" customHeight="false" outlineLevel="0" collapsed="false">
      <c r="A12314" s="0" t="s">
        <v>7</v>
      </c>
      <c r="B12314" s="0" t="n">
        <v>12313</v>
      </c>
      <c r="C12314" s="0" t="n">
        <v>12314</v>
      </c>
      <c r="D12314" s="2" t="n">
        <v>0.0251322751322751</v>
      </c>
      <c r="E12314" s="2" t="n">
        <v>0.00158049221043125</v>
      </c>
      <c r="F12314" s="2" t="n">
        <v>0.000338676902235268</v>
      </c>
      <c r="G12314" s="0" t="n">
        <v>8844</v>
      </c>
    </row>
    <row r="12315" customFormat="false" ht="12.8" hidden="false" customHeight="false" outlineLevel="0" collapsed="false">
      <c r="A12315" s="0" t="s">
        <v>7</v>
      </c>
      <c r="B12315" s="0" t="n">
        <v>12314</v>
      </c>
      <c r="C12315" s="0" t="n">
        <v>12315</v>
      </c>
      <c r="D12315" s="2" t="n">
        <v>0.00684163301929116</v>
      </c>
      <c r="E12315" s="2" t="n">
        <v>0.00650734881633569</v>
      </c>
      <c r="F12315" s="2" t="n">
        <v>0.000785369684730169</v>
      </c>
      <c r="G12315" s="0" t="n">
        <v>8855</v>
      </c>
    </row>
    <row r="12316" customFormat="false" ht="12.8" hidden="false" customHeight="false" outlineLevel="0" collapsed="false">
      <c r="A12316" s="0" t="s">
        <v>7</v>
      </c>
      <c r="B12316" s="0" t="n">
        <v>12315</v>
      </c>
      <c r="C12316" s="0" t="n">
        <v>12316</v>
      </c>
      <c r="D12316" s="2" t="n">
        <v>0.00402594497875196</v>
      </c>
      <c r="E12316" s="2" t="n">
        <v>0.00324566312255176</v>
      </c>
      <c r="F12316" s="2" t="n">
        <v>0.00179071068830442</v>
      </c>
      <c r="G12316" s="0" t="n">
        <v>8906</v>
      </c>
    </row>
    <row r="12317" customFormat="false" ht="12.8" hidden="false" customHeight="false" outlineLevel="0" collapsed="false">
      <c r="A12317" s="0" t="s">
        <v>7</v>
      </c>
      <c r="B12317" s="0" t="n">
        <v>12316</v>
      </c>
      <c r="C12317" s="0" t="n">
        <v>12317</v>
      </c>
      <c r="D12317" s="2" t="n">
        <v>0.0166482910694598</v>
      </c>
      <c r="E12317" s="2" t="n">
        <v>0.0149105367793241</v>
      </c>
      <c r="F12317" s="2" t="n">
        <v>0.00099403578528827</v>
      </c>
      <c r="G12317" s="0" t="n">
        <v>8919</v>
      </c>
    </row>
    <row r="12318" customFormat="false" ht="12.8" hidden="false" customHeight="false" outlineLevel="0" collapsed="false">
      <c r="A12318" s="0" t="s">
        <v>7</v>
      </c>
      <c r="B12318" s="0" t="n">
        <v>12317</v>
      </c>
      <c r="C12318" s="0" t="n">
        <v>12318</v>
      </c>
      <c r="D12318" s="2" t="n">
        <v>0.0151350174216028</v>
      </c>
      <c r="E12318" s="2" t="n">
        <v>0.0141689373297003</v>
      </c>
      <c r="F12318" s="2" t="n">
        <v>0.00348773841961853</v>
      </c>
      <c r="G12318" s="0" t="n">
        <v>9045</v>
      </c>
    </row>
    <row r="12319" customFormat="false" ht="12.8" hidden="false" customHeight="false" outlineLevel="0" collapsed="false">
      <c r="A12319" s="0" t="s">
        <v>7</v>
      </c>
      <c r="B12319" s="0" t="n">
        <v>12318</v>
      </c>
      <c r="C12319" s="0" t="n">
        <v>12319</v>
      </c>
      <c r="D12319" s="2" t="n">
        <v>0.00727470141150923</v>
      </c>
      <c r="E12319" s="2" t="n">
        <v>0.00381346698627152</v>
      </c>
      <c r="F12319" s="2" t="n">
        <v>0.00348659838744825</v>
      </c>
      <c r="G12319" s="0" t="n">
        <v>9143</v>
      </c>
    </row>
    <row r="12320" customFormat="false" ht="12.8" hidden="false" customHeight="false" outlineLevel="0" collapsed="false">
      <c r="A12320" s="0" t="s">
        <v>7</v>
      </c>
      <c r="B12320" s="0" t="n">
        <v>12319</v>
      </c>
      <c r="C12320" s="0" t="n">
        <v>12320</v>
      </c>
      <c r="D12320" s="2" t="n">
        <v>0.00478781284004353</v>
      </c>
      <c r="E12320" s="2" t="n">
        <v>0.00131032976632452</v>
      </c>
      <c r="F12320" s="2" t="n">
        <v>0.0338501856300502</v>
      </c>
      <c r="G12320" s="0" t="n">
        <v>9146</v>
      </c>
    </row>
    <row r="12321" customFormat="false" ht="12.8" hidden="false" customHeight="false" outlineLevel="0" collapsed="false">
      <c r="A12321" s="0" t="s">
        <v>7</v>
      </c>
      <c r="B12321" s="0" t="n">
        <v>12320</v>
      </c>
      <c r="C12321" s="0" t="n">
        <v>12321</v>
      </c>
      <c r="D12321" s="2" t="n">
        <v>0.0358504958047292</v>
      </c>
      <c r="E12321" s="2" t="n">
        <v>0.00214277658734634</v>
      </c>
      <c r="F12321" s="2" t="n">
        <v>0.0169166572685237</v>
      </c>
      <c r="G12321" s="0" t="n">
        <v>8848</v>
      </c>
    </row>
    <row r="12322" customFormat="false" ht="12.8" hidden="false" customHeight="false" outlineLevel="0" collapsed="false">
      <c r="A12322" s="0" t="s">
        <v>7</v>
      </c>
      <c r="B12322" s="0" t="n">
        <v>12321</v>
      </c>
      <c r="C12322" s="0" t="n">
        <v>12322</v>
      </c>
      <c r="D12322" s="2" t="n">
        <v>0.0174706943192065</v>
      </c>
      <c r="E12322" s="2" t="n">
        <v>0.000573263013070397</v>
      </c>
      <c r="F12322" s="2" t="n">
        <v>0.0108919972483375</v>
      </c>
      <c r="G12322" s="0" t="n">
        <v>8717</v>
      </c>
    </row>
    <row r="12323" customFormat="false" ht="12.8" hidden="false" customHeight="false" outlineLevel="0" collapsed="false">
      <c r="A12323" s="0" t="s">
        <v>7</v>
      </c>
      <c r="B12323" s="0" t="n">
        <v>12322</v>
      </c>
      <c r="C12323" s="0" t="n">
        <v>12323</v>
      </c>
      <c r="D12323" s="2" t="n">
        <v>0.011118752865658</v>
      </c>
      <c r="E12323" s="2" t="n">
        <v>0.000231776567389037</v>
      </c>
      <c r="F12323" s="2" t="n">
        <v>0.00880750956078341</v>
      </c>
      <c r="G12323" s="0" t="n">
        <v>8627</v>
      </c>
    </row>
    <row r="12324" customFormat="false" ht="12.8" hidden="false" customHeight="false" outlineLevel="0" collapsed="false">
      <c r="A12324" s="0" t="s">
        <v>7</v>
      </c>
      <c r="B12324" s="0" t="n">
        <v>12323</v>
      </c>
      <c r="C12324" s="0" t="n">
        <v>12324</v>
      </c>
      <c r="D12324" s="2" t="n">
        <v>0.00892236384704519</v>
      </c>
      <c r="E12324" s="2" t="n">
        <v>0.000116904372223521</v>
      </c>
      <c r="F12324" s="2" t="n">
        <v>0.0160158989946224</v>
      </c>
      <c r="G12324" s="0" t="n">
        <v>8553</v>
      </c>
    </row>
    <row r="12325" customFormat="false" ht="12.8" hidden="false" customHeight="false" outlineLevel="0" collapsed="false">
      <c r="A12325" s="0" t="s">
        <v>7</v>
      </c>
      <c r="B12325" s="0" t="n">
        <v>12324</v>
      </c>
      <c r="C12325" s="0" t="n">
        <v>12325</v>
      </c>
      <c r="D12325" s="2" t="n">
        <v>0.0172796263864565</v>
      </c>
      <c r="E12325" s="2" t="n">
        <v>0.00130517323208353</v>
      </c>
      <c r="F12325" s="2" t="n">
        <v>0.00427147603227337</v>
      </c>
      <c r="G12325" s="0" t="n">
        <v>8417</v>
      </c>
    </row>
    <row r="12326" customFormat="false" ht="12.8" hidden="false" customHeight="false" outlineLevel="0" collapsed="false">
      <c r="A12326" s="0" t="s">
        <v>7</v>
      </c>
      <c r="B12326" s="0" t="n">
        <v>12325</v>
      </c>
      <c r="C12326" s="0" t="n">
        <v>12326</v>
      </c>
      <c r="D12326" s="2" t="n">
        <v>0.0117757889778615</v>
      </c>
      <c r="E12326" s="2" t="n">
        <v>0.0075685903500473</v>
      </c>
      <c r="F12326" s="2" t="n">
        <v>0.00236518448438978</v>
      </c>
      <c r="G12326" s="0" t="n">
        <v>8392</v>
      </c>
    </row>
    <row r="12327" customFormat="false" ht="12.8" hidden="false" customHeight="false" outlineLevel="0" collapsed="false">
      <c r="A12327" s="0" t="s">
        <v>7</v>
      </c>
      <c r="B12327" s="0" t="n">
        <v>12326</v>
      </c>
      <c r="C12327" s="0" t="n">
        <v>12327</v>
      </c>
      <c r="D12327" s="2" t="n">
        <v>0.0200952491578581</v>
      </c>
      <c r="E12327" s="2" t="n">
        <v>0.0178134823611596</v>
      </c>
      <c r="F12327" s="2" t="n">
        <v>0.00337641168937012</v>
      </c>
      <c r="G12327" s="0" t="n">
        <v>8436</v>
      </c>
    </row>
    <row r="12328" customFormat="false" ht="12.8" hidden="false" customHeight="false" outlineLevel="0" collapsed="false">
      <c r="A12328" s="0" t="s">
        <v>7</v>
      </c>
      <c r="B12328" s="0" t="n">
        <v>12327</v>
      </c>
      <c r="C12328" s="0" t="n">
        <v>12328</v>
      </c>
      <c r="D12328" s="2" t="n">
        <v>0.187393202961838</v>
      </c>
      <c r="E12328" s="2" t="n">
        <v>0.185149928605426</v>
      </c>
      <c r="F12328" s="2" t="n">
        <v>0.018277010947168</v>
      </c>
      <c r="G12328" s="0" t="n">
        <v>8560</v>
      </c>
    </row>
    <row r="12329" customFormat="false" ht="12.8" hidden="false" customHeight="false" outlineLevel="0" collapsed="false">
      <c r="A12329" s="0" t="s">
        <v>7</v>
      </c>
      <c r="B12329" s="0" t="n">
        <v>12328</v>
      </c>
      <c r="C12329" s="0" t="n">
        <v>12329</v>
      </c>
      <c r="D12329" s="2" t="n">
        <v>0.1724442304606</v>
      </c>
      <c r="E12329" s="2" t="n">
        <v>0.159494702526487</v>
      </c>
      <c r="F12329" s="2" t="n">
        <v>0.00203748981255094</v>
      </c>
      <c r="G12329" s="0" t="n">
        <v>10313</v>
      </c>
    </row>
    <row r="12330" customFormat="false" ht="12.8" hidden="false" customHeight="false" outlineLevel="0" collapsed="false">
      <c r="A12330" s="0" t="s">
        <v>7</v>
      </c>
      <c r="B12330" s="0" t="n">
        <v>12329</v>
      </c>
      <c r="C12330" s="0" t="n">
        <v>12330</v>
      </c>
      <c r="D12330" s="2" t="n">
        <v>0.0944386925011093</v>
      </c>
      <c r="E12330" s="2" t="n">
        <v>0.0927613543750463</v>
      </c>
      <c r="F12330" s="2" t="n">
        <v>0.00237089723642291</v>
      </c>
      <c r="G12330" s="0" t="n">
        <v>12245</v>
      </c>
    </row>
    <row r="12331" customFormat="false" ht="12.8" hidden="false" customHeight="false" outlineLevel="0" collapsed="false">
      <c r="A12331" s="0" t="s">
        <v>7</v>
      </c>
      <c r="B12331" s="0" t="n">
        <v>12330</v>
      </c>
      <c r="C12331" s="0" t="n">
        <v>12331</v>
      </c>
      <c r="D12331" s="2" t="n">
        <v>0.0474000707463742</v>
      </c>
      <c r="E12331" s="2" t="n">
        <v>0.045238601715947</v>
      </c>
      <c r="F12331" s="2" t="n">
        <v>0.00120541728710203</v>
      </c>
      <c r="G12331" s="0" t="n">
        <v>13465</v>
      </c>
    </row>
    <row r="12332" customFormat="false" ht="12.8" hidden="false" customHeight="false" outlineLevel="0" collapsed="false">
      <c r="A12332" s="0" t="s">
        <v>7</v>
      </c>
      <c r="B12332" s="0" t="n">
        <v>12331</v>
      </c>
      <c r="C12332" s="0" t="n">
        <v>12332</v>
      </c>
      <c r="D12332" s="2" t="n">
        <v>0.013170800056046</v>
      </c>
      <c r="E12332" s="2" t="n">
        <v>0.0119941081573964</v>
      </c>
      <c r="F12332" s="2" t="n">
        <v>0.00119239671740198</v>
      </c>
      <c r="G12332" s="0" t="n">
        <v>14086</v>
      </c>
    </row>
    <row r="12333" customFormat="false" ht="12.8" hidden="false" customHeight="false" outlineLevel="0" collapsed="false">
      <c r="A12333" s="0" t="s">
        <v>7</v>
      </c>
      <c r="B12333" s="0" t="n">
        <v>12332</v>
      </c>
      <c r="C12333" s="0" t="n">
        <v>12333</v>
      </c>
      <c r="D12333" s="2" t="n">
        <v>0.00370810886447912</v>
      </c>
      <c r="E12333" s="2" t="n">
        <v>0.00252171476604091</v>
      </c>
      <c r="F12333" s="2" t="n">
        <v>0.00189128607453068</v>
      </c>
      <c r="G12333" s="0" t="n">
        <v>14240</v>
      </c>
    </row>
    <row r="12334" customFormat="false" ht="12.8" hidden="false" customHeight="false" outlineLevel="0" collapsed="false">
      <c r="A12334" s="0" t="s">
        <v>7</v>
      </c>
      <c r="B12334" s="0" t="n">
        <v>12333</v>
      </c>
      <c r="C12334" s="0" t="n">
        <v>12334</v>
      </c>
      <c r="D12334" s="2" t="n">
        <v>0.00419316514082046</v>
      </c>
      <c r="E12334" s="2" t="n">
        <v>0.00231060075619661</v>
      </c>
      <c r="F12334" s="2" t="n">
        <v>0.0169444055454418</v>
      </c>
      <c r="G12334" s="0" t="n">
        <v>14249</v>
      </c>
    </row>
    <row r="12335" customFormat="false" ht="12.8" hidden="false" customHeight="false" outlineLevel="0" collapsed="false">
      <c r="A12335" s="0" t="s">
        <v>7</v>
      </c>
      <c r="B12335" s="0" t="n">
        <v>12334</v>
      </c>
      <c r="C12335" s="0" t="n">
        <v>12335</v>
      </c>
      <c r="D12335" s="2" t="n">
        <v>0.0238475978585831</v>
      </c>
      <c r="E12335" s="2" t="n">
        <v>0.00714235202602362</v>
      </c>
      <c r="F12335" s="2" t="n">
        <v>0.00707163566933032</v>
      </c>
      <c r="G12335" s="0" t="n">
        <v>14040</v>
      </c>
    </row>
    <row r="12336" customFormat="false" ht="12.8" hidden="false" customHeight="false" outlineLevel="0" collapsed="false">
      <c r="A12336" s="0" t="s">
        <v>7</v>
      </c>
      <c r="B12336" s="0" t="n">
        <v>12335</v>
      </c>
      <c r="C12336" s="0" t="n">
        <v>12336</v>
      </c>
      <c r="D12336" s="2" t="n">
        <v>0.00889390837862638</v>
      </c>
      <c r="E12336" s="2" t="n">
        <v>0.0018482974337101</v>
      </c>
      <c r="F12336" s="2" t="n">
        <v>0.0148574678325158</v>
      </c>
      <c r="G12336" s="0" t="n">
        <v>14041</v>
      </c>
    </row>
    <row r="12337" customFormat="false" ht="12.8" hidden="false" customHeight="false" outlineLevel="0" collapsed="false">
      <c r="A12337" s="0" t="s">
        <v>7</v>
      </c>
      <c r="B12337" s="0" t="n">
        <v>12336</v>
      </c>
      <c r="C12337" s="0" t="n">
        <v>12337</v>
      </c>
      <c r="D12337" s="2" t="n">
        <v>0.0174418604651163</v>
      </c>
      <c r="E12337" s="2" t="n">
        <v>0.00266282835552357</v>
      </c>
      <c r="F12337" s="2" t="n">
        <v>0.0128823317740194</v>
      </c>
      <c r="G12337" s="0" t="n">
        <v>13858</v>
      </c>
    </row>
    <row r="12338" customFormat="false" ht="12.8" hidden="false" customHeight="false" outlineLevel="0" collapsed="false">
      <c r="A12338" s="0" t="s">
        <v>7</v>
      </c>
      <c r="B12338" s="0" t="n">
        <v>12337</v>
      </c>
      <c r="C12338" s="0" t="n">
        <v>12338</v>
      </c>
      <c r="D12338" s="2" t="n">
        <v>0.0129533678756477</v>
      </c>
      <c r="E12338" s="2" t="n">
        <v>7.29022380987096E-005</v>
      </c>
      <c r="F12338" s="2" t="n">
        <v>0.0209229423343297</v>
      </c>
      <c r="G12338" s="0" t="n">
        <v>13716</v>
      </c>
    </row>
    <row r="12339" customFormat="false" ht="12.8" hidden="false" customHeight="false" outlineLevel="0" collapsed="false">
      <c r="A12339" s="0" t="s">
        <v>7</v>
      </c>
      <c r="B12339" s="0" t="n">
        <v>12338</v>
      </c>
      <c r="C12339" s="0" t="n">
        <v>12339</v>
      </c>
      <c r="D12339" s="2" t="n">
        <v>0.0212083667371183</v>
      </c>
      <c r="E12339" s="2" t="n">
        <v>0.000297751972606819</v>
      </c>
      <c r="F12339" s="2" t="n">
        <v>0.00111656989727557</v>
      </c>
      <c r="G12339" s="0" t="n">
        <v>13430</v>
      </c>
    </row>
    <row r="12340" customFormat="false" ht="12.8" hidden="false" customHeight="false" outlineLevel="0" collapsed="false">
      <c r="A12340" s="0" t="s">
        <v>7</v>
      </c>
      <c r="B12340" s="0" t="n">
        <v>12339</v>
      </c>
      <c r="C12340" s="0" t="n">
        <v>12340</v>
      </c>
      <c r="D12340" s="2" t="n">
        <v>0.00141390087810686</v>
      </c>
      <c r="E12340" s="2" t="n">
        <v>0.00029799597705431</v>
      </c>
      <c r="F12340" s="2" t="n">
        <v>0.000446993965581465</v>
      </c>
      <c r="G12340" s="0" t="n">
        <v>13419</v>
      </c>
    </row>
    <row r="12341" customFormat="false" ht="12.8" hidden="false" customHeight="false" outlineLevel="0" collapsed="false">
      <c r="A12341" s="0" t="s">
        <v>7</v>
      </c>
      <c r="B12341" s="0" t="n">
        <v>12340</v>
      </c>
      <c r="C12341" s="0" t="n">
        <v>12341</v>
      </c>
      <c r="D12341" s="2" t="n">
        <v>0.00119109655326435</v>
      </c>
      <c r="E12341" s="2" t="n">
        <v>0.000744768004766515</v>
      </c>
      <c r="F12341" s="2" t="n">
        <v>0.00134058240857973</v>
      </c>
      <c r="G12341" s="0" t="n">
        <v>13417</v>
      </c>
    </row>
    <row r="12342" customFormat="false" ht="12.8" hidden="false" customHeight="false" outlineLevel="0" collapsed="false">
      <c r="A12342" s="0" t="s">
        <v>7</v>
      </c>
      <c r="B12342" s="0" t="n">
        <v>12341</v>
      </c>
      <c r="C12342" s="0" t="n">
        <v>12342</v>
      </c>
      <c r="D12342" s="2" t="n">
        <v>0.00386301166332368</v>
      </c>
      <c r="E12342" s="2" t="n">
        <v>0.0025291973517816</v>
      </c>
      <c r="F12342" s="2" t="n">
        <v>0.000446328944432046</v>
      </c>
      <c r="G12342" s="0" t="n">
        <v>13409</v>
      </c>
    </row>
    <row r="12343" customFormat="false" ht="12.8" hidden="false" customHeight="false" outlineLevel="0" collapsed="false">
      <c r="A12343" s="0" t="s">
        <v>7</v>
      </c>
      <c r="B12343" s="0" t="n">
        <v>12342</v>
      </c>
      <c r="C12343" s="0" t="n">
        <v>12343</v>
      </c>
      <c r="D12343" s="2" t="n">
        <v>0.000669344042838019</v>
      </c>
      <c r="E12343" s="2" t="n">
        <v>0.000223214285714286</v>
      </c>
      <c r="F12343" s="2" t="n">
        <v>0.000297619047619048</v>
      </c>
      <c r="G12343" s="0" t="n">
        <v>13437</v>
      </c>
    </row>
    <row r="12344" customFormat="false" ht="12.8" hidden="false" customHeight="false" outlineLevel="0" collapsed="false">
      <c r="A12344" s="0" t="s">
        <v>7</v>
      </c>
      <c r="B12344" s="0" t="n">
        <v>12343</v>
      </c>
      <c r="C12344" s="0" t="n">
        <v>12344</v>
      </c>
      <c r="D12344" s="2" t="n">
        <v>0.000520717101837387</v>
      </c>
      <c r="E12344" s="2" t="n">
        <v>0.00022323089515589</v>
      </c>
      <c r="F12344" s="2" t="n">
        <v>0.000297641193541186</v>
      </c>
      <c r="G12344" s="0" t="n">
        <v>13436</v>
      </c>
    </row>
    <row r="12345" customFormat="false" ht="12.8" hidden="false" customHeight="false" outlineLevel="0" collapsed="false">
      <c r="A12345" s="0" t="s">
        <v>7</v>
      </c>
      <c r="B12345" s="0" t="n">
        <v>12344</v>
      </c>
      <c r="C12345" s="0" t="n">
        <v>12345</v>
      </c>
      <c r="D12345" s="2" t="n">
        <v>0.000595105259242729</v>
      </c>
      <c r="E12345" s="2" t="n">
        <v>0.000297641193541186</v>
      </c>
      <c r="F12345" s="2" t="n">
        <v>0.000297641193541186</v>
      </c>
      <c r="G12345" s="0" t="n">
        <v>13435</v>
      </c>
    </row>
    <row r="12346" customFormat="false" ht="12.8" hidden="false" customHeight="false" outlineLevel="0" collapsed="false">
      <c r="A12346" s="0" t="s">
        <v>7</v>
      </c>
      <c r="B12346" s="0" t="n">
        <v>12345</v>
      </c>
      <c r="C12346" s="0" t="n">
        <v>12346</v>
      </c>
      <c r="D12346" s="2" t="n">
        <v>0.00037202380952381</v>
      </c>
      <c r="E12346" s="2" t="n">
        <v>7.44269127716582E-005</v>
      </c>
      <c r="F12346" s="2" t="n">
        <v>0.00446561476629949</v>
      </c>
      <c r="G12346" s="0" t="n">
        <v>13435</v>
      </c>
    </row>
    <row r="12347" customFormat="false" ht="12.8" hidden="false" customHeight="false" outlineLevel="0" collapsed="false">
      <c r="A12347" s="0" t="s">
        <v>7</v>
      </c>
      <c r="B12347" s="0" t="n">
        <v>12346</v>
      </c>
      <c r="C12347" s="0" t="n">
        <v>12347</v>
      </c>
      <c r="D12347" s="2" t="n">
        <v>0.00564971751412429</v>
      </c>
      <c r="E12347" s="2" t="n">
        <v>0.001194743130227</v>
      </c>
      <c r="F12347" s="2" t="n">
        <v>0.000522700119474313</v>
      </c>
      <c r="G12347" s="0" t="n">
        <v>13376</v>
      </c>
    </row>
    <row r="12348" customFormat="false" ht="12.8" hidden="false" customHeight="false" outlineLevel="0" collapsed="false">
      <c r="A12348" s="0" t="s">
        <v>7</v>
      </c>
      <c r="B12348" s="0" t="n">
        <v>12347</v>
      </c>
      <c r="C12348" s="0" t="n">
        <v>12348</v>
      </c>
      <c r="D12348" s="2" t="n">
        <v>0.000522700119474313</v>
      </c>
      <c r="E12348" s="2" t="n">
        <v>0</v>
      </c>
      <c r="F12348" s="2" t="n">
        <v>0.00104594695554725</v>
      </c>
      <c r="G12348" s="0" t="n">
        <v>13385</v>
      </c>
    </row>
    <row r="12349" customFormat="false" ht="12.8" hidden="false" customHeight="false" outlineLevel="0" collapsed="false">
      <c r="A12349" s="0" t="s">
        <v>7</v>
      </c>
      <c r="B12349" s="0" t="n">
        <v>12348</v>
      </c>
      <c r="C12349" s="0" t="n">
        <v>12349</v>
      </c>
      <c r="D12349" s="2" t="n">
        <v>0.00104594695554725</v>
      </c>
      <c r="E12349" s="2" t="n">
        <v>0</v>
      </c>
      <c r="F12349" s="2" t="n">
        <v>0.000598309774885947</v>
      </c>
      <c r="G12349" s="0" t="n">
        <v>13371</v>
      </c>
    </row>
    <row r="12350" customFormat="false" ht="12.8" hidden="false" customHeight="false" outlineLevel="0" collapsed="false">
      <c r="A12350" s="0" t="s">
        <v>7</v>
      </c>
      <c r="B12350" s="0" t="n">
        <v>12349</v>
      </c>
      <c r="C12350" s="0" t="n">
        <v>12350</v>
      </c>
      <c r="D12350" s="2" t="n">
        <v>0.000747775368279369</v>
      </c>
      <c r="E12350" s="2" t="n">
        <v>0.000149644594089039</v>
      </c>
      <c r="F12350" s="2" t="n">
        <v>0.000374111485222596</v>
      </c>
      <c r="G12350" s="0" t="n">
        <v>13363</v>
      </c>
    </row>
    <row r="12351" customFormat="false" ht="12.8" hidden="false" customHeight="false" outlineLevel="0" collapsed="false">
      <c r="A12351" s="0" t="s">
        <v>7</v>
      </c>
      <c r="B12351" s="0" t="n">
        <v>12350</v>
      </c>
      <c r="C12351" s="0" t="n">
        <v>12351</v>
      </c>
      <c r="D12351" s="2" t="n">
        <v>0.000374111485222596</v>
      </c>
      <c r="E12351" s="2" t="n">
        <v>0</v>
      </c>
      <c r="F12351" s="2" t="n">
        <v>7.48502994011976E-005</v>
      </c>
      <c r="G12351" s="0" t="n">
        <v>13360</v>
      </c>
    </row>
    <row r="12352" customFormat="false" ht="12.8" hidden="false" customHeight="false" outlineLevel="0" collapsed="false">
      <c r="A12352" s="0" t="s">
        <v>7</v>
      </c>
      <c r="B12352" s="0" t="n">
        <v>12351</v>
      </c>
      <c r="C12352" s="0" t="n">
        <v>12352</v>
      </c>
      <c r="D12352" s="2" t="n">
        <v>0.000149689394506399</v>
      </c>
      <c r="E12352" s="2" t="n">
        <v>7.48502994011976E-005</v>
      </c>
      <c r="F12352" s="2" t="n">
        <v>7.48502994011976E-005</v>
      </c>
      <c r="G12352" s="0" t="n">
        <v>13359</v>
      </c>
    </row>
    <row r="12353" customFormat="false" ht="12.8" hidden="false" customHeight="false" outlineLevel="0" collapsed="false">
      <c r="A12353" s="0" t="s">
        <v>7</v>
      </c>
      <c r="B12353" s="0" t="n">
        <v>12352</v>
      </c>
      <c r="C12353" s="0" t="n">
        <v>12353</v>
      </c>
      <c r="D12353" s="2" t="n">
        <v>7.48502994011976E-005</v>
      </c>
      <c r="E12353" s="2" t="n">
        <v>0</v>
      </c>
      <c r="F12353" s="2" t="n">
        <v>0.00606332809342017</v>
      </c>
      <c r="G12353" s="0" t="n">
        <v>13359</v>
      </c>
    </row>
    <row r="12354" customFormat="false" ht="12.8" hidden="false" customHeight="false" outlineLevel="0" collapsed="false">
      <c r="A12354" s="0" t="s">
        <v>7</v>
      </c>
      <c r="B12354" s="0" t="n">
        <v>12353</v>
      </c>
      <c r="C12354" s="0" t="n">
        <v>12354</v>
      </c>
      <c r="D12354" s="2" t="n">
        <v>0.00621210987201557</v>
      </c>
      <c r="E12354" s="2" t="n">
        <v>0.000150602409638554</v>
      </c>
      <c r="F12354" s="2" t="n">
        <v>0.000150602409638554</v>
      </c>
      <c r="G12354" s="0" t="n">
        <v>13278</v>
      </c>
    </row>
    <row r="12355" customFormat="false" ht="12.8" hidden="false" customHeight="false" outlineLevel="0" collapsed="false">
      <c r="A12355" s="0" t="s">
        <v>7</v>
      </c>
      <c r="B12355" s="0" t="n">
        <v>12354</v>
      </c>
      <c r="C12355" s="0" t="n">
        <v>12355</v>
      </c>
      <c r="D12355" s="2" t="n">
        <v>0.000150602409638554</v>
      </c>
      <c r="E12355" s="2" t="n">
        <v>0</v>
      </c>
      <c r="F12355" s="2" t="n">
        <v>0.000150625094140684</v>
      </c>
      <c r="G12355" s="0" t="n">
        <v>13278</v>
      </c>
    </row>
    <row r="12356" customFormat="false" ht="12.8" hidden="false" customHeight="false" outlineLevel="0" collapsed="false">
      <c r="A12356" s="0" t="s">
        <v>7</v>
      </c>
      <c r="B12356" s="0" t="n">
        <v>12355</v>
      </c>
      <c r="C12356" s="0" t="n">
        <v>12356</v>
      </c>
      <c r="D12356" s="2" t="n">
        <v>0.000150625094140684</v>
      </c>
      <c r="E12356" s="2" t="n">
        <v>0</v>
      </c>
      <c r="F12356" s="2" t="n">
        <v>0.000753238927387767</v>
      </c>
      <c r="G12356" s="0" t="n">
        <v>13276</v>
      </c>
    </row>
    <row r="12357" customFormat="false" ht="12.8" hidden="false" customHeight="false" outlineLevel="0" collapsed="false">
      <c r="A12357" s="0" t="s">
        <v>7</v>
      </c>
      <c r="B12357" s="0" t="n">
        <v>12356</v>
      </c>
      <c r="C12357" s="0" t="n">
        <v>12357</v>
      </c>
      <c r="D12357" s="2" t="n">
        <v>0.000978989381730552</v>
      </c>
      <c r="E12357" s="2" t="n">
        <v>0.000226090888537192</v>
      </c>
      <c r="F12357" s="2" t="n">
        <v>0.00082899992463637</v>
      </c>
      <c r="G12357" s="0" t="n">
        <v>13266</v>
      </c>
    </row>
    <row r="12358" customFormat="false" ht="12.8" hidden="false" customHeight="false" outlineLevel="0" collapsed="false">
      <c r="A12358" s="0" t="s">
        <v>7</v>
      </c>
      <c r="B12358" s="0" t="n">
        <v>12357</v>
      </c>
      <c r="C12358" s="0" t="n">
        <v>12358</v>
      </c>
      <c r="D12358" s="2" t="n">
        <v>0.00105485232067511</v>
      </c>
      <c r="E12358" s="2" t="n">
        <v>0.000226227283010331</v>
      </c>
      <c r="F12358" s="2" t="n">
        <v>0.00113113641505166</v>
      </c>
      <c r="G12358" s="0" t="n">
        <v>13258</v>
      </c>
    </row>
    <row r="12359" customFormat="false" ht="12.8" hidden="false" customHeight="false" outlineLevel="0" collapsed="false">
      <c r="A12359" s="0" t="s">
        <v>7</v>
      </c>
      <c r="B12359" s="0" t="n">
        <v>12358</v>
      </c>
      <c r="C12359" s="0" t="n">
        <v>12359</v>
      </c>
      <c r="D12359" s="2" t="n">
        <v>0.00120645453174483</v>
      </c>
      <c r="E12359" s="2" t="n">
        <v>7.54887899146977E-005</v>
      </c>
      <c r="F12359" s="2" t="n">
        <v>0</v>
      </c>
      <c r="G12359" s="0" t="n">
        <v>13246</v>
      </c>
    </row>
    <row r="12360" customFormat="false" ht="12.8" hidden="false" customHeight="false" outlineLevel="0" collapsed="false">
      <c r="A12360" s="0" t="s">
        <v>7</v>
      </c>
      <c r="B12360" s="0" t="n">
        <v>12359</v>
      </c>
      <c r="C12360" s="0" t="n">
        <v>12360</v>
      </c>
      <c r="D12360" s="2" t="n">
        <v>0</v>
      </c>
      <c r="E12360" s="2" t="n">
        <v>0</v>
      </c>
      <c r="F12360" s="2" t="n">
        <v>0</v>
      </c>
      <c r="G12360" s="0" t="n">
        <v>13247</v>
      </c>
    </row>
    <row r="12361" customFormat="false" ht="12.8" hidden="false" customHeight="false" outlineLevel="0" collapsed="false">
      <c r="A12361" s="0" t="s">
        <v>7</v>
      </c>
      <c r="B12361" s="0" t="n">
        <v>12360</v>
      </c>
      <c r="C12361" s="0" t="n">
        <v>12361</v>
      </c>
      <c r="D12361" s="2" t="n">
        <v>0.000150954789040682</v>
      </c>
      <c r="E12361" s="2" t="n">
        <v>0.000150954789040682</v>
      </c>
      <c r="F12361" s="2" t="n">
        <v>0.000377386972601706</v>
      </c>
      <c r="G12361" s="0" t="n">
        <v>13247</v>
      </c>
    </row>
    <row r="12362" customFormat="false" ht="12.8" hidden="false" customHeight="false" outlineLevel="0" collapsed="false">
      <c r="A12362" s="0" t="s">
        <v>7</v>
      </c>
      <c r="B12362" s="0" t="n">
        <v>12361</v>
      </c>
      <c r="C12362" s="0" t="n">
        <v>12362</v>
      </c>
      <c r="D12362" s="2" t="n">
        <v>0.00263574064312072</v>
      </c>
      <c r="E12362" s="2" t="n">
        <v>0.00226005725478379</v>
      </c>
      <c r="F12362" s="2" t="n">
        <v>7.53352418261263E-005</v>
      </c>
      <c r="G12362" s="0" t="n">
        <v>13244</v>
      </c>
    </row>
    <row r="12363" customFormat="false" ht="12.8" hidden="false" customHeight="false" outlineLevel="0" collapsed="false">
      <c r="A12363" s="0" t="s">
        <v>7</v>
      </c>
      <c r="B12363" s="0" t="n">
        <v>12362</v>
      </c>
      <c r="C12363" s="0" t="n">
        <v>12363</v>
      </c>
      <c r="D12363" s="2" t="n">
        <v>7.53352418261263E-005</v>
      </c>
      <c r="E12363" s="2" t="n">
        <v>0</v>
      </c>
      <c r="F12363" s="2" t="n">
        <v>0.000150681835304754</v>
      </c>
      <c r="G12363" s="0" t="n">
        <v>13273</v>
      </c>
    </row>
    <row r="12364" customFormat="false" ht="12.8" hidden="false" customHeight="false" outlineLevel="0" collapsed="false">
      <c r="A12364" s="0" t="s">
        <v>7</v>
      </c>
      <c r="B12364" s="0" t="n">
        <v>12363</v>
      </c>
      <c r="C12364" s="0" t="n">
        <v>12364</v>
      </c>
      <c r="D12364" s="2" t="n">
        <v>0.000150681835304754</v>
      </c>
      <c r="E12364" s="2" t="n">
        <v>0</v>
      </c>
      <c r="F12364" s="2" t="n">
        <v>0.000226056815612991</v>
      </c>
      <c r="G12364" s="0" t="n">
        <v>13271</v>
      </c>
    </row>
    <row r="12365" customFormat="false" ht="12.8" hidden="false" customHeight="false" outlineLevel="0" collapsed="false">
      <c r="A12365" s="0" t="s">
        <v>7</v>
      </c>
      <c r="B12365" s="0" t="n">
        <v>12364</v>
      </c>
      <c r="C12365" s="0" t="n">
        <v>12365</v>
      </c>
      <c r="D12365" s="2" t="n">
        <v>0.000828375630695082</v>
      </c>
      <c r="E12365" s="2" t="n">
        <v>0.000602591141910214</v>
      </c>
      <c r="F12365" s="2" t="n">
        <v>0.00045194335643266</v>
      </c>
      <c r="G12365" s="0" t="n">
        <v>13268</v>
      </c>
    </row>
    <row r="12366" customFormat="false" ht="12.8" hidden="false" customHeight="false" outlineLevel="0" collapsed="false">
      <c r="A12366" s="0" t="s">
        <v>7</v>
      </c>
      <c r="B12366" s="0" t="n">
        <v>12365</v>
      </c>
      <c r="C12366" s="0" t="n">
        <v>12366</v>
      </c>
      <c r="D12366" s="2" t="n">
        <v>0.00045194335643266</v>
      </c>
      <c r="E12366" s="2" t="n">
        <v>0</v>
      </c>
      <c r="F12366" s="2" t="n">
        <v>7.53579502637528E-005</v>
      </c>
      <c r="G12366" s="0" t="n">
        <v>13270</v>
      </c>
    </row>
    <row r="12367" customFormat="false" ht="12.8" hidden="false" customHeight="false" outlineLevel="0" collapsed="false">
      <c r="A12367" s="0" t="s">
        <v>7</v>
      </c>
      <c r="B12367" s="0" t="n">
        <v>12366</v>
      </c>
      <c r="C12367" s="0" t="n">
        <v>12367</v>
      </c>
      <c r="D12367" s="2" t="n">
        <v>0.000226039783001808</v>
      </c>
      <c r="E12367" s="2" t="n">
        <v>0.000150704543741994</v>
      </c>
      <c r="F12367" s="2" t="n">
        <v>0.000150704543741994</v>
      </c>
      <c r="G12367" s="0" t="n">
        <v>13269</v>
      </c>
    </row>
    <row r="12368" customFormat="false" ht="12.8" hidden="false" customHeight="false" outlineLevel="0" collapsed="false">
      <c r="A12368" s="0" t="s">
        <v>7</v>
      </c>
      <c r="B12368" s="0" t="n">
        <v>12367</v>
      </c>
      <c r="C12368" s="0" t="n">
        <v>12368</v>
      </c>
      <c r="D12368" s="2" t="n">
        <v>0.000150704543741994</v>
      </c>
      <c r="E12368" s="2" t="n">
        <v>0</v>
      </c>
      <c r="F12368" s="2" t="n">
        <v>0</v>
      </c>
      <c r="G12368" s="0" t="n">
        <v>13269</v>
      </c>
    </row>
    <row r="12369" customFormat="false" ht="12.8" hidden="false" customHeight="false" outlineLevel="0" collapsed="false">
      <c r="A12369" s="0" t="s">
        <v>7</v>
      </c>
      <c r="B12369" s="0" t="n">
        <v>12368</v>
      </c>
      <c r="C12369" s="0" t="n">
        <v>12369</v>
      </c>
      <c r="D12369" s="2" t="n">
        <v>0</v>
      </c>
      <c r="E12369" s="2" t="n">
        <v>0</v>
      </c>
      <c r="F12369" s="2" t="n">
        <v>7.53636295123973E-005</v>
      </c>
      <c r="G12369" s="0" t="n">
        <v>13269</v>
      </c>
    </row>
    <row r="12370" customFormat="false" ht="12.8" hidden="false" customHeight="false" outlineLevel="0" collapsed="false">
      <c r="A12370" s="0" t="s">
        <v>7</v>
      </c>
      <c r="B12370" s="0" t="n">
        <v>12369</v>
      </c>
      <c r="C12370" s="0" t="n">
        <v>12370</v>
      </c>
      <c r="D12370" s="2" t="n">
        <v>7.53636295123973E-005</v>
      </c>
      <c r="E12370" s="2" t="n">
        <v>0</v>
      </c>
      <c r="F12370" s="2" t="n">
        <v>0.000150738619234248</v>
      </c>
      <c r="G12370" s="0" t="n">
        <v>13268</v>
      </c>
    </row>
    <row r="12371" customFormat="false" ht="12.8" hidden="false" customHeight="false" outlineLevel="0" collapsed="false">
      <c r="A12371" s="0" t="s">
        <v>7</v>
      </c>
      <c r="B12371" s="0" t="n">
        <v>12370</v>
      </c>
      <c r="C12371" s="0" t="n">
        <v>12371</v>
      </c>
      <c r="D12371" s="2" t="n">
        <v>0.000150738619234248</v>
      </c>
      <c r="E12371" s="2" t="n">
        <v>0</v>
      </c>
      <c r="F12371" s="2" t="n">
        <v>0</v>
      </c>
      <c r="G12371" s="0" t="n">
        <v>13266</v>
      </c>
    </row>
    <row r="12372" customFormat="false" ht="12.8" hidden="false" customHeight="false" outlineLevel="0" collapsed="false">
      <c r="A12372" s="0" t="s">
        <v>7</v>
      </c>
      <c r="B12372" s="0" t="n">
        <v>12371</v>
      </c>
      <c r="C12372" s="0" t="n">
        <v>12372</v>
      </c>
      <c r="D12372" s="2" t="n">
        <v>7.53749905781262E-005</v>
      </c>
      <c r="E12372" s="2" t="n">
        <v>7.53749905781262E-005</v>
      </c>
      <c r="F12372" s="2" t="n">
        <v>0</v>
      </c>
      <c r="G12372" s="0" t="n">
        <v>13266</v>
      </c>
    </row>
    <row r="12373" customFormat="false" ht="12.8" hidden="false" customHeight="false" outlineLevel="0" collapsed="false">
      <c r="A12373" s="0" t="s">
        <v>7</v>
      </c>
      <c r="B12373" s="0" t="n">
        <v>12372</v>
      </c>
      <c r="C12373" s="0" t="n">
        <v>12373</v>
      </c>
      <c r="D12373" s="2" t="n">
        <v>7.53693096171239E-005</v>
      </c>
      <c r="E12373" s="2" t="n">
        <v>7.53693096171239E-005</v>
      </c>
      <c r="F12373" s="2" t="n">
        <v>0</v>
      </c>
      <c r="G12373" s="0" t="n">
        <v>13267</v>
      </c>
    </row>
    <row r="12374" customFormat="false" ht="12.8" hidden="false" customHeight="false" outlineLevel="0" collapsed="false">
      <c r="A12374" s="0" t="s">
        <v>7</v>
      </c>
      <c r="B12374" s="0" t="n">
        <v>12373</v>
      </c>
      <c r="C12374" s="0" t="n">
        <v>12374</v>
      </c>
      <c r="D12374" s="2" t="n">
        <v>0.000527306967984934</v>
      </c>
      <c r="E12374" s="2" t="n">
        <v>0.000527306967984934</v>
      </c>
      <c r="F12374" s="2" t="n">
        <v>0</v>
      </c>
      <c r="G12374" s="0" t="n">
        <v>13268</v>
      </c>
    </row>
    <row r="12375" customFormat="false" ht="12.8" hidden="false" customHeight="false" outlineLevel="0" collapsed="false">
      <c r="A12375" s="0" t="s">
        <v>7</v>
      </c>
      <c r="B12375" s="0" t="n">
        <v>12374</v>
      </c>
      <c r="C12375" s="0" t="n">
        <v>12375</v>
      </c>
      <c r="D12375" s="2" t="n">
        <v>0.00165450853575995</v>
      </c>
      <c r="E12375" s="2" t="n">
        <v>0.00165450853575995</v>
      </c>
      <c r="F12375" s="2" t="n">
        <v>0</v>
      </c>
      <c r="G12375" s="0" t="n">
        <v>13275</v>
      </c>
    </row>
    <row r="12376" customFormat="false" ht="12.8" hidden="false" customHeight="false" outlineLevel="0" collapsed="false">
      <c r="A12376" s="0" t="s">
        <v>7</v>
      </c>
      <c r="B12376" s="0" t="n">
        <v>12375</v>
      </c>
      <c r="C12376" s="0" t="n">
        <v>12376</v>
      </c>
      <c r="D12376" s="2" t="n">
        <v>0.0022510692578975</v>
      </c>
      <c r="E12376" s="2" t="n">
        <v>0.0022510692578975</v>
      </c>
      <c r="F12376" s="2" t="n">
        <v>0.00022510692578975</v>
      </c>
      <c r="G12376" s="0" t="n">
        <v>13297</v>
      </c>
    </row>
    <row r="12377" customFormat="false" ht="12.8" hidden="false" customHeight="false" outlineLevel="0" collapsed="false">
      <c r="A12377" s="0" t="s">
        <v>7</v>
      </c>
      <c r="B12377" s="0" t="n">
        <v>12376</v>
      </c>
      <c r="C12377" s="0" t="n">
        <v>12377</v>
      </c>
      <c r="D12377" s="2" t="n">
        <v>0.019933799190879</v>
      </c>
      <c r="E12377" s="2" t="n">
        <v>0.0197174808711006</v>
      </c>
      <c r="F12377" s="2" t="n">
        <v>0.000294290759270159</v>
      </c>
      <c r="G12377" s="0" t="n">
        <v>13324</v>
      </c>
    </row>
    <row r="12378" customFormat="false" ht="12.8" hidden="false" customHeight="false" outlineLevel="0" collapsed="false">
      <c r="A12378" s="0" t="s">
        <v>7</v>
      </c>
      <c r="B12378" s="0" t="n">
        <v>12377</v>
      </c>
      <c r="C12378" s="0" t="n">
        <v>12378</v>
      </c>
      <c r="D12378" s="2" t="n">
        <v>0.155762659210935</v>
      </c>
      <c r="E12378" s="2" t="n">
        <v>0.155552793487042</v>
      </c>
      <c r="F12378" s="2" t="n">
        <v>0.000994344664719408</v>
      </c>
      <c r="G12378" s="0" t="n">
        <v>13588</v>
      </c>
    </row>
    <row r="12379" customFormat="false" ht="12.8" hidden="false" customHeight="false" outlineLevel="0" collapsed="false">
      <c r="A12379" s="0" t="s">
        <v>7</v>
      </c>
      <c r="B12379" s="0" t="n">
        <v>12378</v>
      </c>
      <c r="C12379" s="0" t="n">
        <v>12379</v>
      </c>
      <c r="D12379" s="2" t="n">
        <v>0.00997721253926218</v>
      </c>
      <c r="E12379" s="2" t="n">
        <v>0.00900067813328401</v>
      </c>
      <c r="F12379" s="2" t="n">
        <v>0.010541890142408</v>
      </c>
      <c r="G12379" s="0" t="n">
        <v>16075</v>
      </c>
    </row>
    <row r="12380" customFormat="false" ht="12.8" hidden="false" customHeight="false" outlineLevel="0" collapsed="false">
      <c r="A12380" s="0" t="s">
        <v>7</v>
      </c>
      <c r="B12380" s="0" t="n">
        <v>12379</v>
      </c>
      <c r="C12380" s="0" t="n">
        <v>12380</v>
      </c>
      <c r="D12380" s="2" t="n">
        <v>0.0123076923076923</v>
      </c>
      <c r="E12380" s="2" t="n">
        <v>0.00180359475091735</v>
      </c>
      <c r="F12380" s="2" t="n">
        <v>0.0046022762609615</v>
      </c>
      <c r="G12380" s="0" t="n">
        <v>16050</v>
      </c>
    </row>
    <row r="12381" customFormat="false" ht="12.8" hidden="false" customHeight="false" outlineLevel="0" collapsed="false">
      <c r="A12381" s="0" t="s">
        <v>7</v>
      </c>
      <c r="B12381" s="0" t="n">
        <v>12380</v>
      </c>
      <c r="C12381" s="0" t="n">
        <v>12381</v>
      </c>
      <c r="D12381" s="2" t="n">
        <v>0.00583887197962606</v>
      </c>
      <c r="E12381" s="2" t="n">
        <v>0.00124804992199688</v>
      </c>
      <c r="F12381" s="2" t="n">
        <v>0.00711388455538222</v>
      </c>
      <c r="G12381" s="0" t="n">
        <v>16005</v>
      </c>
    </row>
    <row r="12382" customFormat="false" ht="12.8" hidden="false" customHeight="false" outlineLevel="0" collapsed="false">
      <c r="A12382" s="0" t="s">
        <v>7</v>
      </c>
      <c r="B12382" s="0" t="n">
        <v>12381</v>
      </c>
      <c r="C12382" s="0" t="n">
        <v>12382</v>
      </c>
      <c r="D12382" s="2" t="n">
        <v>0.00736165699669349</v>
      </c>
      <c r="E12382" s="2" t="n">
        <v>0.000251335218347471</v>
      </c>
      <c r="F12382" s="2" t="n">
        <v>0.00917373546968269</v>
      </c>
      <c r="G12382" s="0" t="n">
        <v>15911</v>
      </c>
    </row>
    <row r="12383" customFormat="false" ht="12.8" hidden="false" customHeight="false" outlineLevel="0" collapsed="false">
      <c r="A12383" s="0" t="s">
        <v>7</v>
      </c>
      <c r="B12383" s="0" t="n">
        <v>12382</v>
      </c>
      <c r="C12383" s="0" t="n">
        <v>12383</v>
      </c>
      <c r="D12383" s="2" t="n">
        <v>0.00929823459194572</v>
      </c>
      <c r="E12383" s="2" t="n">
        <v>0.000126815040263775</v>
      </c>
      <c r="F12383" s="2" t="n">
        <v>0.0216853718851056</v>
      </c>
      <c r="G12383" s="0" t="n">
        <v>15769</v>
      </c>
    </row>
    <row r="12384" customFormat="false" ht="12.8" hidden="false" customHeight="false" outlineLevel="0" collapsed="false">
      <c r="A12384" s="0" t="s">
        <v>7</v>
      </c>
      <c r="B12384" s="0" t="n">
        <v>12383</v>
      </c>
      <c r="C12384" s="0" t="n">
        <v>12384</v>
      </c>
      <c r="D12384" s="2" t="n">
        <v>0.0261928805857107</v>
      </c>
      <c r="E12384" s="2" t="n">
        <v>0.00470906979744549</v>
      </c>
      <c r="F12384" s="2" t="n">
        <v>0.00909560056766869</v>
      </c>
      <c r="G12384" s="0" t="n">
        <v>15429</v>
      </c>
    </row>
    <row r="12385" customFormat="false" ht="12.8" hidden="false" customHeight="false" outlineLevel="0" collapsed="false">
      <c r="A12385" s="0" t="s">
        <v>7</v>
      </c>
      <c r="B12385" s="0" t="n">
        <v>12384</v>
      </c>
      <c r="C12385" s="0" t="n">
        <v>12385</v>
      </c>
      <c r="D12385" s="2" t="n">
        <v>0.00935121888301303</v>
      </c>
      <c r="E12385" s="2" t="n">
        <v>0.000260331923202083</v>
      </c>
      <c r="F12385" s="2" t="n">
        <v>0.0275951838594208</v>
      </c>
      <c r="G12385" s="0" t="n">
        <v>15361</v>
      </c>
    </row>
    <row r="12386" customFormat="false" ht="12.8" hidden="false" customHeight="false" outlineLevel="0" collapsed="false">
      <c r="A12386" s="0" t="s">
        <v>7</v>
      </c>
      <c r="B12386" s="0" t="n">
        <v>12385</v>
      </c>
      <c r="C12386" s="0" t="n">
        <v>12386</v>
      </c>
      <c r="D12386" s="2" t="n">
        <v>0.0279115159401431</v>
      </c>
      <c r="E12386" s="2" t="n">
        <v>0.000334537668941523</v>
      </c>
      <c r="F12386" s="2" t="n">
        <v>0.00856416432490298</v>
      </c>
      <c r="G12386" s="0" t="n">
        <v>14941</v>
      </c>
    </row>
    <row r="12387" customFormat="false" ht="12.8" hidden="false" customHeight="false" outlineLevel="0" collapsed="false">
      <c r="A12387" s="0" t="s">
        <v>7</v>
      </c>
      <c r="B12387" s="0" t="n">
        <v>12386</v>
      </c>
      <c r="C12387" s="0" t="n">
        <v>12387</v>
      </c>
      <c r="D12387" s="2" t="n">
        <v>0.0086304944135947</v>
      </c>
      <c r="E12387" s="2" t="n">
        <v>6.74809366354005E-005</v>
      </c>
      <c r="F12387" s="2" t="n">
        <v>0.00398137526148863</v>
      </c>
      <c r="G12387" s="0" t="n">
        <v>14818</v>
      </c>
    </row>
    <row r="12388" customFormat="false" ht="12.8" hidden="false" customHeight="false" outlineLevel="0" collapsed="false">
      <c r="A12388" s="0" t="s">
        <v>7</v>
      </c>
      <c r="B12388" s="0" t="n">
        <v>12387</v>
      </c>
      <c r="C12388" s="0" t="n">
        <v>12388</v>
      </c>
      <c r="D12388" s="2" t="n">
        <v>0.0257425742574257</v>
      </c>
      <c r="E12388" s="2" t="n">
        <v>0.0219336028096216</v>
      </c>
      <c r="F12388" s="2" t="n">
        <v>0.00099396991584388</v>
      </c>
      <c r="G12388" s="0" t="n">
        <v>14760</v>
      </c>
    </row>
    <row r="12389" customFormat="false" ht="12.8" hidden="false" customHeight="false" outlineLevel="0" collapsed="false">
      <c r="A12389" s="0" t="s">
        <v>7</v>
      </c>
      <c r="B12389" s="0" t="n">
        <v>12388</v>
      </c>
      <c r="C12389" s="0" t="n">
        <v>12389</v>
      </c>
      <c r="D12389" s="2" t="n">
        <v>0.236271529888551</v>
      </c>
      <c r="E12389" s="2" t="n">
        <v>0.235690747782003</v>
      </c>
      <c r="F12389" s="2" t="n">
        <v>0.00420785804816223</v>
      </c>
      <c r="G12389" s="0" t="n">
        <v>15076</v>
      </c>
    </row>
    <row r="12390" customFormat="false" ht="12.8" hidden="false" customHeight="false" outlineLevel="0" collapsed="false">
      <c r="A12390" s="0" t="s">
        <v>7</v>
      </c>
      <c r="B12390" s="0" t="n">
        <v>12389</v>
      </c>
      <c r="C12390" s="0" t="n">
        <v>12390</v>
      </c>
      <c r="D12390" s="2" t="n">
        <v>0.543230547416399</v>
      </c>
      <c r="E12390" s="2" t="n">
        <v>0.542347212190405</v>
      </c>
      <c r="F12390" s="2" t="n">
        <v>0.00114168550059414</v>
      </c>
      <c r="G12390" s="0" t="n">
        <v>19642</v>
      </c>
    </row>
    <row r="12391" customFormat="false" ht="12.8" hidden="false" customHeight="false" outlineLevel="0" collapsed="false">
      <c r="A12391" s="0" t="s">
        <v>7</v>
      </c>
      <c r="B12391" s="0" t="n">
        <v>12390</v>
      </c>
      <c r="C12391" s="0" t="n">
        <v>12391</v>
      </c>
      <c r="D12391" s="2" t="n">
        <v>0.0725797728501893</v>
      </c>
      <c r="E12391" s="2" t="n">
        <v>0.0715956340956341</v>
      </c>
      <c r="F12391" s="2" t="n">
        <v>0.000324844074844075</v>
      </c>
      <c r="G12391" s="0" t="n">
        <v>42870</v>
      </c>
    </row>
    <row r="12392" customFormat="false" ht="12.8" hidden="false" customHeight="false" outlineLevel="0" collapsed="false">
      <c r="A12392" s="0" t="s">
        <v>7</v>
      </c>
      <c r="B12392" s="0" t="n">
        <v>12391</v>
      </c>
      <c r="C12392" s="0" t="n">
        <v>12392</v>
      </c>
      <c r="D12392" s="2" t="n">
        <v>0.00583649207443143</v>
      </c>
      <c r="E12392" s="2" t="n">
        <v>0.00551522071654782</v>
      </c>
      <c r="F12392" s="2" t="n">
        <v>0.000150806816468104</v>
      </c>
      <c r="G12392" s="0" t="n">
        <v>46161</v>
      </c>
    </row>
    <row r="12393" customFormat="false" ht="12.8" hidden="false" customHeight="false" outlineLevel="0" collapsed="false">
      <c r="A12393" s="0" t="s">
        <v>7</v>
      </c>
      <c r="B12393" s="0" t="n">
        <v>12392</v>
      </c>
      <c r="C12393" s="0" t="n">
        <v>12393</v>
      </c>
      <c r="D12393" s="2" t="n">
        <v>0.000559910414333707</v>
      </c>
      <c r="E12393" s="2" t="n">
        <v>0.000409226991750845</v>
      </c>
      <c r="F12393" s="2" t="n">
        <v>0.000107691313618644</v>
      </c>
      <c r="G12393" s="0" t="n">
        <v>46410</v>
      </c>
    </row>
    <row r="12394" customFormat="false" ht="12.8" hidden="false" customHeight="false" outlineLevel="0" collapsed="false">
      <c r="A12394" s="0" t="s">
        <v>7</v>
      </c>
      <c r="B12394" s="0" t="n">
        <v>12393</v>
      </c>
      <c r="C12394" s="0" t="n">
        <v>12394</v>
      </c>
      <c r="D12394" s="2" t="n">
        <v>0.000279949178456834</v>
      </c>
      <c r="E12394" s="2" t="n">
        <v>0.000172294968986906</v>
      </c>
      <c r="F12394" s="2" t="n">
        <v>0.00404893177119228</v>
      </c>
      <c r="G12394" s="0" t="n">
        <v>46424</v>
      </c>
    </row>
    <row r="12395" customFormat="false" ht="12.8" hidden="false" customHeight="false" outlineLevel="0" collapsed="false">
      <c r="A12395" s="0" t="s">
        <v>7</v>
      </c>
      <c r="B12395" s="0" t="n">
        <v>12394</v>
      </c>
      <c r="C12395" s="0" t="n">
        <v>12395</v>
      </c>
      <c r="D12395" s="2" t="n">
        <v>0.0048633527006671</v>
      </c>
      <c r="E12395" s="2" t="n">
        <v>0.000821053541333564</v>
      </c>
      <c r="F12395" s="2" t="n">
        <v>0.000540166803508924</v>
      </c>
      <c r="G12395" s="0" t="n">
        <v>46244</v>
      </c>
    </row>
    <row r="12396" customFormat="false" ht="12.8" hidden="false" customHeight="false" outlineLevel="0" collapsed="false">
      <c r="A12396" s="0" t="s">
        <v>7</v>
      </c>
      <c r="B12396" s="0" t="n">
        <v>12395</v>
      </c>
      <c r="C12396" s="0" t="n">
        <v>12396</v>
      </c>
      <c r="D12396" s="2" t="n">
        <v>0.000648130144533022</v>
      </c>
      <c r="E12396" s="2" t="n">
        <v>0.00010808006571268</v>
      </c>
      <c r="F12396" s="2" t="n">
        <v>0.00157796895940513</v>
      </c>
      <c r="G12396" s="0" t="n">
        <v>46257</v>
      </c>
    </row>
    <row r="12397" customFormat="false" ht="12.8" hidden="false" customHeight="false" outlineLevel="0" collapsed="false">
      <c r="A12397" s="0" t="s">
        <v>7</v>
      </c>
      <c r="B12397" s="0" t="n">
        <v>12396</v>
      </c>
      <c r="C12397" s="0" t="n">
        <v>12397</v>
      </c>
      <c r="D12397" s="2" t="n">
        <v>0.00172901942985584</v>
      </c>
      <c r="E12397" s="2" t="n">
        <v>0.000151528270845961</v>
      </c>
      <c r="F12397" s="2" t="n">
        <v>0.00149363581262447</v>
      </c>
      <c r="G12397" s="0" t="n">
        <v>46189</v>
      </c>
    </row>
    <row r="12398" customFormat="false" ht="12.8" hidden="false" customHeight="false" outlineLevel="0" collapsed="false">
      <c r="A12398" s="0" t="s">
        <v>7</v>
      </c>
      <c r="B12398" s="0" t="n">
        <v>12397</v>
      </c>
      <c r="C12398" s="0" t="n">
        <v>12398</v>
      </c>
      <c r="D12398" s="2" t="n">
        <v>0.00160169693296682</v>
      </c>
      <c r="E12398" s="2" t="n">
        <v>0.000108384635394087</v>
      </c>
      <c r="F12398" s="2" t="n">
        <v>0.00104049249978323</v>
      </c>
      <c r="G12398" s="0" t="n">
        <v>46127</v>
      </c>
    </row>
    <row r="12399" customFormat="false" ht="12.8" hidden="false" customHeight="false" outlineLevel="0" collapsed="false">
      <c r="A12399" s="0" t="s">
        <v>7</v>
      </c>
      <c r="B12399" s="0" t="n">
        <v>12398</v>
      </c>
      <c r="C12399" s="0" t="n">
        <v>12399</v>
      </c>
      <c r="D12399" s="2" t="n">
        <v>0.00123534383736807</v>
      </c>
      <c r="E12399" s="2" t="n">
        <v>0.000195257414357929</v>
      </c>
      <c r="F12399" s="2" t="n">
        <v>0.000303733755667889</v>
      </c>
      <c r="G12399" s="0" t="n">
        <v>46084</v>
      </c>
    </row>
    <row r="12400" customFormat="false" ht="12.8" hidden="false" customHeight="false" outlineLevel="0" collapsed="false">
      <c r="A12400" s="0" t="s">
        <v>7</v>
      </c>
      <c r="B12400" s="0" t="n">
        <v>12399</v>
      </c>
      <c r="C12400" s="0" t="n">
        <v>12400</v>
      </c>
      <c r="D12400" s="2" t="n">
        <v>0.000325421963813078</v>
      </c>
      <c r="E12400" s="2" t="n">
        <v>2.17013888888889E-005</v>
      </c>
      <c r="F12400" s="2" t="n">
        <v>6.51041666666667E-005</v>
      </c>
      <c r="G12400" s="0" t="n">
        <v>46079</v>
      </c>
    </row>
    <row r="12401" customFormat="false" ht="12.8" hidden="false" customHeight="false" outlineLevel="0" collapsed="false">
      <c r="A12401" s="0" t="s">
        <v>7</v>
      </c>
      <c r="B12401" s="0" t="n">
        <v>12400</v>
      </c>
      <c r="C12401" s="0" t="n">
        <v>12401</v>
      </c>
      <c r="D12401" s="2" t="n">
        <v>8.68036717953169E-005</v>
      </c>
      <c r="E12401" s="2" t="n">
        <v>2.17023308303312E-005</v>
      </c>
      <c r="F12401" s="2" t="n">
        <v>2.17023308303312E-005</v>
      </c>
      <c r="G12401" s="0" t="n">
        <v>46077</v>
      </c>
    </row>
    <row r="12402" customFormat="false" ht="12.8" hidden="false" customHeight="false" outlineLevel="0" collapsed="false">
      <c r="A12402" s="0" t="s">
        <v>7</v>
      </c>
      <c r="B12402" s="0" t="n">
        <v>12401</v>
      </c>
      <c r="C12402" s="0" t="n">
        <v>12402</v>
      </c>
      <c r="D12402" s="2" t="n">
        <v>2.17023308303312E-005</v>
      </c>
      <c r="E12402" s="2" t="n">
        <v>0</v>
      </c>
      <c r="F12402" s="2" t="n">
        <v>0.000477461640297762</v>
      </c>
      <c r="G12402" s="0" t="n">
        <v>46077</v>
      </c>
    </row>
    <row r="12403" customFormat="false" ht="12.8" hidden="false" customHeight="false" outlineLevel="0" collapsed="false">
      <c r="A12403" s="0" t="s">
        <v>7</v>
      </c>
      <c r="B12403" s="0" t="n">
        <v>12402</v>
      </c>
      <c r="C12403" s="0" t="n">
        <v>12403</v>
      </c>
      <c r="D12403" s="2" t="n">
        <v>0.000672655470207872</v>
      </c>
      <c r="E12403" s="2" t="n">
        <v>0.000195380340395971</v>
      </c>
      <c r="F12403" s="2" t="n">
        <v>0.000282216047238625</v>
      </c>
      <c r="G12403" s="0" t="n">
        <v>46055</v>
      </c>
    </row>
    <row r="12404" customFormat="false" ht="12.8" hidden="false" customHeight="false" outlineLevel="0" collapsed="false">
      <c r="A12404" s="0" t="s">
        <v>7</v>
      </c>
      <c r="B12404" s="0" t="n">
        <v>12403</v>
      </c>
      <c r="C12404" s="0" t="n">
        <v>12404</v>
      </c>
      <c r="D12404" s="2" t="n">
        <v>0.000802812011803506</v>
      </c>
      <c r="E12404" s="2" t="n">
        <v>0.000520889853499729</v>
      </c>
      <c r="F12404" s="2" t="n">
        <v>0.000130222463374932</v>
      </c>
      <c r="G12404" s="0" t="n">
        <v>46051</v>
      </c>
    </row>
    <row r="12405" customFormat="false" ht="12.8" hidden="false" customHeight="false" outlineLevel="0" collapsed="false">
      <c r="A12405" s="0" t="s">
        <v>7</v>
      </c>
      <c r="B12405" s="0" t="n">
        <v>12404</v>
      </c>
      <c r="C12405" s="0" t="n">
        <v>12405</v>
      </c>
      <c r="D12405" s="2" t="n">
        <v>0.00119243777642876</v>
      </c>
      <c r="E12405" s="2" t="n">
        <v>0.00106249186868468</v>
      </c>
      <c r="F12405" s="2" t="n">
        <v>4.33670150483542E-005</v>
      </c>
      <c r="G12405" s="0" t="n">
        <v>46069</v>
      </c>
    </row>
    <row r="12406" customFormat="false" ht="12.8" hidden="false" customHeight="false" outlineLevel="0" collapsed="false">
      <c r="A12406" s="0" t="s">
        <v>7</v>
      </c>
      <c r="B12406" s="0" t="n">
        <v>12405</v>
      </c>
      <c r="C12406" s="0" t="n">
        <v>12406</v>
      </c>
      <c r="D12406" s="2" t="n">
        <v>0.000411834832556627</v>
      </c>
      <c r="E12406" s="2" t="n">
        <v>0.000368499772397199</v>
      </c>
      <c r="F12406" s="2" t="n">
        <v>0.000173411657598682</v>
      </c>
      <c r="G12406" s="0" t="n">
        <v>46116</v>
      </c>
    </row>
    <row r="12407" customFormat="false" ht="12.8" hidden="false" customHeight="false" outlineLevel="0" collapsed="false">
      <c r="A12407" s="0" t="s">
        <v>7</v>
      </c>
      <c r="B12407" s="0" t="n">
        <v>12406</v>
      </c>
      <c r="C12407" s="0" t="n">
        <v>12407</v>
      </c>
      <c r="D12407" s="2" t="n">
        <v>0.00134236906488839</v>
      </c>
      <c r="E12407" s="2" t="n">
        <v>0.00116936269732996</v>
      </c>
      <c r="F12407" s="2" t="n">
        <v>0</v>
      </c>
      <c r="G12407" s="0" t="n">
        <v>46125</v>
      </c>
    </row>
    <row r="12408" customFormat="false" ht="12.8" hidden="false" customHeight="false" outlineLevel="0" collapsed="false">
      <c r="A12408" s="0" t="s">
        <v>7</v>
      </c>
      <c r="B12408" s="0" t="n">
        <v>12407</v>
      </c>
      <c r="C12408" s="0" t="n">
        <v>12408</v>
      </c>
      <c r="D12408" s="2" t="n">
        <v>0.000259790868350977</v>
      </c>
      <c r="E12408" s="2" t="n">
        <v>0.000259790868350977</v>
      </c>
      <c r="F12408" s="2" t="n">
        <v>0</v>
      </c>
      <c r="G12408" s="0" t="n">
        <v>46179</v>
      </c>
    </row>
    <row r="12409" customFormat="false" ht="12.8" hidden="false" customHeight="false" outlineLevel="0" collapsed="false">
      <c r="A12409" s="0" t="s">
        <v>7</v>
      </c>
      <c r="B12409" s="0" t="n">
        <v>12408</v>
      </c>
      <c r="C12409" s="0" t="n">
        <v>12409</v>
      </c>
      <c r="D12409" s="2" t="n">
        <v>6.49434991557345E-005</v>
      </c>
      <c r="E12409" s="2" t="n">
        <v>6.49434991557345E-005</v>
      </c>
      <c r="F12409" s="2" t="n">
        <v>0.000129886998311469</v>
      </c>
      <c r="G12409" s="0" t="n">
        <v>46191</v>
      </c>
    </row>
    <row r="12410" customFormat="false" ht="12.8" hidden="false" customHeight="false" outlineLevel="0" collapsed="false">
      <c r="A12410" s="0" t="s">
        <v>7</v>
      </c>
      <c r="B12410" s="0" t="n">
        <v>12409</v>
      </c>
      <c r="C12410" s="0" t="n">
        <v>12410</v>
      </c>
      <c r="D12410" s="2" t="n">
        <v>0.000216459586995108</v>
      </c>
      <c r="E12410" s="2" t="n">
        <v>8.65950813993765E-005</v>
      </c>
      <c r="F12410" s="2" t="n">
        <v>0.000519570488396259</v>
      </c>
      <c r="G12410" s="0" t="n">
        <v>46188</v>
      </c>
    </row>
    <row r="12411" customFormat="false" ht="12.8" hidden="false" customHeight="false" outlineLevel="0" collapsed="false">
      <c r="A12411" s="0" t="s">
        <v>7</v>
      </c>
      <c r="B12411" s="0" t="n">
        <v>12410</v>
      </c>
      <c r="C12411" s="0" t="n">
        <v>12411</v>
      </c>
      <c r="D12411" s="2" t="n">
        <v>0.000865650969529086</v>
      </c>
      <c r="E12411" s="2" t="n">
        <v>0.000346440325653906</v>
      </c>
      <c r="F12411" s="2" t="n">
        <v>0.00417893642820024</v>
      </c>
      <c r="G12411" s="0" t="n">
        <v>46168</v>
      </c>
    </row>
    <row r="12412" customFormat="false" ht="12.8" hidden="false" customHeight="false" outlineLevel="0" collapsed="false">
      <c r="A12412" s="0" t="s">
        <v>7</v>
      </c>
      <c r="B12412" s="0" t="n">
        <v>12411</v>
      </c>
      <c r="C12412" s="0" t="n">
        <v>12412</v>
      </c>
      <c r="D12412" s="2" t="n">
        <v>0.00422205863248603</v>
      </c>
      <c r="E12412" s="2" t="n">
        <v>4.3484878133629E-005</v>
      </c>
      <c r="F12412" s="2" t="n">
        <v>0.00136977366120931</v>
      </c>
      <c r="G12412" s="0" t="n">
        <v>45991</v>
      </c>
    </row>
    <row r="12413" customFormat="false" ht="12.8" hidden="false" customHeight="false" outlineLevel="0" collapsed="false">
      <c r="A12413" s="0" t="s">
        <v>7</v>
      </c>
      <c r="B12413" s="0" t="n">
        <v>12412</v>
      </c>
      <c r="C12413" s="0" t="n">
        <v>12413</v>
      </c>
      <c r="D12413" s="2" t="n">
        <v>0.00136977366120931</v>
      </c>
      <c r="E12413" s="2" t="n">
        <v>0</v>
      </c>
      <c r="F12413" s="2" t="n">
        <v>0.000348356194208578</v>
      </c>
      <c r="G12413" s="0" t="n">
        <v>45930</v>
      </c>
    </row>
    <row r="12414" customFormat="false" ht="12.8" hidden="false" customHeight="false" outlineLevel="0" collapsed="false">
      <c r="A12414" s="0" t="s">
        <v>7</v>
      </c>
      <c r="B12414" s="0" t="n">
        <v>12413</v>
      </c>
      <c r="C12414" s="0" t="n">
        <v>12414</v>
      </c>
      <c r="D12414" s="2" t="n">
        <v>0.000391883654097361</v>
      </c>
      <c r="E12414" s="2" t="n">
        <v>4.35578012021953E-005</v>
      </c>
      <c r="F12414" s="2" t="n">
        <v>0.000152452304207684</v>
      </c>
      <c r="G12414" s="0" t="n">
        <v>45914</v>
      </c>
    </row>
    <row r="12415" customFormat="false" ht="12.8" hidden="false" customHeight="false" outlineLevel="0" collapsed="false">
      <c r="A12415" s="0" t="s">
        <v>7</v>
      </c>
      <c r="B12415" s="0" t="n">
        <v>12414</v>
      </c>
      <c r="C12415" s="0" t="n">
        <v>12415</v>
      </c>
      <c r="D12415" s="2" t="n">
        <v>0.000196001568012544</v>
      </c>
      <c r="E12415" s="2" t="n">
        <v>4.35625449238745E-005</v>
      </c>
      <c r="F12415" s="2" t="n">
        <v>4.35625449238745E-005</v>
      </c>
      <c r="G12415" s="0" t="n">
        <v>45909</v>
      </c>
    </row>
    <row r="12416" customFormat="false" ht="12.8" hidden="false" customHeight="false" outlineLevel="0" collapsed="false">
      <c r="A12416" s="0" t="s">
        <v>7</v>
      </c>
      <c r="B12416" s="0" t="n">
        <v>12415</v>
      </c>
      <c r="C12416" s="0" t="n">
        <v>12416</v>
      </c>
      <c r="D12416" s="2" t="n">
        <v>0.000304858132090673</v>
      </c>
      <c r="E12416" s="2" t="n">
        <v>0.000261318351081205</v>
      </c>
      <c r="F12416" s="2" t="n">
        <v>0</v>
      </c>
      <c r="G12416" s="0" t="n">
        <v>45909</v>
      </c>
    </row>
    <row r="12417" customFormat="false" ht="12.8" hidden="false" customHeight="false" outlineLevel="0" collapsed="false">
      <c r="A12417" s="0" t="s">
        <v>7</v>
      </c>
      <c r="B12417" s="0" t="n">
        <v>12416</v>
      </c>
      <c r="C12417" s="0" t="n">
        <v>12417</v>
      </c>
      <c r="D12417" s="2" t="n">
        <v>0.000326541274817137</v>
      </c>
      <c r="E12417" s="2" t="n">
        <v>0.000326541274817137</v>
      </c>
      <c r="F12417" s="2" t="n">
        <v>4.35388366422849E-005</v>
      </c>
      <c r="G12417" s="0" t="n">
        <v>45921</v>
      </c>
    </row>
    <row r="12418" customFormat="false" ht="12.8" hidden="false" customHeight="false" outlineLevel="0" collapsed="false">
      <c r="A12418" s="0" t="s">
        <v>7</v>
      </c>
      <c r="B12418" s="0" t="n">
        <v>12417</v>
      </c>
      <c r="C12418" s="0" t="n">
        <v>12418</v>
      </c>
      <c r="D12418" s="2" t="n">
        <v>0.000130605137135394</v>
      </c>
      <c r="E12418" s="2" t="n">
        <v>8.70738821890374E-005</v>
      </c>
      <c r="F12418" s="2" t="n">
        <v>0</v>
      </c>
      <c r="G12418" s="0" t="n">
        <v>45934</v>
      </c>
    </row>
    <row r="12419" customFormat="false" ht="12.8" hidden="false" customHeight="false" outlineLevel="0" collapsed="false">
      <c r="A12419" s="0" t="s">
        <v>7</v>
      </c>
      <c r="B12419" s="0" t="n">
        <v>12418</v>
      </c>
      <c r="C12419" s="0" t="n">
        <v>12419</v>
      </c>
      <c r="D12419" s="2" t="n">
        <v>0.000108830507367825</v>
      </c>
      <c r="E12419" s="2" t="n">
        <v>0.000108830507367825</v>
      </c>
      <c r="F12419" s="2" t="n">
        <v>6.52983044206952E-005</v>
      </c>
      <c r="G12419" s="0" t="n">
        <v>45938</v>
      </c>
    </row>
    <row r="12420" customFormat="false" ht="12.8" hidden="false" customHeight="false" outlineLevel="0" collapsed="false">
      <c r="A12420" s="0" t="s">
        <v>7</v>
      </c>
      <c r="B12420" s="0" t="n">
        <v>12419</v>
      </c>
      <c r="C12420" s="0" t="n">
        <v>12420</v>
      </c>
      <c r="D12420" s="2" t="n">
        <v>0.000108825769942322</v>
      </c>
      <c r="E12420" s="2" t="n">
        <v>4.35331504941013E-005</v>
      </c>
      <c r="F12420" s="2" t="n">
        <v>0.00211135779896391</v>
      </c>
      <c r="G12420" s="0" t="n">
        <v>45940</v>
      </c>
    </row>
    <row r="12421" customFormat="false" ht="12.8" hidden="false" customHeight="false" outlineLevel="0" collapsed="false">
      <c r="A12421" s="0" t="s">
        <v>7</v>
      </c>
      <c r="B12421" s="0" t="n">
        <v>12420</v>
      </c>
      <c r="C12421" s="0" t="n">
        <v>12421</v>
      </c>
      <c r="D12421" s="2" t="n">
        <v>0.00241535381669423</v>
      </c>
      <c r="E12421" s="2" t="n">
        <v>0.000305283586646024</v>
      </c>
      <c r="F12421" s="2" t="n">
        <v>0.00021805970474716</v>
      </c>
      <c r="G12421" s="0" t="n">
        <v>45845</v>
      </c>
    </row>
    <row r="12422" customFormat="false" ht="12.8" hidden="false" customHeight="false" outlineLevel="0" collapsed="false">
      <c r="A12422" s="0" t="s">
        <v>7</v>
      </c>
      <c r="B12422" s="0" t="n">
        <v>12421</v>
      </c>
      <c r="C12422" s="0" t="n">
        <v>12422</v>
      </c>
      <c r="D12422" s="2" t="n">
        <v>0.000239860444832098</v>
      </c>
      <c r="E12422" s="2" t="n">
        <v>2.18102508178844E-005</v>
      </c>
      <c r="F12422" s="2" t="n">
        <v>0.000479825517993457</v>
      </c>
      <c r="G12422" s="0" t="n">
        <v>45849</v>
      </c>
    </row>
    <row r="12423" customFormat="false" ht="12.8" hidden="false" customHeight="false" outlineLevel="0" collapsed="false">
      <c r="A12423" s="0" t="s">
        <v>7</v>
      </c>
      <c r="B12423" s="0" t="n">
        <v>12422</v>
      </c>
      <c r="C12423" s="0" t="n">
        <v>12423</v>
      </c>
      <c r="D12423" s="2" t="n">
        <v>0.000479825517993457</v>
      </c>
      <c r="E12423" s="2" t="n">
        <v>0</v>
      </c>
      <c r="F12423" s="2" t="n">
        <v>0.000392772977219167</v>
      </c>
      <c r="G12423" s="0" t="n">
        <v>45828</v>
      </c>
    </row>
    <row r="12424" customFormat="false" ht="12.8" hidden="false" customHeight="false" outlineLevel="0" collapsed="false">
      <c r="A12424" s="0" t="s">
        <v>7</v>
      </c>
      <c r="B12424" s="0" t="n">
        <v>12423</v>
      </c>
      <c r="C12424" s="0" t="n">
        <v>12424</v>
      </c>
      <c r="D12424" s="2" t="n">
        <v>0.000392772977219167</v>
      </c>
      <c r="E12424" s="2" t="n">
        <v>0</v>
      </c>
      <c r="F12424" s="2" t="n">
        <v>6.54878847413229E-005</v>
      </c>
      <c r="G12424" s="0" t="n">
        <v>45810</v>
      </c>
    </row>
    <row r="12425" customFormat="false" ht="12.8" hidden="false" customHeight="false" outlineLevel="0" collapsed="false">
      <c r="A12425" s="0" t="s">
        <v>7</v>
      </c>
      <c r="B12425" s="0" t="n">
        <v>12424</v>
      </c>
      <c r="C12425" s="0" t="n">
        <v>12425</v>
      </c>
      <c r="D12425" s="2" t="n">
        <v>0.000152791723054088</v>
      </c>
      <c r="E12425" s="2" t="n">
        <v>8.73152736242387E-005</v>
      </c>
      <c r="F12425" s="2" t="n">
        <v>0</v>
      </c>
      <c r="G12425" s="0" t="n">
        <v>45807</v>
      </c>
    </row>
    <row r="12426" customFormat="false" ht="12.8" hidden="false" customHeight="false" outlineLevel="0" collapsed="false">
      <c r="A12426" s="0" t="s">
        <v>7</v>
      </c>
      <c r="B12426" s="0" t="n">
        <v>12425</v>
      </c>
      <c r="C12426" s="0" t="n">
        <v>12426</v>
      </c>
      <c r="D12426" s="2" t="n">
        <v>4.36557309060747E-005</v>
      </c>
      <c r="E12426" s="2" t="n">
        <v>4.36557309060747E-005</v>
      </c>
      <c r="F12426" s="2" t="n">
        <v>2.18278654530373E-005</v>
      </c>
      <c r="G12426" s="0" t="n">
        <v>45811</v>
      </c>
    </row>
    <row r="12427" customFormat="false" ht="12.8" hidden="false" customHeight="false" outlineLevel="0" collapsed="false">
      <c r="A12427" s="0" t="s">
        <v>7</v>
      </c>
      <c r="B12427" s="0" t="n">
        <v>12426</v>
      </c>
      <c r="C12427" s="0" t="n">
        <v>12427</v>
      </c>
      <c r="D12427" s="2" t="n">
        <v>2.18278654530373E-005</v>
      </c>
      <c r="E12427" s="2" t="n">
        <v>0</v>
      </c>
      <c r="F12427" s="2" t="n">
        <v>2.18283419191478E-005</v>
      </c>
      <c r="G12427" s="0" t="n">
        <v>45812</v>
      </c>
    </row>
    <row r="12428" customFormat="false" ht="12.8" hidden="false" customHeight="false" outlineLevel="0" collapsed="false">
      <c r="A12428" s="0" t="s">
        <v>7</v>
      </c>
      <c r="B12428" s="0" t="n">
        <v>12427</v>
      </c>
      <c r="C12428" s="0" t="n">
        <v>12428</v>
      </c>
      <c r="D12428" s="2" t="n">
        <v>2.18283419191478E-005</v>
      </c>
      <c r="E12428" s="2" t="n">
        <v>0</v>
      </c>
      <c r="F12428" s="2" t="n">
        <v>0</v>
      </c>
      <c r="G12428" s="0" t="n">
        <v>45811</v>
      </c>
    </row>
    <row r="12429" customFormat="false" ht="12.8" hidden="false" customHeight="false" outlineLevel="0" collapsed="false">
      <c r="A12429" s="0" t="s">
        <v>7</v>
      </c>
      <c r="B12429" s="0" t="n">
        <v>12428</v>
      </c>
      <c r="C12429" s="0" t="n">
        <v>12429</v>
      </c>
      <c r="D12429" s="2" t="n">
        <v>0.000109132180897503</v>
      </c>
      <c r="E12429" s="2" t="n">
        <v>0.000109132180897503</v>
      </c>
      <c r="F12429" s="2" t="n">
        <v>0</v>
      </c>
      <c r="G12429" s="0" t="n">
        <v>45811</v>
      </c>
    </row>
    <row r="12430" customFormat="false" ht="12.8" hidden="false" customHeight="false" outlineLevel="0" collapsed="false">
      <c r="A12430" s="0" t="s">
        <v>7</v>
      </c>
      <c r="B12430" s="0" t="n">
        <v>12429</v>
      </c>
      <c r="C12430" s="0" t="n">
        <v>12430</v>
      </c>
      <c r="D12430" s="2" t="n">
        <v>0.00028366318270091</v>
      </c>
      <c r="E12430" s="2" t="n">
        <v>0.00028366318270091</v>
      </c>
      <c r="F12430" s="2" t="n">
        <v>0</v>
      </c>
      <c r="G12430" s="0" t="n">
        <v>45816</v>
      </c>
    </row>
    <row r="12431" customFormat="false" ht="12.8" hidden="false" customHeight="false" outlineLevel="0" collapsed="false">
      <c r="A12431" s="0" t="s">
        <v>7</v>
      </c>
      <c r="B12431" s="0" t="n">
        <v>12430</v>
      </c>
      <c r="C12431" s="0" t="n">
        <v>12431</v>
      </c>
      <c r="D12431" s="2" t="n">
        <v>2.18197687104517E-005</v>
      </c>
      <c r="E12431" s="2" t="n">
        <v>2.18197687104517E-005</v>
      </c>
      <c r="F12431" s="2" t="n">
        <v>0</v>
      </c>
      <c r="G12431" s="0" t="n">
        <v>45829</v>
      </c>
    </row>
    <row r="12432" customFormat="false" ht="12.8" hidden="false" customHeight="false" outlineLevel="0" collapsed="false">
      <c r="A12432" s="0" t="s">
        <v>7</v>
      </c>
      <c r="B12432" s="0" t="n">
        <v>12431</v>
      </c>
      <c r="C12432" s="0" t="n">
        <v>12432</v>
      </c>
      <c r="D12432" s="2" t="n">
        <v>0</v>
      </c>
      <c r="E12432" s="2" t="n">
        <v>0</v>
      </c>
      <c r="F12432" s="2" t="n">
        <v>0</v>
      </c>
      <c r="G12432" s="0" t="n">
        <v>45830</v>
      </c>
    </row>
    <row r="12433" customFormat="false" ht="12.8" hidden="false" customHeight="false" outlineLevel="0" collapsed="false">
      <c r="A12433" s="0" t="s">
        <v>7</v>
      </c>
      <c r="B12433" s="0" t="n">
        <v>12432</v>
      </c>
      <c r="C12433" s="0" t="n">
        <v>12433</v>
      </c>
      <c r="D12433" s="2" t="n">
        <v>4.36376330947809E-005</v>
      </c>
      <c r="E12433" s="2" t="n">
        <v>4.36376330947809E-005</v>
      </c>
      <c r="F12433" s="2" t="n">
        <v>0</v>
      </c>
      <c r="G12433" s="0" t="n">
        <v>45830</v>
      </c>
    </row>
    <row r="12434" customFormat="false" ht="12.8" hidden="false" customHeight="false" outlineLevel="0" collapsed="false">
      <c r="A12434" s="0" t="s">
        <v>7</v>
      </c>
      <c r="B12434" s="0" t="n">
        <v>12433</v>
      </c>
      <c r="C12434" s="0" t="n">
        <v>12434</v>
      </c>
      <c r="D12434" s="2" t="n">
        <v>0.000784860905206244</v>
      </c>
      <c r="E12434" s="2" t="n">
        <v>0.000784860905206244</v>
      </c>
      <c r="F12434" s="2" t="n">
        <v>4.36033836225691E-005</v>
      </c>
      <c r="G12434" s="0" t="n">
        <v>45832</v>
      </c>
    </row>
    <row r="12435" customFormat="false" ht="12.8" hidden="false" customHeight="false" outlineLevel="0" collapsed="false">
      <c r="A12435" s="0" t="s">
        <v>7</v>
      </c>
      <c r="B12435" s="0" t="n">
        <v>12434</v>
      </c>
      <c r="C12435" s="0" t="n">
        <v>12435</v>
      </c>
      <c r="D12435" s="2" t="n">
        <v>0.000196185286103542</v>
      </c>
      <c r="E12435" s="2" t="n">
        <v>0.000152595208510453</v>
      </c>
      <c r="F12435" s="2" t="n">
        <v>2.17993155014933E-005</v>
      </c>
      <c r="G12435" s="0" t="n">
        <v>45866</v>
      </c>
    </row>
    <row r="12436" customFormat="false" ht="12.8" hidden="false" customHeight="false" outlineLevel="0" collapsed="false">
      <c r="A12436" s="0" t="s">
        <v>7</v>
      </c>
      <c r="B12436" s="0" t="n">
        <v>12435</v>
      </c>
      <c r="C12436" s="0" t="n">
        <v>12436</v>
      </c>
      <c r="D12436" s="2" t="n">
        <v>0.00106704993358159</v>
      </c>
      <c r="E12436" s="2" t="n">
        <v>0.00104529616724739</v>
      </c>
      <c r="F12436" s="2" t="n">
        <v>0</v>
      </c>
      <c r="G12436" s="0" t="n">
        <v>45872</v>
      </c>
    </row>
    <row r="12437" customFormat="false" ht="12.8" hidden="false" customHeight="false" outlineLevel="0" collapsed="false">
      <c r="A12437" s="0" t="s">
        <v>7</v>
      </c>
      <c r="B12437" s="0" t="n">
        <v>12436</v>
      </c>
      <c r="C12437" s="0" t="n">
        <v>12437</v>
      </c>
      <c r="D12437" s="2" t="n">
        <v>0.00165231759283416</v>
      </c>
      <c r="E12437" s="2" t="n">
        <v>0.00165231759283416</v>
      </c>
      <c r="F12437" s="2" t="n">
        <v>6.52230628750326E-005</v>
      </c>
      <c r="G12437" s="0" t="n">
        <v>45920</v>
      </c>
    </row>
    <row r="12438" customFormat="false" ht="12.8" hidden="false" customHeight="false" outlineLevel="0" collapsed="false">
      <c r="A12438" s="0" t="s">
        <v>7</v>
      </c>
      <c r="B12438" s="0" t="n">
        <v>12437</v>
      </c>
      <c r="C12438" s="0" t="n">
        <v>12438</v>
      </c>
      <c r="D12438" s="2" t="n">
        <v>0.00577172503242542</v>
      </c>
      <c r="E12438" s="2" t="n">
        <v>0.00570724430896945</v>
      </c>
      <c r="F12438" s="2" t="n">
        <v>6.4855048965562E-005</v>
      </c>
      <c r="G12438" s="0" t="n">
        <v>45993</v>
      </c>
    </row>
    <row r="12439" customFormat="false" ht="12.8" hidden="false" customHeight="false" outlineLevel="0" collapsed="false">
      <c r="A12439" s="0" t="s">
        <v>7</v>
      </c>
      <c r="B12439" s="0" t="n">
        <v>12438</v>
      </c>
      <c r="C12439" s="0" t="n">
        <v>12439</v>
      </c>
      <c r="D12439" s="2" t="n">
        <v>0.00179122515484386</v>
      </c>
      <c r="E12439" s="2" t="n">
        <v>0.00172659386195882</v>
      </c>
      <c r="F12439" s="2" t="n">
        <v>0</v>
      </c>
      <c r="G12439" s="0" t="n">
        <v>46254</v>
      </c>
    </row>
    <row r="12440" customFormat="false" ht="12.8" hidden="false" customHeight="false" outlineLevel="0" collapsed="false">
      <c r="A12440" s="0" t="s">
        <v>7</v>
      </c>
      <c r="B12440" s="0" t="n">
        <v>12439</v>
      </c>
      <c r="C12440" s="0" t="n">
        <v>12440</v>
      </c>
      <c r="D12440" s="2" t="n">
        <v>0.00174512549822256</v>
      </c>
      <c r="E12440" s="2" t="n">
        <v>0.00174512549822256</v>
      </c>
      <c r="F12440" s="2" t="n">
        <v>0.000129268555423893</v>
      </c>
      <c r="G12440" s="0" t="n">
        <v>46334</v>
      </c>
    </row>
    <row r="12441" customFormat="false" ht="12.8" hidden="false" customHeight="false" outlineLevel="0" collapsed="false">
      <c r="A12441" s="0" t="s">
        <v>7</v>
      </c>
      <c r="B12441" s="0" t="n">
        <v>12440</v>
      </c>
      <c r="C12441" s="0" t="n">
        <v>12441</v>
      </c>
      <c r="D12441" s="2" t="n">
        <v>0.00174231017423102</v>
      </c>
      <c r="E12441" s="2" t="n">
        <v>0.00161345839428621</v>
      </c>
      <c r="F12441" s="2" t="n">
        <v>0.000150589450133379</v>
      </c>
      <c r="G12441" s="0" t="n">
        <v>46409</v>
      </c>
    </row>
    <row r="12442" customFormat="false" ht="12.8" hidden="false" customHeight="false" outlineLevel="0" collapsed="false">
      <c r="A12442" s="0" t="s">
        <v>7</v>
      </c>
      <c r="B12442" s="0" t="n">
        <v>12441</v>
      </c>
      <c r="C12442" s="0" t="n">
        <v>12442</v>
      </c>
      <c r="D12442" s="2" t="n">
        <v>0.0015896543575863</v>
      </c>
      <c r="E12442" s="2" t="n">
        <v>0.00143949810931592</v>
      </c>
      <c r="F12442" s="2" t="n">
        <v>0.00137504297009282</v>
      </c>
      <c r="G12442" s="0" t="n">
        <v>46477</v>
      </c>
    </row>
    <row r="12443" customFormat="false" ht="12.8" hidden="false" customHeight="false" outlineLevel="0" collapsed="false">
      <c r="A12443" s="0" t="s">
        <v>7</v>
      </c>
      <c r="B12443" s="0" t="n">
        <v>12442</v>
      </c>
      <c r="C12443" s="0" t="n">
        <v>12443</v>
      </c>
      <c r="D12443" s="2" t="n">
        <v>0.00199686513645245</v>
      </c>
      <c r="E12443" s="2" t="n">
        <v>0.00062353522974048</v>
      </c>
      <c r="F12443" s="2" t="n">
        <v>0.0012685716742996</v>
      </c>
      <c r="G12443" s="0" t="n">
        <v>46480</v>
      </c>
    </row>
    <row r="12444" customFormat="false" ht="12.8" hidden="false" customHeight="false" outlineLevel="0" collapsed="false">
      <c r="A12444" s="0" t="s">
        <v>7</v>
      </c>
      <c r="B12444" s="0" t="n">
        <v>12443</v>
      </c>
      <c r="C12444" s="0" t="n">
        <v>12444</v>
      </c>
      <c r="D12444" s="2" t="n">
        <v>0.00264101518046937</v>
      </c>
      <c r="E12444" s="2" t="n">
        <v>0.00137592982757879</v>
      </c>
      <c r="F12444" s="2" t="n">
        <v>0.00163391667024982</v>
      </c>
      <c r="G12444" s="0" t="n">
        <v>46450</v>
      </c>
    </row>
    <row r="12445" customFormat="false" ht="12.8" hidden="false" customHeight="false" outlineLevel="0" collapsed="false">
      <c r="A12445" s="0" t="s">
        <v>7</v>
      </c>
      <c r="B12445" s="0" t="n">
        <v>12444</v>
      </c>
      <c r="C12445" s="0" t="n">
        <v>12445</v>
      </c>
      <c r="D12445" s="2" t="n">
        <v>0.00167684237681658</v>
      </c>
      <c r="E12445" s="2" t="n">
        <v>4.30663221360896E-005</v>
      </c>
      <c r="F12445" s="2" t="n">
        <v>0.00813953488372093</v>
      </c>
      <c r="G12445" s="0" t="n">
        <v>46438</v>
      </c>
    </row>
    <row r="12446" customFormat="false" ht="12.8" hidden="false" customHeight="false" outlineLevel="0" collapsed="false">
      <c r="A12446" s="0" t="s">
        <v>7</v>
      </c>
      <c r="B12446" s="0" t="n">
        <v>12445</v>
      </c>
      <c r="C12446" s="0" t="n">
        <v>12446</v>
      </c>
      <c r="D12446" s="2" t="n">
        <v>0.00850248617000667</v>
      </c>
      <c r="E12446" s="2" t="n">
        <v>0.000368931617439615</v>
      </c>
      <c r="F12446" s="2" t="n">
        <v>0.00186635994704746</v>
      </c>
      <c r="G12446" s="0" t="n">
        <v>46062</v>
      </c>
    </row>
    <row r="12447" customFormat="false" ht="12.8" hidden="false" customHeight="false" outlineLevel="0" collapsed="false">
      <c r="A12447" s="0" t="s">
        <v>7</v>
      </c>
      <c r="B12447" s="0" t="n">
        <v>12446</v>
      </c>
      <c r="C12447" s="0" t="n">
        <v>12447</v>
      </c>
      <c r="D12447" s="2" t="n">
        <v>0.00188802083333333</v>
      </c>
      <c r="E12447" s="2" t="n">
        <v>2.17419663434361E-005</v>
      </c>
      <c r="F12447" s="2" t="n">
        <v>0.0215245466800017</v>
      </c>
      <c r="G12447" s="0" t="n">
        <v>45993</v>
      </c>
    </row>
    <row r="12448" customFormat="false" ht="12.8" hidden="false" customHeight="false" outlineLevel="0" collapsed="false">
      <c r="A12448" s="0" t="s">
        <v>7</v>
      </c>
      <c r="B12448" s="0" t="n">
        <v>12447</v>
      </c>
      <c r="C12448" s="0" t="n">
        <v>12448</v>
      </c>
      <c r="D12448" s="2" t="n">
        <v>0.0215245466800017</v>
      </c>
      <c r="E12448" s="2" t="n">
        <v>0</v>
      </c>
      <c r="F12448" s="2" t="n">
        <v>0.00413296595858146</v>
      </c>
      <c r="G12448" s="0" t="n">
        <v>45004</v>
      </c>
    </row>
    <row r="12449" customFormat="false" ht="12.8" hidden="false" customHeight="false" outlineLevel="0" collapsed="false">
      <c r="A12449" s="0" t="s">
        <v>7</v>
      </c>
      <c r="B12449" s="0" t="n">
        <v>12448</v>
      </c>
      <c r="C12449" s="0" t="n">
        <v>12449</v>
      </c>
      <c r="D12449" s="2" t="n">
        <v>0.00413296595858146</v>
      </c>
      <c r="E12449" s="2" t="n">
        <v>0</v>
      </c>
      <c r="F12449" s="2" t="n">
        <v>0.00296755767771877</v>
      </c>
      <c r="G12449" s="0" t="n">
        <v>44818</v>
      </c>
    </row>
    <row r="12450" customFormat="false" ht="12.8" hidden="false" customHeight="false" outlineLevel="0" collapsed="false">
      <c r="A12450" s="0" t="s">
        <v>7</v>
      </c>
      <c r="B12450" s="0" t="n">
        <v>12449</v>
      </c>
      <c r="C12450" s="0" t="n">
        <v>12450</v>
      </c>
      <c r="D12450" s="2" t="n">
        <v>0.00301204819277108</v>
      </c>
      <c r="E12450" s="2" t="n">
        <v>4.4755745518831E-005</v>
      </c>
      <c r="F12450" s="2" t="n">
        <v>0.00181260769351265</v>
      </c>
      <c r="G12450" s="0" t="n">
        <v>44685</v>
      </c>
    </row>
    <row r="12451" customFormat="false" ht="12.8" hidden="false" customHeight="false" outlineLevel="0" collapsed="false">
      <c r="A12451" s="0" t="s">
        <v>7</v>
      </c>
      <c r="B12451" s="0" t="n">
        <v>12450</v>
      </c>
      <c r="C12451" s="0" t="n">
        <v>12451</v>
      </c>
      <c r="D12451" s="2" t="n">
        <v>0.00181260769351265</v>
      </c>
      <c r="E12451" s="2" t="n">
        <v>0</v>
      </c>
      <c r="F12451" s="2" t="n">
        <v>0.000291440613370399</v>
      </c>
      <c r="G12451" s="0" t="n">
        <v>44606</v>
      </c>
    </row>
    <row r="12452" customFormat="false" ht="12.8" hidden="false" customHeight="false" outlineLevel="0" collapsed="false">
      <c r="A12452" s="0" t="s">
        <v>7</v>
      </c>
      <c r="B12452" s="0" t="n">
        <v>12451</v>
      </c>
      <c r="C12452" s="0" t="n">
        <v>12452</v>
      </c>
      <c r="D12452" s="2" t="n">
        <v>0.000291440613370399</v>
      </c>
      <c r="E12452" s="2" t="n">
        <v>0</v>
      </c>
      <c r="F12452" s="2" t="n">
        <v>4.48500885789249E-005</v>
      </c>
      <c r="G12452" s="0" t="n">
        <v>44593</v>
      </c>
    </row>
    <row r="12453" customFormat="false" ht="12.8" hidden="false" customHeight="false" outlineLevel="0" collapsed="false">
      <c r="A12453" s="0" t="s">
        <v>7</v>
      </c>
      <c r="B12453" s="0" t="n">
        <v>12452</v>
      </c>
      <c r="C12453" s="0" t="n">
        <v>12453</v>
      </c>
      <c r="D12453" s="2" t="n">
        <v>4.48500885789249E-005</v>
      </c>
      <c r="E12453" s="2" t="n">
        <v>0</v>
      </c>
      <c r="F12453" s="2" t="n">
        <v>8.97042003991837E-005</v>
      </c>
      <c r="G12453" s="0" t="n">
        <v>44591</v>
      </c>
    </row>
    <row r="12454" customFormat="false" ht="12.8" hidden="false" customHeight="false" outlineLevel="0" collapsed="false">
      <c r="A12454" s="0" t="s">
        <v>7</v>
      </c>
      <c r="B12454" s="0" t="n">
        <v>12453</v>
      </c>
      <c r="C12454" s="0" t="n">
        <v>12454</v>
      </c>
      <c r="D12454" s="2" t="n">
        <v>8.97042003991837E-005</v>
      </c>
      <c r="E12454" s="2" t="n">
        <v>0</v>
      </c>
      <c r="F12454" s="2" t="n">
        <v>2.24280619911633E-005</v>
      </c>
      <c r="G12454" s="0" t="n">
        <v>44587</v>
      </c>
    </row>
    <row r="12455" customFormat="false" ht="12.8" hidden="false" customHeight="false" outlineLevel="0" collapsed="false">
      <c r="A12455" s="0" t="s">
        <v>7</v>
      </c>
      <c r="B12455" s="0" t="n">
        <v>12454</v>
      </c>
      <c r="C12455" s="0" t="n">
        <v>12455</v>
      </c>
      <c r="D12455" s="2" t="n">
        <v>6.72811680010765E-005</v>
      </c>
      <c r="E12455" s="2" t="n">
        <v>4.48551179689603E-005</v>
      </c>
      <c r="F12455" s="2" t="n">
        <v>2.24275589844801E-005</v>
      </c>
      <c r="G12455" s="0" t="n">
        <v>44586</v>
      </c>
    </row>
    <row r="12456" customFormat="false" ht="12.8" hidden="false" customHeight="false" outlineLevel="0" collapsed="false">
      <c r="A12456" s="0" t="s">
        <v>7</v>
      </c>
      <c r="B12456" s="0" t="n">
        <v>12455</v>
      </c>
      <c r="C12456" s="0" t="n">
        <v>12456</v>
      </c>
      <c r="D12456" s="2" t="n">
        <v>2.24275589844801E-005</v>
      </c>
      <c r="E12456" s="2" t="n">
        <v>0</v>
      </c>
      <c r="F12456" s="2" t="n">
        <v>2.24280619911633E-005</v>
      </c>
      <c r="G12456" s="0" t="n">
        <v>44587</v>
      </c>
    </row>
    <row r="12457" customFormat="false" ht="12.8" hidden="false" customHeight="false" outlineLevel="0" collapsed="false">
      <c r="A12457" s="0" t="s">
        <v>7</v>
      </c>
      <c r="B12457" s="0" t="n">
        <v>12456</v>
      </c>
      <c r="C12457" s="0" t="n">
        <v>12457</v>
      </c>
      <c r="D12457" s="2" t="n">
        <v>2.24280619911633E-005</v>
      </c>
      <c r="E12457" s="2" t="n">
        <v>0</v>
      </c>
      <c r="F12457" s="2" t="n">
        <v>4.485713004082E-005</v>
      </c>
      <c r="G12457" s="0" t="n">
        <v>44586</v>
      </c>
    </row>
    <row r="12458" customFormat="false" ht="12.8" hidden="false" customHeight="false" outlineLevel="0" collapsed="false">
      <c r="A12458" s="0" t="s">
        <v>7</v>
      </c>
      <c r="B12458" s="0" t="n">
        <v>12457</v>
      </c>
      <c r="C12458" s="0" t="n">
        <v>12458</v>
      </c>
      <c r="D12458" s="2" t="n">
        <v>4.485713004082E-005</v>
      </c>
      <c r="E12458" s="2" t="n">
        <v>0</v>
      </c>
      <c r="F12458" s="2" t="n">
        <v>0</v>
      </c>
      <c r="G12458" s="0" t="n">
        <v>44584</v>
      </c>
    </row>
    <row r="12459" customFormat="false" ht="12.8" hidden="false" customHeight="false" outlineLevel="0" collapsed="false">
      <c r="A12459" s="0" t="s">
        <v>7</v>
      </c>
      <c r="B12459" s="0" t="n">
        <v>12458</v>
      </c>
      <c r="C12459" s="0" t="n">
        <v>12459</v>
      </c>
      <c r="D12459" s="2" t="n">
        <v>2.24290680722216E-005</v>
      </c>
      <c r="E12459" s="2" t="n">
        <v>2.24290680722216E-005</v>
      </c>
      <c r="F12459" s="2" t="n">
        <v>0.000112145340361108</v>
      </c>
      <c r="G12459" s="0" t="n">
        <v>44584</v>
      </c>
    </row>
    <row r="12460" customFormat="false" ht="12.8" hidden="false" customHeight="false" outlineLevel="0" collapsed="false">
      <c r="A12460" s="0" t="s">
        <v>7</v>
      </c>
      <c r="B12460" s="0" t="n">
        <v>12459</v>
      </c>
      <c r="C12460" s="0" t="n">
        <v>12460</v>
      </c>
      <c r="D12460" s="2" t="n">
        <v>0.000112145340361108</v>
      </c>
      <c r="E12460" s="2" t="n">
        <v>0</v>
      </c>
      <c r="F12460" s="2" t="n">
        <v>0</v>
      </c>
      <c r="G12460" s="0" t="n">
        <v>44580</v>
      </c>
    </row>
    <row r="12461" customFormat="false" ht="12.8" hidden="false" customHeight="false" outlineLevel="0" collapsed="false">
      <c r="A12461" s="0" t="s">
        <v>7</v>
      </c>
      <c r="B12461" s="0" t="n">
        <v>12460</v>
      </c>
      <c r="C12461" s="0" t="n">
        <v>12461</v>
      </c>
      <c r="D12461" s="2" t="n">
        <v>0</v>
      </c>
      <c r="E12461" s="2" t="n">
        <v>0</v>
      </c>
      <c r="F12461" s="2" t="n">
        <v>2.24315836698071E-005</v>
      </c>
      <c r="G12461" s="0" t="n">
        <v>44580</v>
      </c>
    </row>
    <row r="12462" customFormat="false" ht="12.8" hidden="false" customHeight="false" outlineLevel="0" collapsed="false">
      <c r="A12462" s="0" t="s">
        <v>7</v>
      </c>
      <c r="B12462" s="0" t="n">
        <v>12461</v>
      </c>
      <c r="C12462" s="0" t="n">
        <v>12462</v>
      </c>
      <c r="D12462" s="2" t="n">
        <v>2.24315836698071E-005</v>
      </c>
      <c r="E12462" s="2" t="n">
        <v>0</v>
      </c>
      <c r="F12462" s="2" t="n">
        <v>2.24320868570403E-005</v>
      </c>
      <c r="G12462" s="0" t="n">
        <v>44579</v>
      </c>
    </row>
    <row r="12463" customFormat="false" ht="12.8" hidden="false" customHeight="false" outlineLevel="0" collapsed="false">
      <c r="A12463" s="0" t="s">
        <v>7</v>
      </c>
      <c r="B12463" s="0" t="n">
        <v>12462</v>
      </c>
      <c r="C12463" s="0" t="n">
        <v>12463</v>
      </c>
      <c r="D12463" s="2" t="n">
        <v>4.48631673396142E-005</v>
      </c>
      <c r="E12463" s="2" t="n">
        <v>2.24320868570403E-005</v>
      </c>
      <c r="F12463" s="2" t="n">
        <v>0.000358913389712645</v>
      </c>
      <c r="G12463" s="0" t="n">
        <v>44578</v>
      </c>
    </row>
    <row r="12464" customFormat="false" ht="12.8" hidden="false" customHeight="false" outlineLevel="0" collapsed="false">
      <c r="A12464" s="0" t="s">
        <v>7</v>
      </c>
      <c r="B12464" s="0" t="n">
        <v>12463</v>
      </c>
      <c r="C12464" s="0" t="n">
        <v>12464</v>
      </c>
      <c r="D12464" s="2" t="n">
        <v>0.000403759449092663</v>
      </c>
      <c r="E12464" s="2" t="n">
        <v>4.48782676988668E-005</v>
      </c>
      <c r="F12464" s="2" t="n">
        <v>0.000246830472343768</v>
      </c>
      <c r="G12464" s="0" t="n">
        <v>44563</v>
      </c>
    </row>
    <row r="12465" customFormat="false" ht="12.8" hidden="false" customHeight="false" outlineLevel="0" collapsed="false">
      <c r="A12465" s="0" t="s">
        <v>7</v>
      </c>
      <c r="B12465" s="0" t="n">
        <v>12464</v>
      </c>
      <c r="C12465" s="0" t="n">
        <v>12465</v>
      </c>
      <c r="D12465" s="2" t="n">
        <v>0.000246830472343768</v>
      </c>
      <c r="E12465" s="2" t="n">
        <v>0</v>
      </c>
      <c r="F12465" s="2" t="n">
        <v>0.00103245499842887</v>
      </c>
      <c r="G12465" s="0" t="n">
        <v>44554</v>
      </c>
    </row>
    <row r="12466" customFormat="false" ht="12.8" hidden="false" customHeight="false" outlineLevel="0" collapsed="false">
      <c r="A12466" s="0" t="s">
        <v>7</v>
      </c>
      <c r="B12466" s="0" t="n">
        <v>12465</v>
      </c>
      <c r="C12466" s="0" t="n">
        <v>12466</v>
      </c>
      <c r="D12466" s="2" t="n">
        <v>0.00103245499842887</v>
      </c>
      <c r="E12466" s="2" t="n">
        <v>0</v>
      </c>
      <c r="F12466" s="2" t="n">
        <v>0.000157275096611845</v>
      </c>
      <c r="G12466" s="0" t="n">
        <v>44508</v>
      </c>
    </row>
    <row r="12467" customFormat="false" ht="12.8" hidden="false" customHeight="false" outlineLevel="0" collapsed="false">
      <c r="A12467" s="0" t="s">
        <v>7</v>
      </c>
      <c r="B12467" s="0" t="n">
        <v>12466</v>
      </c>
      <c r="C12467" s="0" t="n">
        <v>12467</v>
      </c>
      <c r="D12467" s="2" t="n">
        <v>0.000179738929205329</v>
      </c>
      <c r="E12467" s="2" t="n">
        <v>2.24709001842614E-005</v>
      </c>
      <c r="F12467" s="2" t="n">
        <v>0.000179767201474091</v>
      </c>
      <c r="G12467" s="0" t="n">
        <v>44501</v>
      </c>
    </row>
    <row r="12468" customFormat="false" ht="12.8" hidden="false" customHeight="false" outlineLevel="0" collapsed="false">
      <c r="A12468" s="0" t="s">
        <v>7</v>
      </c>
      <c r="B12468" s="0" t="n">
        <v>12467</v>
      </c>
      <c r="C12468" s="0" t="n">
        <v>12468</v>
      </c>
      <c r="D12468" s="2" t="n">
        <v>0.000202233557288273</v>
      </c>
      <c r="E12468" s="2" t="n">
        <v>2.24744353298123E-005</v>
      </c>
      <c r="F12468" s="2" t="n">
        <v>6.7423305989437E-005</v>
      </c>
      <c r="G12468" s="0" t="n">
        <v>44494</v>
      </c>
    </row>
    <row r="12469" customFormat="false" ht="12.8" hidden="false" customHeight="false" outlineLevel="0" collapsed="false">
      <c r="A12469" s="0" t="s">
        <v>7</v>
      </c>
      <c r="B12469" s="0" t="n">
        <v>12468</v>
      </c>
      <c r="C12469" s="0" t="n">
        <v>12469</v>
      </c>
      <c r="D12469" s="2" t="n">
        <v>8.98957209636821E-005</v>
      </c>
      <c r="E12469" s="2" t="n">
        <v>2.24754455757085E-005</v>
      </c>
      <c r="F12469" s="2" t="n">
        <v>0.000202279010181377</v>
      </c>
      <c r="G12469" s="0" t="n">
        <v>44492</v>
      </c>
    </row>
    <row r="12470" customFormat="false" ht="12.8" hidden="false" customHeight="false" outlineLevel="0" collapsed="false">
      <c r="A12470" s="0" t="s">
        <v>7</v>
      </c>
      <c r="B12470" s="0" t="n">
        <v>12469</v>
      </c>
      <c r="C12470" s="0" t="n">
        <v>12470</v>
      </c>
      <c r="D12470" s="2" t="n">
        <v>0.000224749404414078</v>
      </c>
      <c r="E12470" s="2" t="n">
        <v>2.24794874676857E-005</v>
      </c>
      <c r="F12470" s="2" t="n">
        <v>0.000561987186692143</v>
      </c>
      <c r="G12470" s="0" t="n">
        <v>44484</v>
      </c>
    </row>
    <row r="12471" customFormat="false" ht="12.8" hidden="false" customHeight="false" outlineLevel="0" collapsed="false">
      <c r="A12471" s="0" t="s">
        <v>7</v>
      </c>
      <c r="B12471" s="0" t="n">
        <v>12470</v>
      </c>
      <c r="C12471" s="0" t="n">
        <v>12471</v>
      </c>
      <c r="D12471" s="2" t="n">
        <v>0.00121310149615851</v>
      </c>
      <c r="E12471" s="2" t="n">
        <v>0.00065184652385983</v>
      </c>
      <c r="F12471" s="2" t="n">
        <v>0.000202297197059947</v>
      </c>
      <c r="G12471" s="0" t="n">
        <v>44460</v>
      </c>
    </row>
    <row r="12472" customFormat="false" ht="12.8" hidden="false" customHeight="false" outlineLevel="0" collapsed="false">
      <c r="A12472" s="0" t="s">
        <v>7</v>
      </c>
      <c r="B12472" s="0" t="n">
        <v>12471</v>
      </c>
      <c r="C12472" s="0" t="n">
        <v>12472</v>
      </c>
      <c r="D12472" s="2" t="n">
        <v>0.00201929549024007</v>
      </c>
      <c r="E12472" s="2" t="n">
        <v>0.00181773299522004</v>
      </c>
      <c r="F12472" s="2" t="n">
        <v>0.000224411480891362</v>
      </c>
      <c r="G12472" s="0" t="n">
        <v>44480</v>
      </c>
    </row>
    <row r="12473" customFormat="false" ht="12.8" hidden="false" customHeight="false" outlineLevel="0" collapsed="false">
      <c r="A12473" s="0" t="s">
        <v>7</v>
      </c>
      <c r="B12473" s="0" t="n">
        <v>12472</v>
      </c>
      <c r="C12473" s="0" t="n">
        <v>12473</v>
      </c>
      <c r="D12473" s="2" t="n">
        <v>0.00319953461314718</v>
      </c>
      <c r="E12473" s="2" t="n">
        <v>0.00297645689732343</v>
      </c>
      <c r="F12473" s="2" t="n">
        <v>0.00709426192820696</v>
      </c>
      <c r="G12473" s="0" t="n">
        <v>44551</v>
      </c>
    </row>
    <row r="12474" customFormat="false" ht="12.8" hidden="false" customHeight="false" outlineLevel="0" collapsed="false">
      <c r="A12474" s="0" t="s">
        <v>7</v>
      </c>
      <c r="B12474" s="0" t="n">
        <v>12473</v>
      </c>
      <c r="C12474" s="0" t="n">
        <v>12474</v>
      </c>
      <c r="D12474" s="2" t="n">
        <v>0.00858081383656231</v>
      </c>
      <c r="E12474" s="2" t="n">
        <v>0.00150785434577126</v>
      </c>
      <c r="F12474" s="2" t="n">
        <v>0.000180042309942837</v>
      </c>
      <c r="G12474" s="0" t="n">
        <v>44367</v>
      </c>
    </row>
    <row r="12475" customFormat="false" ht="12.8" hidden="false" customHeight="false" outlineLevel="0" collapsed="false">
      <c r="A12475" s="0" t="s">
        <v>7</v>
      </c>
      <c r="B12475" s="0" t="n">
        <v>12474</v>
      </c>
      <c r="C12475" s="0" t="n">
        <v>12475</v>
      </c>
      <c r="D12475" s="2" t="n">
        <v>0.00128138839556685</v>
      </c>
      <c r="E12475" s="2" t="n">
        <v>0.0011017425519955</v>
      </c>
      <c r="F12475" s="2" t="n">
        <v>0.000674536256323777</v>
      </c>
      <c r="G12475" s="0" t="n">
        <v>44426</v>
      </c>
    </row>
    <row r="12476" customFormat="false" ht="12.8" hidden="false" customHeight="false" outlineLevel="0" collapsed="false">
      <c r="A12476" s="0" t="s">
        <v>7</v>
      </c>
      <c r="B12476" s="0" t="n">
        <v>12475</v>
      </c>
      <c r="C12476" s="0" t="n">
        <v>12476</v>
      </c>
      <c r="D12476" s="2" t="n">
        <v>0.000764405674588008</v>
      </c>
      <c r="E12476" s="2" t="n">
        <v>8.99907759454656E-005</v>
      </c>
      <c r="F12476" s="2" t="n">
        <v>0.000764921595536458</v>
      </c>
      <c r="G12476" s="0" t="n">
        <v>44445</v>
      </c>
    </row>
    <row r="12477" customFormat="false" ht="12.8" hidden="false" customHeight="false" outlineLevel="0" collapsed="false">
      <c r="A12477" s="0" t="s">
        <v>7</v>
      </c>
      <c r="B12477" s="0" t="n">
        <v>12476</v>
      </c>
      <c r="C12477" s="0" t="n">
        <v>12477</v>
      </c>
      <c r="D12477" s="2" t="n">
        <v>0.000764921595536458</v>
      </c>
      <c r="E12477" s="2" t="n">
        <v>0</v>
      </c>
      <c r="F12477" s="2" t="n">
        <v>0.0129010469436001</v>
      </c>
      <c r="G12477" s="0" t="n">
        <v>44415</v>
      </c>
    </row>
    <row r="12478" customFormat="false" ht="12.8" hidden="false" customHeight="false" outlineLevel="0" collapsed="false">
      <c r="A12478" s="0" t="s">
        <v>7</v>
      </c>
      <c r="B12478" s="0" t="n">
        <v>12477</v>
      </c>
      <c r="C12478" s="0" t="n">
        <v>12478</v>
      </c>
      <c r="D12478" s="2" t="n">
        <v>0.0131898802556946</v>
      </c>
      <c r="E12478" s="2" t="n">
        <v>0.000296431421730703</v>
      </c>
      <c r="F12478" s="2" t="n">
        <v>0.00346596739254361</v>
      </c>
      <c r="G12478" s="0" t="n">
        <v>43842</v>
      </c>
    </row>
    <row r="12479" customFormat="false" ht="12.8" hidden="false" customHeight="false" outlineLevel="0" collapsed="false">
      <c r="A12479" s="0" t="s">
        <v>7</v>
      </c>
      <c r="B12479" s="0" t="n">
        <v>12478</v>
      </c>
      <c r="C12479" s="0" t="n">
        <v>12479</v>
      </c>
      <c r="D12479" s="2" t="n">
        <v>0.00473685409122999</v>
      </c>
      <c r="E12479" s="2" t="n">
        <v>0.00127973673987066</v>
      </c>
      <c r="F12479" s="2" t="n">
        <v>0.0211613610914326</v>
      </c>
      <c r="G12479" s="0" t="n">
        <v>43703</v>
      </c>
    </row>
    <row r="12480" customFormat="false" ht="12.8" hidden="false" customHeight="false" outlineLevel="0" collapsed="false">
      <c r="A12480" s="0" t="s">
        <v>7</v>
      </c>
      <c r="B12480" s="0" t="n">
        <v>12479</v>
      </c>
      <c r="C12480" s="0" t="n">
        <v>12480</v>
      </c>
      <c r="D12480" s="2" t="n">
        <v>0.021407356636966</v>
      </c>
      <c r="E12480" s="2" t="n">
        <v>0.000256745401923256</v>
      </c>
      <c r="F12480" s="2" t="n">
        <v>0.00658201848566894</v>
      </c>
      <c r="G12480" s="0" t="n">
        <v>42833</v>
      </c>
    </row>
    <row r="12481" customFormat="false" ht="12.8" hidden="false" customHeight="false" outlineLevel="0" collapsed="false">
      <c r="A12481" s="0" t="s">
        <v>7</v>
      </c>
      <c r="B12481" s="0" t="n">
        <v>12480</v>
      </c>
      <c r="C12481" s="0" t="n">
        <v>12481</v>
      </c>
      <c r="D12481" s="2" t="n">
        <v>0.00669793927512894</v>
      </c>
      <c r="E12481" s="2" t="n">
        <v>0.000117461883618766</v>
      </c>
      <c r="F12481" s="2" t="n">
        <v>0.0155989381445721</v>
      </c>
      <c r="G12481" s="0" t="n">
        <v>42562</v>
      </c>
    </row>
    <row r="12482" customFormat="false" ht="12.8" hidden="false" customHeight="false" outlineLevel="0" collapsed="false">
      <c r="A12482" s="0" t="s">
        <v>7</v>
      </c>
      <c r="B12482" s="0" t="n">
        <v>12481</v>
      </c>
      <c r="C12482" s="0" t="n">
        <v>12482</v>
      </c>
      <c r="D12482" s="2" t="n">
        <v>0.0156220635218944</v>
      </c>
      <c r="E12482" s="2" t="n">
        <v>2.38640702558228E-005</v>
      </c>
      <c r="F12482" s="2" t="n">
        <v>0.000763650248186331</v>
      </c>
      <c r="G12482" s="0" t="n">
        <v>41903</v>
      </c>
    </row>
    <row r="12483" customFormat="false" ht="12.8" hidden="false" customHeight="false" outlineLevel="0" collapsed="false">
      <c r="A12483" s="0" t="s">
        <v>7</v>
      </c>
      <c r="B12483" s="0" t="n">
        <v>12482</v>
      </c>
      <c r="C12483" s="0" t="n">
        <v>12483</v>
      </c>
      <c r="D12483" s="2" t="n">
        <v>0.000835182666380318</v>
      </c>
      <c r="E12483" s="2" t="n">
        <v>7.16417910447761E-005</v>
      </c>
      <c r="F12483" s="2" t="n">
        <v>0.00226865671641791</v>
      </c>
      <c r="G12483" s="0" t="n">
        <v>41872</v>
      </c>
    </row>
    <row r="12484" customFormat="false" ht="12.8" hidden="false" customHeight="false" outlineLevel="0" collapsed="false">
      <c r="A12484" s="0" t="s">
        <v>7</v>
      </c>
      <c r="B12484" s="0" t="n">
        <v>12483</v>
      </c>
      <c r="C12484" s="0" t="n">
        <v>12484</v>
      </c>
      <c r="D12484" s="2" t="n">
        <v>0.00226865671641791</v>
      </c>
      <c r="E12484" s="2" t="n">
        <v>0</v>
      </c>
      <c r="F12484" s="2" t="n">
        <v>0.000335088559119196</v>
      </c>
      <c r="G12484" s="0" t="n">
        <v>41780</v>
      </c>
    </row>
    <row r="12485" customFormat="false" ht="12.8" hidden="false" customHeight="false" outlineLevel="0" collapsed="false">
      <c r="A12485" s="0" t="s">
        <v>7</v>
      </c>
      <c r="B12485" s="0" t="n">
        <v>12484</v>
      </c>
      <c r="C12485" s="0" t="n">
        <v>12485</v>
      </c>
      <c r="D12485" s="2" t="n">
        <v>0.000335088559119196</v>
      </c>
      <c r="E12485" s="2" t="n">
        <v>0</v>
      </c>
      <c r="F12485" s="2" t="n">
        <v>0.000383086721256524</v>
      </c>
      <c r="G12485" s="0" t="n">
        <v>41766</v>
      </c>
    </row>
    <row r="12486" customFormat="false" ht="12.8" hidden="false" customHeight="false" outlineLevel="0" collapsed="false">
      <c r="A12486" s="0" t="s">
        <v>7</v>
      </c>
      <c r="B12486" s="0" t="n">
        <v>12485</v>
      </c>
      <c r="C12486" s="0" t="n">
        <v>12486</v>
      </c>
      <c r="D12486" s="2" t="n">
        <v>0.000478812544888676</v>
      </c>
      <c r="E12486" s="2" t="n">
        <v>9.57992048665996E-005</v>
      </c>
      <c r="F12486" s="2" t="n">
        <v>0.0011016908559659</v>
      </c>
      <c r="G12486" s="0" t="n">
        <v>41750</v>
      </c>
    </row>
    <row r="12487" customFormat="false" ht="12.8" hidden="false" customHeight="false" outlineLevel="0" collapsed="false">
      <c r="A12487" s="0" t="s">
        <v>7</v>
      </c>
      <c r="B12487" s="0" t="n">
        <v>12486</v>
      </c>
      <c r="C12487" s="0" t="n">
        <v>12487</v>
      </c>
      <c r="D12487" s="2" t="n">
        <v>0.00193830912441073</v>
      </c>
      <c r="E12487" s="2" t="n">
        <v>0.000838463934072779</v>
      </c>
      <c r="F12487" s="2" t="n">
        <v>0.000598902810051985</v>
      </c>
      <c r="G12487" s="0" t="n">
        <v>41708</v>
      </c>
    </row>
    <row r="12488" customFormat="false" ht="12.8" hidden="false" customHeight="false" outlineLevel="0" collapsed="false">
      <c r="A12488" s="0" t="s">
        <v>7</v>
      </c>
      <c r="B12488" s="0" t="n">
        <v>12487</v>
      </c>
      <c r="C12488" s="0" t="n">
        <v>12488</v>
      </c>
      <c r="D12488" s="2" t="n">
        <v>0.00134054675156796</v>
      </c>
      <c r="E12488" s="2" t="n">
        <v>0.000742532755275575</v>
      </c>
      <c r="F12488" s="2" t="n">
        <v>0.000574864068600446</v>
      </c>
      <c r="G12488" s="0" t="n">
        <v>41718</v>
      </c>
    </row>
    <row r="12489" customFormat="false" ht="12.8" hidden="false" customHeight="false" outlineLevel="0" collapsed="false">
      <c r="A12489" s="0" t="s">
        <v>7</v>
      </c>
      <c r="B12489" s="0" t="n">
        <v>12488</v>
      </c>
      <c r="C12489" s="0" t="n">
        <v>12489</v>
      </c>
      <c r="D12489" s="2" t="n">
        <v>0.000742408276654852</v>
      </c>
      <c r="E12489" s="2" t="n">
        <v>0.000167736988402185</v>
      </c>
      <c r="F12489" s="2" t="n">
        <v>0.00057509824595035</v>
      </c>
      <c r="G12489" s="0" t="n">
        <v>41725</v>
      </c>
    </row>
    <row r="12490" customFormat="false" ht="12.8" hidden="false" customHeight="false" outlineLevel="0" collapsed="false">
      <c r="A12490" s="0" t="s">
        <v>7</v>
      </c>
      <c r="B12490" s="0" t="n">
        <v>12489</v>
      </c>
      <c r="C12490" s="0" t="n">
        <v>12490</v>
      </c>
      <c r="D12490" s="2" t="n">
        <v>0.000718769466673056</v>
      </c>
      <c r="E12490" s="2" t="n">
        <v>0.000143836601620559</v>
      </c>
      <c r="F12490" s="2" t="n">
        <v>9.58910677470394E-005</v>
      </c>
      <c r="G12490" s="0" t="n">
        <v>41708</v>
      </c>
    </row>
    <row r="12491" customFormat="false" ht="12.8" hidden="false" customHeight="false" outlineLevel="0" collapsed="false">
      <c r="A12491" s="0" t="s">
        <v>7</v>
      </c>
      <c r="B12491" s="0" t="n">
        <v>12490</v>
      </c>
      <c r="C12491" s="0" t="n">
        <v>12491</v>
      </c>
      <c r="D12491" s="2" t="n">
        <v>0.000263656192325208</v>
      </c>
      <c r="E12491" s="2" t="n">
        <v>0.00016779730086056</v>
      </c>
      <c r="F12491" s="2" t="n">
        <v>7.19131289402402E-005</v>
      </c>
      <c r="G12491" s="0" t="n">
        <v>41710</v>
      </c>
    </row>
    <row r="12492" customFormat="false" ht="12.8" hidden="false" customHeight="false" outlineLevel="0" collapsed="false">
      <c r="A12492" s="0" t="s">
        <v>7</v>
      </c>
      <c r="B12492" s="0" t="n">
        <v>12491</v>
      </c>
      <c r="C12492" s="0" t="n">
        <v>12492</v>
      </c>
      <c r="D12492" s="2" t="n">
        <v>9.58818735318088E-005</v>
      </c>
      <c r="E12492" s="2" t="n">
        <v>2.39721922569819E-005</v>
      </c>
      <c r="F12492" s="2" t="n">
        <v>0.00153422030444684</v>
      </c>
      <c r="G12492" s="0" t="n">
        <v>41714</v>
      </c>
    </row>
    <row r="12493" customFormat="false" ht="12.8" hidden="false" customHeight="false" outlineLevel="0" collapsed="false">
      <c r="A12493" s="0" t="s">
        <v>7</v>
      </c>
      <c r="B12493" s="0" t="n">
        <v>12492</v>
      </c>
      <c r="C12493" s="0" t="n">
        <v>12493</v>
      </c>
      <c r="D12493" s="2" t="n">
        <v>0.00170174008916159</v>
      </c>
      <c r="E12493" s="2" t="n">
        <v>0.000168034951269864</v>
      </c>
      <c r="F12493" s="2" t="n">
        <v>0.00465696864947909</v>
      </c>
      <c r="G12493" s="0" t="n">
        <v>41651</v>
      </c>
    </row>
    <row r="12494" customFormat="false" ht="12.8" hidden="false" customHeight="false" outlineLevel="0" collapsed="false">
      <c r="A12494" s="0" t="s">
        <v>7</v>
      </c>
      <c r="B12494" s="0" t="n">
        <v>12493</v>
      </c>
      <c r="C12494" s="0" t="n">
        <v>12494</v>
      </c>
      <c r="D12494" s="2" t="n">
        <v>0.00661236224245328</v>
      </c>
      <c r="E12494" s="2" t="n">
        <v>0.00197371588119193</v>
      </c>
      <c r="F12494" s="2" t="n">
        <v>0.00483801087950705</v>
      </c>
      <c r="G12494" s="0" t="n">
        <v>41464</v>
      </c>
    </row>
    <row r="12495" customFormat="false" ht="12.8" hidden="false" customHeight="false" outlineLevel="0" collapsed="false">
      <c r="A12495" s="0" t="s">
        <v>7</v>
      </c>
      <c r="B12495" s="0" t="n">
        <v>12494</v>
      </c>
      <c r="C12495" s="0" t="n">
        <v>12495</v>
      </c>
      <c r="D12495" s="2" t="n">
        <v>0.0091309974596175</v>
      </c>
      <c r="E12495" s="2" t="n">
        <v>0.00433473810957255</v>
      </c>
      <c r="F12495" s="2" t="n">
        <v>0.00207104154124022</v>
      </c>
      <c r="G12495" s="0" t="n">
        <v>41345</v>
      </c>
    </row>
    <row r="12496" customFormat="false" ht="12.8" hidden="false" customHeight="false" outlineLevel="0" collapsed="false">
      <c r="A12496" s="0" t="s">
        <v>7</v>
      </c>
      <c r="B12496" s="0" t="n">
        <v>12495</v>
      </c>
      <c r="C12496" s="0" t="n">
        <v>12496</v>
      </c>
      <c r="D12496" s="2" t="n">
        <v>0.00941840174025291</v>
      </c>
      <c r="E12496" s="2" t="n">
        <v>0.0073777756485496</v>
      </c>
      <c r="F12496" s="2" t="n">
        <v>0.00150909047356696</v>
      </c>
      <c r="G12496" s="0" t="n">
        <v>41439</v>
      </c>
    </row>
    <row r="12497" customFormat="false" ht="12.8" hidden="false" customHeight="false" outlineLevel="0" collapsed="false">
      <c r="A12497" s="0" t="s">
        <v>7</v>
      </c>
      <c r="B12497" s="0" t="n">
        <v>12496</v>
      </c>
      <c r="C12497" s="0" t="n">
        <v>12497</v>
      </c>
      <c r="D12497" s="2" t="n">
        <v>0.0098812351543943</v>
      </c>
      <c r="E12497" s="2" t="n">
        <v>0.00839736422675262</v>
      </c>
      <c r="F12497" s="2" t="n">
        <v>0.00178414254109475</v>
      </c>
      <c r="G12497" s="0" t="n">
        <v>41684</v>
      </c>
    </row>
    <row r="12498" customFormat="false" ht="12.8" hidden="false" customHeight="false" outlineLevel="0" collapsed="false">
      <c r="A12498" s="0" t="s">
        <v>7</v>
      </c>
      <c r="B12498" s="0" t="n">
        <v>12497</v>
      </c>
      <c r="C12498" s="0" t="n">
        <v>12498</v>
      </c>
      <c r="D12498" s="2" t="n">
        <v>0.104753370882403</v>
      </c>
      <c r="E12498" s="2" t="n">
        <v>0.103318588798427</v>
      </c>
      <c r="F12498" s="2" t="n">
        <v>0.000192320020514136</v>
      </c>
      <c r="G12498" s="0" t="n">
        <v>41962</v>
      </c>
    </row>
    <row r="12499" customFormat="false" ht="12.8" hidden="false" customHeight="false" outlineLevel="0" collapsed="false">
      <c r="A12499" s="0" t="s">
        <v>7</v>
      </c>
      <c r="B12499" s="0" t="n">
        <v>12498</v>
      </c>
      <c r="C12499" s="0" t="n">
        <v>12499</v>
      </c>
      <c r="D12499" s="2" t="n">
        <v>0.000982192424307127</v>
      </c>
      <c r="E12499" s="2" t="n">
        <v>0.000790176187933796</v>
      </c>
      <c r="F12499" s="2" t="n">
        <v>0.000149492792311799</v>
      </c>
      <c r="G12499" s="0" t="n">
        <v>46788</v>
      </c>
    </row>
    <row r="12500" customFormat="false" ht="12.8" hidden="false" customHeight="false" outlineLevel="0" collapsed="false">
      <c r="A12500" s="0" t="s">
        <v>7</v>
      </c>
      <c r="B12500" s="0" t="n">
        <v>12499</v>
      </c>
      <c r="C12500" s="0" t="n">
        <v>12500</v>
      </c>
      <c r="D12500" s="2" t="n">
        <v>0.000192196809532962</v>
      </c>
      <c r="E12500" s="2" t="n">
        <v>4.27167876975651E-005</v>
      </c>
      <c r="F12500" s="2" t="n">
        <v>0.000576676633917129</v>
      </c>
      <c r="G12500" s="0" t="n">
        <v>46818</v>
      </c>
    </row>
    <row r="12501" customFormat="false" ht="12.8" hidden="false" customHeight="false" outlineLevel="0" collapsed="false">
      <c r="A12501" s="0" t="s">
        <v>7</v>
      </c>
      <c r="B12501" s="0" t="n">
        <v>12500</v>
      </c>
      <c r="C12501" s="0" t="n">
        <v>12501</v>
      </c>
      <c r="D12501" s="2" t="n">
        <v>0.000747416075852054</v>
      </c>
      <c r="E12501" s="2" t="n">
        <v>0.00017093651845046</v>
      </c>
      <c r="F12501" s="2" t="n">
        <v>0.000811948462639687</v>
      </c>
      <c r="G12501" s="0" t="n">
        <v>46793</v>
      </c>
    </row>
    <row r="12502" customFormat="false" ht="12.8" hidden="false" customHeight="false" outlineLevel="0" collapsed="false">
      <c r="A12502" s="0" t="s">
        <v>7</v>
      </c>
      <c r="B12502" s="0" t="n">
        <v>12501</v>
      </c>
      <c r="C12502" s="0" t="n">
        <v>12502</v>
      </c>
      <c r="D12502" s="2" t="n">
        <v>0.000811948462639687</v>
      </c>
      <c r="E12502" s="2" t="n">
        <v>0</v>
      </c>
      <c r="F12502" s="2" t="n">
        <v>0.0019032140795073</v>
      </c>
      <c r="G12502" s="0" t="n">
        <v>46763</v>
      </c>
    </row>
    <row r="12503" customFormat="false" ht="12.8" hidden="false" customHeight="false" outlineLevel="0" collapsed="false">
      <c r="A12503" s="0" t="s">
        <v>7</v>
      </c>
      <c r="B12503" s="0" t="n">
        <v>12502</v>
      </c>
      <c r="C12503" s="0" t="n">
        <v>12503</v>
      </c>
      <c r="D12503" s="2" t="n">
        <v>0.00328863073374904</v>
      </c>
      <c r="E12503" s="2" t="n">
        <v>0.0013907015554462</v>
      </c>
      <c r="F12503" s="2" t="n">
        <v>0.00265303065962045</v>
      </c>
      <c r="G12503" s="0" t="n">
        <v>46674</v>
      </c>
    </row>
    <row r="12504" customFormat="false" ht="12.8" hidden="false" customHeight="false" outlineLevel="0" collapsed="false">
      <c r="A12504" s="0" t="s">
        <v>7</v>
      </c>
      <c r="B12504" s="0" t="n">
        <v>12503</v>
      </c>
      <c r="C12504" s="0" t="n">
        <v>12504</v>
      </c>
      <c r="D12504" s="2" t="n">
        <v>0.00280237881316048</v>
      </c>
      <c r="E12504" s="2" t="n">
        <v>0.000150143708978594</v>
      </c>
      <c r="F12504" s="2" t="n">
        <v>0.00100810776028484</v>
      </c>
      <c r="G12504" s="0" t="n">
        <v>46615</v>
      </c>
    </row>
    <row r="12505" customFormat="false" ht="12.8" hidden="false" customHeight="false" outlineLevel="0" collapsed="false">
      <c r="A12505" s="0" t="s">
        <v>7</v>
      </c>
      <c r="B12505" s="0" t="n">
        <v>12504</v>
      </c>
      <c r="C12505" s="0" t="n">
        <v>12505</v>
      </c>
      <c r="D12505" s="2" t="n">
        <v>0.00102953477897175</v>
      </c>
      <c r="E12505" s="2" t="n">
        <v>2.14702851253865E-005</v>
      </c>
      <c r="F12505" s="2" t="n">
        <v>0.00113792511164548</v>
      </c>
      <c r="G12505" s="0" t="n">
        <v>46575</v>
      </c>
    </row>
    <row r="12506" customFormat="false" ht="12.8" hidden="false" customHeight="false" outlineLevel="0" collapsed="false">
      <c r="A12506" s="0" t="s">
        <v>7</v>
      </c>
      <c r="B12506" s="0" t="n">
        <v>12505</v>
      </c>
      <c r="C12506" s="0" t="n">
        <v>12506</v>
      </c>
      <c r="D12506" s="2" t="n">
        <v>0.00113792511164548</v>
      </c>
      <c r="E12506" s="2" t="n">
        <v>0</v>
      </c>
      <c r="F12506" s="2" t="n">
        <v>0.00036541065709434</v>
      </c>
      <c r="G12506" s="0" t="n">
        <v>46523</v>
      </c>
    </row>
    <row r="12507" customFormat="false" ht="12.8" hidden="false" customHeight="false" outlineLevel="0" collapsed="false">
      <c r="A12507" s="0" t="s">
        <v>7</v>
      </c>
      <c r="B12507" s="0" t="n">
        <v>12506</v>
      </c>
      <c r="C12507" s="0" t="n">
        <v>12507</v>
      </c>
      <c r="D12507" s="2" t="n">
        <v>0.00038689708537529</v>
      </c>
      <c r="E12507" s="2" t="n">
        <v>2.15021394628766E-005</v>
      </c>
      <c r="F12507" s="2" t="n">
        <v>0.000516051347109037</v>
      </c>
      <c r="G12507" s="0" t="n">
        <v>46506</v>
      </c>
    </row>
    <row r="12508" customFormat="false" ht="12.8" hidden="false" customHeight="false" outlineLevel="0" collapsed="false">
      <c r="A12508" s="0" t="s">
        <v>7</v>
      </c>
      <c r="B12508" s="0" t="n">
        <v>12507</v>
      </c>
      <c r="C12508" s="0" t="n">
        <v>12508</v>
      </c>
      <c r="D12508" s="2" t="n">
        <v>0.000516051347109037</v>
      </c>
      <c r="E12508" s="2" t="n">
        <v>0</v>
      </c>
      <c r="F12508" s="2" t="n">
        <v>0.00111868855280425</v>
      </c>
      <c r="G12508" s="0" t="n">
        <v>46483</v>
      </c>
    </row>
    <row r="12509" customFormat="false" ht="12.8" hidden="false" customHeight="false" outlineLevel="0" collapsed="false">
      <c r="A12509" s="0" t="s">
        <v>7</v>
      </c>
      <c r="B12509" s="0" t="n">
        <v>12508</v>
      </c>
      <c r="C12509" s="0" t="n">
        <v>12509</v>
      </c>
      <c r="D12509" s="2" t="n">
        <v>0.00114017726529559</v>
      </c>
      <c r="E12509" s="2" t="n">
        <v>2.15368711233632E-005</v>
      </c>
      <c r="F12509" s="2" t="n">
        <v>0.000409200551343901</v>
      </c>
      <c r="G12509" s="0" t="n">
        <v>46431</v>
      </c>
    </row>
    <row r="12510" customFormat="false" ht="12.8" hidden="false" customHeight="false" outlineLevel="0" collapsed="false">
      <c r="A12510" s="0" t="s">
        <v>7</v>
      </c>
      <c r="B12510" s="0" t="n">
        <v>12509</v>
      </c>
      <c r="C12510" s="0" t="n">
        <v>12510</v>
      </c>
      <c r="D12510" s="2" t="n">
        <v>0.000409200551343901</v>
      </c>
      <c r="E12510" s="2" t="n">
        <v>0</v>
      </c>
      <c r="F12510" s="2" t="n">
        <v>0.000646370628918622</v>
      </c>
      <c r="G12510" s="0" t="n">
        <v>46413</v>
      </c>
    </row>
    <row r="12511" customFormat="false" ht="12.8" hidden="false" customHeight="false" outlineLevel="0" collapsed="false">
      <c r="A12511" s="0" t="s">
        <v>7</v>
      </c>
      <c r="B12511" s="0" t="n">
        <v>12510</v>
      </c>
      <c r="C12511" s="0" t="n">
        <v>12511</v>
      </c>
      <c r="D12511" s="2" t="n">
        <v>0.000667901926142974</v>
      </c>
      <c r="E12511" s="2" t="n">
        <v>2.15591583304588E-005</v>
      </c>
      <c r="F12511" s="2" t="n">
        <v>0.00450586409106588</v>
      </c>
      <c r="G12511" s="0" t="n">
        <v>46383</v>
      </c>
    </row>
    <row r="12512" customFormat="false" ht="12.8" hidden="false" customHeight="false" outlineLevel="0" collapsed="false">
      <c r="A12512" s="0" t="s">
        <v>7</v>
      </c>
      <c r="B12512" s="0" t="n">
        <v>12511</v>
      </c>
      <c r="C12512" s="0" t="n">
        <v>12512</v>
      </c>
      <c r="D12512" s="2" t="n">
        <v>0.00508500140053005</v>
      </c>
      <c r="E12512" s="2" t="n">
        <v>0.000584390286134799</v>
      </c>
      <c r="F12512" s="2" t="n">
        <v>0.0127700099562789</v>
      </c>
      <c r="G12512" s="0" t="n">
        <v>46175</v>
      </c>
    </row>
    <row r="12513" customFormat="false" ht="12.8" hidden="false" customHeight="false" outlineLevel="0" collapsed="false">
      <c r="A12513" s="0" t="s">
        <v>7</v>
      </c>
      <c r="B12513" s="0" t="n">
        <v>12512</v>
      </c>
      <c r="C12513" s="0" t="n">
        <v>12513</v>
      </c>
      <c r="D12513" s="2" t="n">
        <v>0.0142421819282056</v>
      </c>
      <c r="E12513" s="2" t="n">
        <v>0.00151047481447429</v>
      </c>
      <c r="F12513" s="2" t="n">
        <v>0.000634837240866006</v>
      </c>
      <c r="G12513" s="0" t="n">
        <v>45612</v>
      </c>
    </row>
    <row r="12514" customFormat="false" ht="12.8" hidden="false" customHeight="false" outlineLevel="0" collapsed="false">
      <c r="A12514" s="0" t="s">
        <v>7</v>
      </c>
      <c r="B12514" s="0" t="n">
        <v>12513</v>
      </c>
      <c r="C12514" s="0" t="n">
        <v>12514</v>
      </c>
      <c r="D12514" s="2" t="n">
        <v>0.00390565337871746</v>
      </c>
      <c r="E12514" s="2" t="n">
        <v>0.00327496615868303</v>
      </c>
      <c r="F12514" s="2" t="n">
        <v>0.000261997292694642</v>
      </c>
      <c r="G12514" s="0" t="n">
        <v>45652</v>
      </c>
    </row>
    <row r="12515" customFormat="false" ht="12.8" hidden="false" customHeight="false" outlineLevel="0" collapsed="false">
      <c r="A12515" s="0" t="s">
        <v>7</v>
      </c>
      <c r="B12515" s="0" t="n">
        <v>12514</v>
      </c>
      <c r="C12515" s="0" t="n">
        <v>12515</v>
      </c>
      <c r="D12515" s="2" t="n">
        <v>0.00117790768693831</v>
      </c>
      <c r="E12515" s="2" t="n">
        <v>0.0009163902949904</v>
      </c>
      <c r="F12515" s="2" t="n">
        <v>0.00115639727701169</v>
      </c>
      <c r="G12515" s="0" t="n">
        <v>45790</v>
      </c>
    </row>
    <row r="12516" customFormat="false" ht="12.8" hidden="false" customHeight="false" outlineLevel="0" collapsed="false">
      <c r="A12516" s="0" t="s">
        <v>7</v>
      </c>
      <c r="B12516" s="0" t="n">
        <v>12515</v>
      </c>
      <c r="C12516" s="0" t="n">
        <v>12516</v>
      </c>
      <c r="D12516" s="2" t="n">
        <v>0.0022448890632492</v>
      </c>
      <c r="E12516" s="2" t="n">
        <v>0.00109101224115735</v>
      </c>
      <c r="F12516" s="2" t="n">
        <v>0.00170197909620546</v>
      </c>
      <c r="G12516" s="0" t="n">
        <v>45779</v>
      </c>
    </row>
    <row r="12517" customFormat="false" ht="12.8" hidden="false" customHeight="false" outlineLevel="0" collapsed="false">
      <c r="A12517" s="0" t="s">
        <v>7</v>
      </c>
      <c r="B12517" s="0" t="n">
        <v>12516</v>
      </c>
      <c r="C12517" s="0" t="n">
        <v>12517</v>
      </c>
      <c r="D12517" s="2" t="n">
        <v>0.00265951649118218</v>
      </c>
      <c r="E12517" s="2" t="n">
        <v>0.000960803581176984</v>
      </c>
      <c r="F12517" s="2" t="n">
        <v>0.00480401790588492</v>
      </c>
      <c r="G12517" s="0" t="n">
        <v>45751</v>
      </c>
    </row>
    <row r="12518" customFormat="false" ht="12.8" hidden="false" customHeight="false" outlineLevel="0" collapsed="false">
      <c r="A12518" s="0" t="s">
        <v>7</v>
      </c>
      <c r="B12518" s="0" t="n">
        <v>12517</v>
      </c>
      <c r="C12518" s="0" t="n">
        <v>12518</v>
      </c>
      <c r="D12518" s="2" t="n">
        <v>0.00526017111925965</v>
      </c>
      <c r="E12518" s="2" t="n">
        <v>0.00046056671637863</v>
      </c>
      <c r="F12518" s="2" t="n">
        <v>0.00458373541538732</v>
      </c>
      <c r="G12518" s="0" t="n">
        <v>45575</v>
      </c>
    </row>
    <row r="12519" customFormat="false" ht="12.8" hidden="false" customHeight="false" outlineLevel="0" collapsed="false">
      <c r="A12519" s="0" t="s">
        <v>7</v>
      </c>
      <c r="B12519" s="0" t="n">
        <v>12518</v>
      </c>
      <c r="C12519" s="0" t="n">
        <v>12519</v>
      </c>
      <c r="D12519" s="2" t="n">
        <v>0.00521643835616438</v>
      </c>
      <c r="E12519" s="2" t="n">
        <v>0.000638541483177735</v>
      </c>
      <c r="F12519" s="2" t="n">
        <v>0.152721507838647</v>
      </c>
      <c r="G12519" s="0" t="n">
        <v>45387</v>
      </c>
    </row>
    <row r="12520" customFormat="false" ht="12.8" hidden="false" customHeight="false" outlineLevel="0" collapsed="false">
      <c r="A12520" s="0" t="s">
        <v>7</v>
      </c>
      <c r="B12520" s="0" t="n">
        <v>12519</v>
      </c>
      <c r="C12520" s="0" t="n">
        <v>12520</v>
      </c>
      <c r="D12520" s="2" t="n">
        <v>0.154006815433659</v>
      </c>
      <c r="E12520" s="2" t="n">
        <v>0.00178992969986251</v>
      </c>
      <c r="F12520" s="2" t="n">
        <v>0.00360580040986796</v>
      </c>
      <c r="G12520" s="0" t="n">
        <v>38480</v>
      </c>
    </row>
    <row r="12521" customFormat="false" ht="12.8" hidden="false" customHeight="false" outlineLevel="0" collapsed="false">
      <c r="A12521" s="0" t="s">
        <v>7</v>
      </c>
      <c r="B12521" s="0" t="n">
        <v>12520</v>
      </c>
      <c r="C12521" s="0" t="n">
        <v>12521</v>
      </c>
      <c r="D12521" s="2" t="n">
        <v>0.00667218371780283</v>
      </c>
      <c r="E12521" s="2" t="n">
        <v>0.00308858262607387</v>
      </c>
      <c r="F12521" s="2" t="n">
        <v>0.0220613044719562</v>
      </c>
      <c r="G12521" s="0" t="n">
        <v>38410</v>
      </c>
    </row>
    <row r="12522" customFormat="false" ht="12.8" hidden="false" customHeight="false" outlineLevel="0" collapsed="false">
      <c r="A12522" s="0" t="s">
        <v>7</v>
      </c>
      <c r="B12522" s="0" t="n">
        <v>12521</v>
      </c>
      <c r="C12522" s="0" t="n">
        <v>12522</v>
      </c>
      <c r="D12522" s="2" t="n">
        <v>0.0227968255614918</v>
      </c>
      <c r="E12522" s="2" t="n">
        <v>0.000769067571868039</v>
      </c>
      <c r="F12522" s="2" t="n">
        <v>0.00899013471942293</v>
      </c>
      <c r="G12522" s="0" t="n">
        <v>37679</v>
      </c>
    </row>
    <row r="12523" customFormat="false" ht="12.8" hidden="false" customHeight="false" outlineLevel="0" collapsed="false">
      <c r="A12523" s="0" t="s">
        <v>7</v>
      </c>
      <c r="B12523" s="0" t="n">
        <v>12522</v>
      </c>
      <c r="C12523" s="0" t="n">
        <v>12523</v>
      </c>
      <c r="D12523" s="2" t="n">
        <v>0.00922660869104117</v>
      </c>
      <c r="E12523" s="2" t="n">
        <v>0.000240783348493766</v>
      </c>
      <c r="F12523" s="2" t="n">
        <v>0.00829364867034084</v>
      </c>
      <c r="G12523" s="0" t="n">
        <v>37369</v>
      </c>
    </row>
    <row r="12524" customFormat="false" ht="12.8" hidden="false" customHeight="false" outlineLevel="0" collapsed="false">
      <c r="A12524" s="0" t="s">
        <v>7</v>
      </c>
      <c r="B12524" s="0" t="n">
        <v>12523</v>
      </c>
      <c r="C12524" s="0" t="n">
        <v>12524</v>
      </c>
      <c r="D12524" s="2" t="n">
        <v>0.00869146631722515</v>
      </c>
      <c r="E12524" s="2" t="n">
        <v>0.000404498017959712</v>
      </c>
      <c r="F12524" s="2" t="n">
        <v>0.029447455707467</v>
      </c>
      <c r="G12524" s="0" t="n">
        <v>37068</v>
      </c>
    </row>
    <row r="12525" customFormat="false" ht="12.8" hidden="false" customHeight="false" outlineLevel="0" collapsed="false">
      <c r="A12525" s="0" t="s">
        <v>7</v>
      </c>
      <c r="B12525" s="0" t="n">
        <v>12524</v>
      </c>
      <c r="C12525" s="0" t="n">
        <v>12525</v>
      </c>
      <c r="D12525" s="2" t="n">
        <v>0.0315367435352367</v>
      </c>
      <c r="E12525" s="2" t="n">
        <v>0.0022178481328491</v>
      </c>
      <c r="F12525" s="2" t="n">
        <v>0.00817831498988107</v>
      </c>
      <c r="G12525" s="0" t="n">
        <v>35991</v>
      </c>
    </row>
    <row r="12526" customFormat="false" ht="12.8" hidden="false" customHeight="false" outlineLevel="0" collapsed="false">
      <c r="A12526" s="0" t="s">
        <v>7</v>
      </c>
      <c r="B12526" s="0" t="n">
        <v>12525</v>
      </c>
      <c r="C12526" s="0" t="n">
        <v>12526</v>
      </c>
      <c r="D12526" s="2" t="n">
        <v>0.0105373786542025</v>
      </c>
      <c r="E12526" s="2" t="n">
        <v>0.00239808153477218</v>
      </c>
      <c r="F12526" s="2" t="n">
        <v>0.0214433104679047</v>
      </c>
      <c r="G12526" s="0" t="n">
        <v>35776</v>
      </c>
    </row>
    <row r="12527" customFormat="false" ht="12.8" hidden="false" customHeight="false" outlineLevel="0" collapsed="false">
      <c r="A12527" s="0" t="s">
        <v>7</v>
      </c>
      <c r="B12527" s="0" t="n">
        <v>12526</v>
      </c>
      <c r="C12527" s="0" t="n">
        <v>12527</v>
      </c>
      <c r="D12527" s="2" t="n">
        <v>0.0239744124600195</v>
      </c>
      <c r="E12527" s="2" t="n">
        <v>0.002643096686182</v>
      </c>
      <c r="F12527" s="2" t="n">
        <v>0.0409537884385835</v>
      </c>
      <c r="G12527" s="0" t="n">
        <v>35093</v>
      </c>
    </row>
    <row r="12528" customFormat="false" ht="12.8" hidden="false" customHeight="false" outlineLevel="0" collapsed="false">
      <c r="A12528" s="0" t="s">
        <v>7</v>
      </c>
      <c r="B12528" s="0" t="n">
        <v>12527</v>
      </c>
      <c r="C12528" s="0" t="n">
        <v>12528</v>
      </c>
      <c r="D12528" s="2" t="n">
        <v>0.0412535159246527</v>
      </c>
      <c r="E12528" s="2" t="n">
        <v>0.000325867993838132</v>
      </c>
      <c r="F12528" s="2" t="n">
        <v>0.127118141959948</v>
      </c>
      <c r="G12528" s="0" t="n">
        <v>33745</v>
      </c>
    </row>
    <row r="12529" customFormat="false" ht="12.8" hidden="false" customHeight="false" outlineLevel="0" collapsed="false">
      <c r="A12529" s="0" t="s">
        <v>7</v>
      </c>
      <c r="B12529" s="0" t="n">
        <v>12528</v>
      </c>
      <c r="C12529" s="0" t="n">
        <v>12529</v>
      </c>
      <c r="D12529" s="2" t="n">
        <v>0.127531683051048</v>
      </c>
      <c r="E12529" s="2" t="n">
        <v>0.000542722431396493</v>
      </c>
      <c r="F12529" s="2" t="n">
        <v>0.0763203419151318</v>
      </c>
      <c r="G12529" s="0" t="n">
        <v>29465</v>
      </c>
    </row>
    <row r="12530" customFormat="false" ht="12.8" hidden="false" customHeight="false" outlineLevel="0" collapsed="false">
      <c r="A12530" s="0" t="s">
        <v>7</v>
      </c>
      <c r="B12530" s="0" t="n">
        <v>12529</v>
      </c>
      <c r="C12530" s="0" t="n">
        <v>12530</v>
      </c>
      <c r="D12530" s="2" t="n">
        <v>0.0763203419151318</v>
      </c>
      <c r="E12530" s="2" t="n">
        <v>0</v>
      </c>
      <c r="F12530" s="2" t="n">
        <v>0.00738129337886967</v>
      </c>
      <c r="G12530" s="0" t="n">
        <v>27231</v>
      </c>
    </row>
    <row r="12531" customFormat="false" ht="12.8" hidden="false" customHeight="false" outlineLevel="0" collapsed="false">
      <c r="A12531" s="0" t="s">
        <v>7</v>
      </c>
      <c r="B12531" s="0" t="n">
        <v>12530</v>
      </c>
      <c r="C12531" s="0" t="n">
        <v>12531</v>
      </c>
      <c r="D12531" s="2" t="n">
        <v>0.00756351887208107</v>
      </c>
      <c r="E12531" s="2" t="n">
        <v>0.000184945441094877</v>
      </c>
      <c r="F12531" s="2" t="n">
        <v>0.0073608285555761</v>
      </c>
      <c r="G12531" s="0" t="n">
        <v>27030</v>
      </c>
    </row>
    <row r="12532" customFormat="false" ht="12.8" hidden="false" customHeight="false" outlineLevel="0" collapsed="false">
      <c r="A12532" s="0" t="s">
        <v>7</v>
      </c>
      <c r="B12532" s="0" t="n">
        <v>12531</v>
      </c>
      <c r="C12532" s="0" t="n">
        <v>12532</v>
      </c>
      <c r="D12532" s="2" t="n">
        <v>0.0073608285555761</v>
      </c>
      <c r="E12532" s="2" t="n">
        <v>0</v>
      </c>
      <c r="F12532" s="2" t="n">
        <v>0.00424802504098971</v>
      </c>
      <c r="G12532" s="0" t="n">
        <v>26836</v>
      </c>
    </row>
    <row r="12533" customFormat="false" ht="12.8" hidden="false" customHeight="false" outlineLevel="0" collapsed="false">
      <c r="A12533" s="0" t="s">
        <v>7</v>
      </c>
      <c r="B12533" s="0" t="n">
        <v>12532</v>
      </c>
      <c r="C12533" s="0" t="n">
        <v>12533</v>
      </c>
      <c r="D12533" s="2" t="n">
        <v>0.00495252280767083</v>
      </c>
      <c r="E12533" s="2" t="n">
        <v>0.000710519427096967</v>
      </c>
      <c r="F12533" s="2" t="n">
        <v>0.00990987622003665</v>
      </c>
      <c r="G12533" s="0" t="n">
        <v>26722</v>
      </c>
    </row>
    <row r="12534" customFormat="false" ht="12.8" hidden="false" customHeight="false" outlineLevel="0" collapsed="false">
      <c r="A12534" s="0" t="s">
        <v>7</v>
      </c>
      <c r="B12534" s="0" t="n">
        <v>12533</v>
      </c>
      <c r="C12534" s="0" t="n">
        <v>12534</v>
      </c>
      <c r="D12534" s="2" t="n">
        <v>0.00998392102606289</v>
      </c>
      <c r="E12534" s="2" t="n">
        <v>7.55344059218974E-005</v>
      </c>
      <c r="F12534" s="2" t="n">
        <v>0.000793111262179923</v>
      </c>
      <c r="G12534" s="0" t="n">
        <v>26476</v>
      </c>
    </row>
    <row r="12535" customFormat="false" ht="12.8" hidden="false" customHeight="false" outlineLevel="0" collapsed="false">
      <c r="A12535" s="0" t="s">
        <v>7</v>
      </c>
      <c r="B12535" s="0" t="n">
        <v>12534</v>
      </c>
      <c r="C12535" s="0" t="n">
        <v>12535</v>
      </c>
      <c r="D12535" s="2" t="n">
        <v>0.000793111262179923</v>
      </c>
      <c r="E12535" s="2" t="n">
        <v>0</v>
      </c>
      <c r="F12535" s="2" t="n">
        <v>0.00204104773783876</v>
      </c>
      <c r="G12535" s="0" t="n">
        <v>26457</v>
      </c>
    </row>
    <row r="12536" customFormat="false" ht="12.8" hidden="false" customHeight="false" outlineLevel="0" collapsed="false">
      <c r="A12536" s="0" t="s">
        <v>7</v>
      </c>
      <c r="B12536" s="0" t="n">
        <v>12535</v>
      </c>
      <c r="C12536" s="0" t="n">
        <v>12536</v>
      </c>
      <c r="D12536" s="2" t="n">
        <v>0.00211648210438792</v>
      </c>
      <c r="E12536" s="2" t="n">
        <v>7.57432304487786E-005</v>
      </c>
      <c r="F12536" s="2" t="n">
        <v>0.00053020261314145</v>
      </c>
      <c r="G12536" s="0" t="n">
        <v>26403</v>
      </c>
    </row>
    <row r="12537" customFormat="false" ht="12.8" hidden="false" customHeight="false" outlineLevel="0" collapsed="false">
      <c r="A12537" s="0" t="s">
        <v>7</v>
      </c>
      <c r="B12537" s="0" t="n">
        <v>12536</v>
      </c>
      <c r="C12537" s="0" t="n">
        <v>12537</v>
      </c>
      <c r="D12537" s="2" t="n">
        <v>0.000568052715291979</v>
      </c>
      <c r="E12537" s="2" t="n">
        <v>3.78902697787208E-005</v>
      </c>
      <c r="F12537" s="2" t="n">
        <v>0.00132615944225523</v>
      </c>
      <c r="G12537" s="0" t="n">
        <v>26391</v>
      </c>
    </row>
    <row r="12538" customFormat="false" ht="12.8" hidden="false" customHeight="false" outlineLevel="0" collapsed="false">
      <c r="A12538" s="0" t="s">
        <v>7</v>
      </c>
      <c r="B12538" s="0" t="n">
        <v>12537</v>
      </c>
      <c r="C12538" s="0" t="n">
        <v>12538</v>
      </c>
      <c r="D12538" s="2" t="n">
        <v>0.00132615944225523</v>
      </c>
      <c r="E12538" s="2" t="n">
        <v>0</v>
      </c>
      <c r="F12538" s="2" t="n">
        <v>0.000151762340175286</v>
      </c>
      <c r="G12538" s="0" t="n">
        <v>26357</v>
      </c>
    </row>
    <row r="12539" customFormat="false" ht="12.8" hidden="false" customHeight="false" outlineLevel="0" collapsed="false">
      <c r="A12539" s="0" t="s">
        <v>7</v>
      </c>
      <c r="B12539" s="0" t="n">
        <v>12538</v>
      </c>
      <c r="C12539" s="0" t="n">
        <v>12539</v>
      </c>
      <c r="D12539" s="2" t="n">
        <v>0.000151762340175286</v>
      </c>
      <c r="E12539" s="2" t="n">
        <v>0</v>
      </c>
      <c r="F12539" s="2" t="n">
        <v>0.000493302470306986</v>
      </c>
      <c r="G12539" s="0" t="n">
        <v>26353</v>
      </c>
    </row>
    <row r="12540" customFormat="false" ht="12.8" hidden="false" customHeight="false" outlineLevel="0" collapsed="false">
      <c r="A12540" s="0" t="s">
        <v>7</v>
      </c>
      <c r="B12540" s="0" t="n">
        <v>12539</v>
      </c>
      <c r="C12540" s="0" t="n">
        <v>12540</v>
      </c>
      <c r="D12540" s="2" t="n">
        <v>0.000569151963574274</v>
      </c>
      <c r="E12540" s="2" t="n">
        <v>7.59243793181991E-005</v>
      </c>
      <c r="F12540" s="2" t="n">
        <v>0.000113886568977299</v>
      </c>
      <c r="G12540" s="0" t="n">
        <v>26340</v>
      </c>
    </row>
    <row r="12541" customFormat="false" ht="12.8" hidden="false" customHeight="false" outlineLevel="0" collapsed="false">
      <c r="A12541" s="0" t="s">
        <v>7</v>
      </c>
      <c r="B12541" s="0" t="n">
        <v>12540</v>
      </c>
      <c r="C12541" s="0" t="n">
        <v>12541</v>
      </c>
      <c r="D12541" s="2" t="n">
        <v>0.00026569498216048</v>
      </c>
      <c r="E12541" s="2" t="n">
        <v>0.000151842994343848</v>
      </c>
      <c r="F12541" s="2" t="n">
        <v>0.000379607485859621</v>
      </c>
      <c r="G12541" s="0" t="n">
        <v>26339</v>
      </c>
    </row>
    <row r="12542" customFormat="false" ht="12.8" hidden="false" customHeight="false" outlineLevel="0" collapsed="false">
      <c r="A12542" s="0" t="s">
        <v>7</v>
      </c>
      <c r="B12542" s="0" t="n">
        <v>12541</v>
      </c>
      <c r="C12542" s="0" t="n">
        <v>12542</v>
      </c>
      <c r="D12542" s="2" t="n">
        <v>0.000379607485859621</v>
      </c>
      <c r="E12542" s="2" t="n">
        <v>0</v>
      </c>
      <c r="F12542" s="2" t="n">
        <v>0.000265826149698097</v>
      </c>
      <c r="G12542" s="0" t="n">
        <v>26333</v>
      </c>
    </row>
    <row r="12543" customFormat="false" ht="12.8" hidden="false" customHeight="false" outlineLevel="0" collapsed="false">
      <c r="A12543" s="0" t="s">
        <v>7</v>
      </c>
      <c r="B12543" s="0" t="n">
        <v>12542</v>
      </c>
      <c r="C12543" s="0" t="n">
        <v>12543</v>
      </c>
      <c r="D12543" s="2" t="n">
        <v>0.000265826149698097</v>
      </c>
      <c r="E12543" s="2" t="n">
        <v>0</v>
      </c>
      <c r="F12543" s="2" t="n">
        <v>7.59705234369065E-005</v>
      </c>
      <c r="G12543" s="0" t="n">
        <v>26326</v>
      </c>
    </row>
    <row r="12544" customFormat="false" ht="12.8" hidden="false" customHeight="false" outlineLevel="0" collapsed="false">
      <c r="A12544" s="0" t="s">
        <v>7</v>
      </c>
      <c r="B12544" s="0" t="n">
        <v>12543</v>
      </c>
      <c r="C12544" s="0" t="n">
        <v>12544</v>
      </c>
      <c r="D12544" s="2" t="n">
        <v>7.59705234369065E-005</v>
      </c>
      <c r="E12544" s="2" t="n">
        <v>0</v>
      </c>
      <c r="F12544" s="2" t="n">
        <v>0.000113964443093755</v>
      </c>
      <c r="G12544" s="0" t="n">
        <v>26324</v>
      </c>
    </row>
    <row r="12545" customFormat="false" ht="12.8" hidden="false" customHeight="false" outlineLevel="0" collapsed="false">
      <c r="A12545" s="0" t="s">
        <v>7</v>
      </c>
      <c r="B12545" s="0" t="n">
        <v>12544</v>
      </c>
      <c r="C12545" s="0" t="n">
        <v>12545</v>
      </c>
      <c r="D12545" s="2" t="n">
        <v>0.000151946818613485</v>
      </c>
      <c r="E12545" s="2" t="n">
        <v>3.79910341159486E-005</v>
      </c>
      <c r="F12545" s="2" t="n">
        <v>0.000341919307043538</v>
      </c>
      <c r="G12545" s="0" t="n">
        <v>26321</v>
      </c>
    </row>
    <row r="12546" customFormat="false" ht="12.8" hidden="false" customHeight="false" outlineLevel="0" collapsed="false">
      <c r="A12546" s="0" t="s">
        <v>7</v>
      </c>
      <c r="B12546" s="0" t="n">
        <v>12545</v>
      </c>
      <c r="C12546" s="0" t="n">
        <v>12546</v>
      </c>
      <c r="D12546" s="2" t="n">
        <v>0.000341919307043538</v>
      </c>
      <c r="E12546" s="2" t="n">
        <v>0</v>
      </c>
      <c r="F12546" s="2" t="n">
        <v>3.80040284270133E-005</v>
      </c>
      <c r="G12546" s="0" t="n">
        <v>26313</v>
      </c>
    </row>
    <row r="12547" customFormat="false" ht="12.8" hidden="false" customHeight="false" outlineLevel="0" collapsed="false">
      <c r="A12547" s="0" t="s">
        <v>7</v>
      </c>
      <c r="B12547" s="0" t="n">
        <v>12546</v>
      </c>
      <c r="C12547" s="0" t="n">
        <v>12547</v>
      </c>
      <c r="D12547" s="2" t="n">
        <v>3.80040284270133E-005</v>
      </c>
      <c r="E12547" s="2" t="n">
        <v>0</v>
      </c>
      <c r="F12547" s="2" t="n">
        <v>0</v>
      </c>
      <c r="G12547" s="0" t="n">
        <v>26312</v>
      </c>
    </row>
    <row r="12548" customFormat="false" ht="12.8" hidden="false" customHeight="false" outlineLevel="0" collapsed="false">
      <c r="A12548" s="0" t="s">
        <v>7</v>
      </c>
      <c r="B12548" s="0" t="n">
        <v>12547</v>
      </c>
      <c r="C12548" s="0" t="n">
        <v>12548</v>
      </c>
      <c r="D12548" s="2" t="n">
        <v>3.80040284270133E-005</v>
      </c>
      <c r="E12548" s="2" t="n">
        <v>3.80040284270133E-005</v>
      </c>
      <c r="F12548" s="2" t="n">
        <v>0.0112871964428229</v>
      </c>
      <c r="G12548" s="0" t="n">
        <v>26312</v>
      </c>
    </row>
    <row r="12549" customFormat="false" ht="12.8" hidden="false" customHeight="false" outlineLevel="0" collapsed="false">
      <c r="A12549" s="0" t="s">
        <v>7</v>
      </c>
      <c r="B12549" s="0" t="n">
        <v>12548</v>
      </c>
      <c r="C12549" s="0" t="n">
        <v>12549</v>
      </c>
      <c r="D12549" s="2" t="n">
        <v>0.0113623408702261</v>
      </c>
      <c r="E12549" s="2" t="n">
        <v>7.68698593281574E-005</v>
      </c>
      <c r="F12549" s="2" t="n">
        <v>0.000115304788992236</v>
      </c>
      <c r="G12549" s="0" t="n">
        <v>26016</v>
      </c>
    </row>
    <row r="12550" customFormat="false" ht="12.8" hidden="false" customHeight="false" outlineLevel="0" collapsed="false">
      <c r="A12550" s="0" t="s">
        <v>7</v>
      </c>
      <c r="B12550" s="0" t="n">
        <v>12549</v>
      </c>
      <c r="C12550" s="0" t="n">
        <v>12550</v>
      </c>
      <c r="D12550" s="2" t="n">
        <v>0.000115304788992236</v>
      </c>
      <c r="E12550" s="2" t="n">
        <v>0</v>
      </c>
      <c r="F12550" s="2" t="n">
        <v>0.000615029790505478</v>
      </c>
      <c r="G12550" s="0" t="n">
        <v>26015</v>
      </c>
    </row>
    <row r="12551" customFormat="false" ht="12.8" hidden="false" customHeight="false" outlineLevel="0" collapsed="false">
      <c r="A12551" s="0" t="s">
        <v>7</v>
      </c>
      <c r="B12551" s="0" t="n">
        <v>12550</v>
      </c>
      <c r="C12551" s="0" t="n">
        <v>12551</v>
      </c>
      <c r="D12551" s="2" t="n">
        <v>0.000615029790505478</v>
      </c>
      <c r="E12551" s="2" t="n">
        <v>0</v>
      </c>
      <c r="F12551" s="2" t="n">
        <v>0.000115389053425132</v>
      </c>
      <c r="G12551" s="0" t="n">
        <v>25999</v>
      </c>
    </row>
    <row r="12552" customFormat="false" ht="12.8" hidden="false" customHeight="false" outlineLevel="0" collapsed="false">
      <c r="A12552" s="0" t="s">
        <v>7</v>
      </c>
      <c r="B12552" s="0" t="n">
        <v>12551</v>
      </c>
      <c r="C12552" s="0" t="n">
        <v>12552</v>
      </c>
      <c r="D12552" s="2" t="n">
        <v>0.000192300296142456</v>
      </c>
      <c r="E12552" s="2" t="n">
        <v>7.69289945380414E-005</v>
      </c>
      <c r="F12552" s="2" t="n">
        <v>0.000153857989076083</v>
      </c>
      <c r="G12552" s="0" t="n">
        <v>25996</v>
      </c>
    </row>
    <row r="12553" customFormat="false" ht="12.8" hidden="false" customHeight="false" outlineLevel="0" collapsed="false">
      <c r="A12553" s="0" t="s">
        <v>7</v>
      </c>
      <c r="B12553" s="0" t="n">
        <v>12552</v>
      </c>
      <c r="C12553" s="0" t="n">
        <v>12553</v>
      </c>
      <c r="D12553" s="2" t="n">
        <v>0.000269220414599438</v>
      </c>
      <c r="E12553" s="2" t="n">
        <v>0.000115397930530446</v>
      </c>
      <c r="F12553" s="2" t="n">
        <v>0.00019232988421741</v>
      </c>
      <c r="G12553" s="0" t="n">
        <v>25994</v>
      </c>
    </row>
    <row r="12554" customFormat="false" ht="12.8" hidden="false" customHeight="false" outlineLevel="0" collapsed="false">
      <c r="A12554" s="0" t="s">
        <v>7</v>
      </c>
      <c r="B12554" s="0" t="n">
        <v>12553</v>
      </c>
      <c r="C12554" s="0" t="n">
        <v>12554</v>
      </c>
      <c r="D12554" s="2" t="n">
        <v>0.000653619900803568</v>
      </c>
      <c r="E12554" s="2" t="n">
        <v>0.000461467466543609</v>
      </c>
      <c r="F12554" s="2" t="n">
        <v>0.000499923088755576</v>
      </c>
      <c r="G12554" s="0" t="n">
        <v>25992</v>
      </c>
    </row>
    <row r="12555" customFormat="false" ht="12.8" hidden="false" customHeight="false" outlineLevel="0" collapsed="false">
      <c r="A12555" s="0" t="s">
        <v>7</v>
      </c>
      <c r="B12555" s="0" t="n">
        <v>12554</v>
      </c>
      <c r="C12555" s="0" t="n">
        <v>12555</v>
      </c>
      <c r="D12555" s="2" t="n">
        <v>0.00608030592734226</v>
      </c>
      <c r="E12555" s="2" t="n">
        <v>0.00558595095075946</v>
      </c>
      <c r="F12555" s="2" t="n">
        <v>0.000229559628113402</v>
      </c>
      <c r="G12555" s="0" t="n">
        <v>25991</v>
      </c>
    </row>
    <row r="12556" customFormat="false" ht="12.8" hidden="false" customHeight="false" outlineLevel="0" collapsed="false">
      <c r="A12556" s="0" t="s">
        <v>7</v>
      </c>
      <c r="B12556" s="0" t="n">
        <v>12555</v>
      </c>
      <c r="C12556" s="0" t="n">
        <v>12556</v>
      </c>
      <c r="D12556" s="2" t="n">
        <v>0.000993997782620331</v>
      </c>
      <c r="E12556" s="2" t="n">
        <v>0.000764789109403082</v>
      </c>
      <c r="F12556" s="2" t="n">
        <v>0.000229436732820925</v>
      </c>
      <c r="G12556" s="0" t="n">
        <v>26131</v>
      </c>
    </row>
    <row r="12557" customFormat="false" ht="12.8" hidden="false" customHeight="false" outlineLevel="0" collapsed="false">
      <c r="A12557" s="0" t="s">
        <v>7</v>
      </c>
      <c r="B12557" s="0" t="n">
        <v>12556</v>
      </c>
      <c r="C12557" s="0" t="n">
        <v>12557</v>
      </c>
      <c r="D12557" s="2" t="n">
        <v>0.000840753620972981</v>
      </c>
      <c r="E12557" s="2" t="n">
        <v>0.000611597416000917</v>
      </c>
      <c r="F12557" s="2" t="n">
        <v>0.00554260158250831</v>
      </c>
      <c r="G12557" s="0" t="n">
        <v>26145</v>
      </c>
    </row>
    <row r="12558" customFormat="false" ht="12.8" hidden="false" customHeight="false" outlineLevel="0" collapsed="false">
      <c r="A12558" s="0" t="s">
        <v>7</v>
      </c>
      <c r="B12558" s="0" t="n">
        <v>12557</v>
      </c>
      <c r="C12558" s="0" t="n">
        <v>12558</v>
      </c>
      <c r="D12558" s="2" t="n">
        <v>0.00675753063795671</v>
      </c>
      <c r="E12558" s="2" t="n">
        <v>0.00122850122850123</v>
      </c>
      <c r="F12558" s="2" t="n">
        <v>7.67813267813268E-005</v>
      </c>
      <c r="G12558" s="0" t="n">
        <v>26016</v>
      </c>
    </row>
    <row r="12559" customFormat="false" ht="12.8" hidden="false" customHeight="false" outlineLevel="0" collapsed="false">
      <c r="A12559" s="0" t="s">
        <v>7</v>
      </c>
      <c r="B12559" s="0" t="n">
        <v>12558</v>
      </c>
      <c r="C12559" s="0" t="n">
        <v>12559</v>
      </c>
      <c r="D12559" s="2" t="n">
        <v>0.00076728305071741</v>
      </c>
      <c r="E12559" s="2" t="n">
        <v>0.00069060773480663</v>
      </c>
      <c r="F12559" s="2" t="n">
        <v>0.000959177409453653</v>
      </c>
      <c r="G12559" s="0" t="n">
        <v>26046</v>
      </c>
    </row>
    <row r="12560" customFormat="false" ht="12.8" hidden="false" customHeight="false" outlineLevel="0" collapsed="false">
      <c r="A12560" s="0" t="s">
        <v>7</v>
      </c>
      <c r="B12560" s="0" t="n">
        <v>12559</v>
      </c>
      <c r="C12560" s="0" t="n">
        <v>12560</v>
      </c>
      <c r="D12560" s="2" t="n">
        <v>0.00183999693333844</v>
      </c>
      <c r="E12560" s="2" t="n">
        <v>0.000882510935461592</v>
      </c>
      <c r="F12560" s="2" t="n">
        <v>0.000345330366050188</v>
      </c>
      <c r="G12560" s="0" t="n">
        <v>26039</v>
      </c>
    </row>
    <row r="12561" customFormat="false" ht="12.8" hidden="false" customHeight="false" outlineLevel="0" collapsed="false">
      <c r="A12561" s="0" t="s">
        <v>7</v>
      </c>
      <c r="B12561" s="0" t="n">
        <v>12560</v>
      </c>
      <c r="C12561" s="0" t="n">
        <v>12561</v>
      </c>
      <c r="D12561" s="2" t="n">
        <v>0.00130333116111473</v>
      </c>
      <c r="E12561" s="2" t="n">
        <v>0.000958662474116113</v>
      </c>
      <c r="F12561" s="2" t="n">
        <v>0.00356622440371194</v>
      </c>
      <c r="G12561" s="0" t="n">
        <v>26053</v>
      </c>
    </row>
    <row r="12562" customFormat="false" ht="12.8" hidden="false" customHeight="false" outlineLevel="0" collapsed="false">
      <c r="A12562" s="0" t="s">
        <v>7</v>
      </c>
      <c r="B12562" s="0" t="n">
        <v>12561</v>
      </c>
      <c r="C12562" s="0" t="n">
        <v>12562</v>
      </c>
      <c r="D12562" s="2" t="n">
        <v>0.00417720548785161</v>
      </c>
      <c r="E12562" s="2" t="n">
        <v>0.000615360947655859</v>
      </c>
      <c r="F12562" s="2" t="n">
        <v>0.000384600592284912</v>
      </c>
      <c r="G12562" s="0" t="n">
        <v>25985</v>
      </c>
    </row>
    <row r="12563" customFormat="false" ht="12.8" hidden="false" customHeight="false" outlineLevel="0" collapsed="false">
      <c r="A12563" s="0" t="s">
        <v>7</v>
      </c>
      <c r="B12563" s="0" t="n">
        <v>12562</v>
      </c>
      <c r="C12563" s="0" t="n">
        <v>12563</v>
      </c>
      <c r="D12563" s="2" t="n">
        <v>0.000960947109471095</v>
      </c>
      <c r="E12563" s="2" t="n">
        <v>0.000576789971545028</v>
      </c>
      <c r="F12563" s="2" t="n">
        <v>0.00107667461355072</v>
      </c>
      <c r="G12563" s="0" t="n">
        <v>25991</v>
      </c>
    </row>
    <row r="12564" customFormat="false" ht="12.8" hidden="false" customHeight="false" outlineLevel="0" collapsed="false">
      <c r="A12564" s="0" t="s">
        <v>7</v>
      </c>
      <c r="B12564" s="0" t="n">
        <v>12563</v>
      </c>
      <c r="C12564" s="0" t="n">
        <v>12564</v>
      </c>
      <c r="D12564" s="2" t="n">
        <v>0.00142225639054392</v>
      </c>
      <c r="E12564" s="2" t="n">
        <v>0.000346327009658676</v>
      </c>
      <c r="F12564" s="2" t="n">
        <v>0.0153538307615346</v>
      </c>
      <c r="G12564" s="0" t="n">
        <v>25978</v>
      </c>
    </row>
    <row r="12565" customFormat="false" ht="12.8" hidden="false" customHeight="false" outlineLevel="0" collapsed="false">
      <c r="A12565" s="0" t="s">
        <v>7</v>
      </c>
      <c r="B12565" s="0" t="n">
        <v>12564</v>
      </c>
      <c r="C12565" s="0" t="n">
        <v>12565</v>
      </c>
      <c r="D12565" s="2" t="n">
        <v>0.01777283021765</v>
      </c>
      <c r="E12565" s="2" t="n">
        <v>0.00249493216903165</v>
      </c>
      <c r="F12565" s="2" t="n">
        <v>0.00268984874473725</v>
      </c>
      <c r="G12565" s="0" t="n">
        <v>25588</v>
      </c>
    </row>
    <row r="12566" customFormat="false" ht="12.8" hidden="false" customHeight="false" outlineLevel="0" collapsed="false">
      <c r="A12566" s="0" t="s">
        <v>7</v>
      </c>
      <c r="B12566" s="0" t="n">
        <v>12565</v>
      </c>
      <c r="C12566" s="0" t="n">
        <v>12566</v>
      </c>
      <c r="D12566" s="2" t="n">
        <v>0.00551992225461613</v>
      </c>
      <c r="E12566" s="2" t="n">
        <v>0.00284533832241971</v>
      </c>
      <c r="F12566" s="2" t="n">
        <v>0.00206579357655129</v>
      </c>
      <c r="G12566" s="0" t="n">
        <v>25583</v>
      </c>
    </row>
    <row r="12567" customFormat="false" ht="12.8" hidden="false" customHeight="false" outlineLevel="0" collapsed="false">
      <c r="A12567" s="0" t="s">
        <v>7</v>
      </c>
      <c r="B12567" s="0" t="n">
        <v>12566</v>
      </c>
      <c r="C12567" s="0" t="n">
        <v>12567</v>
      </c>
      <c r="D12567" s="2" t="n">
        <v>0.00330893802553722</v>
      </c>
      <c r="E12567" s="2" t="n">
        <v>0.001248293348937</v>
      </c>
      <c r="F12567" s="2" t="n">
        <v>0.13976984591379</v>
      </c>
      <c r="G12567" s="0" t="n">
        <v>25603</v>
      </c>
    </row>
    <row r="12568" customFormat="false" ht="12.8" hidden="false" customHeight="false" outlineLevel="0" collapsed="false">
      <c r="A12568" s="0" t="s">
        <v>7</v>
      </c>
      <c r="B12568" s="0" t="n">
        <v>12567</v>
      </c>
      <c r="C12568" s="0" t="n">
        <v>12568</v>
      </c>
      <c r="D12568" s="2" t="n">
        <v>0.141377564926216</v>
      </c>
      <c r="E12568" s="2" t="n">
        <v>0.00217194570135747</v>
      </c>
      <c r="F12568" s="2" t="n">
        <v>0.0201809954751131</v>
      </c>
      <c r="G12568" s="0" t="n">
        <v>22052</v>
      </c>
    </row>
    <row r="12569" customFormat="false" ht="12.8" hidden="false" customHeight="false" outlineLevel="0" collapsed="false">
      <c r="A12569" s="0" t="s">
        <v>7</v>
      </c>
      <c r="B12569" s="0" t="n">
        <v>12568</v>
      </c>
      <c r="C12569" s="0" t="n">
        <v>12569</v>
      </c>
      <c r="D12569" s="2" t="n">
        <v>0.0234068461642538</v>
      </c>
      <c r="E12569" s="2" t="n">
        <v>0.00335987481014406</v>
      </c>
      <c r="F12569" s="2" t="n">
        <v>0.0227366870713858</v>
      </c>
      <c r="G12569" s="0" t="n">
        <v>21654</v>
      </c>
    </row>
    <row r="12570" customFormat="false" ht="12.8" hidden="false" customHeight="false" outlineLevel="0" collapsed="false">
      <c r="A12570" s="0" t="s">
        <v>7</v>
      </c>
      <c r="B12570" s="0" t="n">
        <v>12569</v>
      </c>
      <c r="C12570" s="0" t="n">
        <v>12570</v>
      </c>
      <c r="D12570" s="2" t="n">
        <v>0.0241290559794099</v>
      </c>
      <c r="E12570" s="2" t="n">
        <v>0.00145786305492852</v>
      </c>
      <c r="F12570" s="2" t="n">
        <v>0.0423720842738901</v>
      </c>
      <c r="G12570" s="0" t="n">
        <v>21233</v>
      </c>
    </row>
    <row r="12571" customFormat="false" ht="12.8" hidden="false" customHeight="false" outlineLevel="0" collapsed="false">
      <c r="A12571" s="0" t="s">
        <v>7</v>
      </c>
      <c r="B12571" s="0" t="n">
        <v>12570</v>
      </c>
      <c r="C12571" s="0" t="n">
        <v>12571</v>
      </c>
      <c r="D12571" s="2" t="n">
        <v>0.0430921052631579</v>
      </c>
      <c r="E12571" s="2" t="n">
        <v>0.00078512193925119</v>
      </c>
      <c r="F12571" s="2" t="n">
        <v>0.0234064478139261</v>
      </c>
      <c r="G12571" s="0" t="n">
        <v>20363</v>
      </c>
    </row>
    <row r="12572" customFormat="false" ht="12.8" hidden="false" customHeight="false" outlineLevel="0" collapsed="false">
      <c r="A12572" s="0" t="s">
        <v>7</v>
      </c>
      <c r="B12572" s="0" t="n">
        <v>12571</v>
      </c>
      <c r="C12572" s="0" t="n">
        <v>12572</v>
      </c>
      <c r="D12572" s="2" t="n">
        <v>0.0234543670264966</v>
      </c>
      <c r="E12572" s="2" t="n">
        <v>5.02436818570065E-005</v>
      </c>
      <c r="F12572" s="2" t="n">
        <v>0.023463799427222</v>
      </c>
      <c r="G12572" s="0" t="n">
        <v>19902</v>
      </c>
    </row>
    <row r="12573" customFormat="false" ht="12.8" hidden="false" customHeight="false" outlineLevel="0" collapsed="false">
      <c r="A12573" s="0" t="s">
        <v>7</v>
      </c>
      <c r="B12573" s="0" t="n">
        <v>12572</v>
      </c>
      <c r="C12573" s="0" t="n">
        <v>12573</v>
      </c>
      <c r="D12573" s="2" t="n">
        <v>0.0241992167888342</v>
      </c>
      <c r="E12573" s="2" t="n">
        <v>0.000771168577451031</v>
      </c>
      <c r="F12573" s="2" t="n">
        <v>0.00447277774921598</v>
      </c>
      <c r="G12573" s="0" t="n">
        <v>19436</v>
      </c>
    </row>
    <row r="12574" customFormat="false" ht="12.8" hidden="false" customHeight="false" outlineLevel="0" collapsed="false">
      <c r="A12574" s="0" t="s">
        <v>7</v>
      </c>
      <c r="B12574" s="0" t="n">
        <v>12573</v>
      </c>
      <c r="C12574" s="0" t="n">
        <v>12574</v>
      </c>
      <c r="D12574" s="2" t="n">
        <v>0.00462629793358692</v>
      </c>
      <c r="E12574" s="2" t="n">
        <v>0.000154902669489338</v>
      </c>
      <c r="F12574" s="2" t="n">
        <v>0.00144575824856715</v>
      </c>
      <c r="G12574" s="0" t="n">
        <v>19364</v>
      </c>
    </row>
    <row r="12575" customFormat="false" ht="12.8" hidden="false" customHeight="false" outlineLevel="0" collapsed="false">
      <c r="A12575" s="0" t="s">
        <v>7</v>
      </c>
      <c r="B12575" s="0" t="n">
        <v>12574</v>
      </c>
      <c r="C12575" s="0" t="n">
        <v>12575</v>
      </c>
      <c r="D12575" s="2" t="n">
        <v>0.015977204498041</v>
      </c>
      <c r="E12575" s="2" t="n">
        <v>0.0145732484076433</v>
      </c>
      <c r="F12575" s="2" t="n">
        <v>0.00142675159235669</v>
      </c>
      <c r="G12575" s="0" t="n">
        <v>19339</v>
      </c>
    </row>
    <row r="12576" customFormat="false" ht="12.8" hidden="false" customHeight="false" outlineLevel="0" collapsed="false">
      <c r="A12576" s="0" t="s">
        <v>7</v>
      </c>
      <c r="B12576" s="0" t="n">
        <v>12575</v>
      </c>
      <c r="C12576" s="0" t="n">
        <v>12576</v>
      </c>
      <c r="D12576" s="2" t="n">
        <v>0.00193531958237841</v>
      </c>
      <c r="E12576" s="2" t="n">
        <v>0.00051002193094303</v>
      </c>
      <c r="F12576" s="2" t="n">
        <v>0.00193808333758352</v>
      </c>
      <c r="G12576" s="0" t="n">
        <v>19597</v>
      </c>
    </row>
    <row r="12577" customFormat="false" ht="12.8" hidden="false" customHeight="false" outlineLevel="0" collapsed="false">
      <c r="A12577" s="0" t="s">
        <v>7</v>
      </c>
      <c r="B12577" s="0" t="n">
        <v>12576</v>
      </c>
      <c r="C12577" s="0" t="n">
        <v>12577</v>
      </c>
      <c r="D12577" s="2" t="n">
        <v>0.00695219730031462</v>
      </c>
      <c r="E12577" s="2" t="n">
        <v>0.00503355704697987</v>
      </c>
      <c r="F12577" s="2" t="n">
        <v>0.00172869635956884</v>
      </c>
      <c r="G12577" s="0" t="n">
        <v>19569</v>
      </c>
    </row>
    <row r="12578" customFormat="false" ht="12.8" hidden="false" customHeight="false" outlineLevel="0" collapsed="false">
      <c r="A12578" s="0" t="s">
        <v>7</v>
      </c>
      <c r="B12578" s="0" t="n">
        <v>12577</v>
      </c>
      <c r="C12578" s="0" t="n">
        <v>12578</v>
      </c>
      <c r="D12578" s="2" t="n">
        <v>0.00476480129764801</v>
      </c>
      <c r="E12578" s="2" t="n">
        <v>0.0030466131816797</v>
      </c>
      <c r="F12578" s="2" t="n">
        <v>0.000101553772722657</v>
      </c>
      <c r="G12578" s="0" t="n">
        <v>19634</v>
      </c>
    </row>
    <row r="12579" customFormat="false" ht="12.8" hidden="false" customHeight="false" outlineLevel="0" collapsed="false">
      <c r="A12579" s="0" t="s">
        <v>7</v>
      </c>
      <c r="B12579" s="0" t="n">
        <v>12578</v>
      </c>
      <c r="C12579" s="0" t="n">
        <v>12579</v>
      </c>
      <c r="D12579" s="2" t="n">
        <v>0.00670870113493064</v>
      </c>
      <c r="E12579" s="2" t="n">
        <v>0.0066084850930737</v>
      </c>
      <c r="F12579" s="2" t="n">
        <v>0.000302678706552994</v>
      </c>
      <c r="G12579" s="0" t="n">
        <v>19692</v>
      </c>
    </row>
    <row r="12580" customFormat="false" ht="12.8" hidden="false" customHeight="false" outlineLevel="0" collapsed="false">
      <c r="A12580" s="0" t="s">
        <v>7</v>
      </c>
      <c r="B12580" s="0" t="n">
        <v>12579</v>
      </c>
      <c r="C12580" s="0" t="n">
        <v>12580</v>
      </c>
      <c r="D12580" s="2" t="n">
        <v>0.0132450331125828</v>
      </c>
      <c r="E12580" s="2" t="n">
        <v>0.0129501419534791</v>
      </c>
      <c r="F12580" s="2" t="n">
        <v>0.000199232953130448</v>
      </c>
      <c r="G12580" s="0" t="n">
        <v>19817</v>
      </c>
    </row>
    <row r="12581" customFormat="false" ht="12.8" hidden="false" customHeight="false" outlineLevel="0" collapsed="false">
      <c r="A12581" s="0" t="s">
        <v>7</v>
      </c>
      <c r="B12581" s="0" t="n">
        <v>12580</v>
      </c>
      <c r="C12581" s="0" t="n">
        <v>12581</v>
      </c>
      <c r="D12581" s="2" t="n">
        <v>0.00908327985387767</v>
      </c>
      <c r="E12581" s="2" t="n">
        <v>0.00888757221152422</v>
      </c>
      <c r="F12581" s="2" t="n">
        <v>0.000444378610576211</v>
      </c>
      <c r="G12581" s="0" t="n">
        <v>20073</v>
      </c>
    </row>
    <row r="12582" customFormat="false" ht="12.8" hidden="false" customHeight="false" outlineLevel="0" collapsed="false">
      <c r="A12582" s="0" t="s">
        <v>7</v>
      </c>
      <c r="B12582" s="0" t="n">
        <v>12581</v>
      </c>
      <c r="C12582" s="0" t="n">
        <v>12582</v>
      </c>
      <c r="D12582" s="2" t="n">
        <v>0.0154654216515903</v>
      </c>
      <c r="E12582" s="2" t="n">
        <v>0.0150343015618158</v>
      </c>
      <c r="F12582" s="2" t="n">
        <v>0.00248138957816377</v>
      </c>
      <c r="G12582" s="0" t="n">
        <v>20244</v>
      </c>
    </row>
    <row r="12583" customFormat="false" ht="12.8" hidden="false" customHeight="false" outlineLevel="0" collapsed="false">
      <c r="A12583" s="0" t="s">
        <v>7</v>
      </c>
      <c r="B12583" s="0" t="n">
        <v>12582</v>
      </c>
      <c r="C12583" s="0" t="n">
        <v>12583</v>
      </c>
      <c r="D12583" s="2" t="n">
        <v>0.0179153094462541</v>
      </c>
      <c r="E12583" s="2" t="n">
        <v>0.0155102040816327</v>
      </c>
      <c r="F12583" s="2" t="n">
        <v>0.00225690276110444</v>
      </c>
      <c r="G12583" s="0" t="n">
        <v>20502</v>
      </c>
    </row>
    <row r="12584" customFormat="false" ht="12.8" hidden="false" customHeight="false" outlineLevel="0" collapsed="false">
      <c r="A12584" s="0" t="s">
        <v>7</v>
      </c>
      <c r="B12584" s="0" t="n">
        <v>12583</v>
      </c>
      <c r="C12584" s="0" t="n">
        <v>12584</v>
      </c>
      <c r="D12584" s="2" t="n">
        <v>0.00326201669385014</v>
      </c>
      <c r="E12584" s="2" t="n">
        <v>0.0010096639261503</v>
      </c>
      <c r="F12584" s="2" t="n">
        <v>0.0142795326698399</v>
      </c>
      <c r="G12584" s="0" t="n">
        <v>20778</v>
      </c>
    </row>
    <row r="12585" customFormat="false" ht="12.8" hidden="false" customHeight="false" outlineLevel="0" collapsed="false">
      <c r="A12585" s="0" t="s">
        <v>7</v>
      </c>
      <c r="B12585" s="0" t="n">
        <v>12584</v>
      </c>
      <c r="C12585" s="0" t="n">
        <v>12585</v>
      </c>
      <c r="D12585" s="2" t="n">
        <v>0.0148952527388045</v>
      </c>
      <c r="E12585" s="2" t="n">
        <v>0.000633682671216183</v>
      </c>
      <c r="F12585" s="2" t="n">
        <v>0.0194979283451133</v>
      </c>
      <c r="G12585" s="0" t="n">
        <v>20502</v>
      </c>
    </row>
    <row r="12586" customFormat="false" ht="12.8" hidden="false" customHeight="false" outlineLevel="0" collapsed="false">
      <c r="A12586" s="0" t="s">
        <v>7</v>
      </c>
      <c r="B12586" s="0" t="n">
        <v>12585</v>
      </c>
      <c r="C12586" s="0" t="n">
        <v>12586</v>
      </c>
      <c r="D12586" s="2" t="n">
        <v>0.0216439688715953</v>
      </c>
      <c r="E12586" s="2" t="n">
        <v>0.00223214285714286</v>
      </c>
      <c r="F12586" s="2" t="n">
        <v>0.0113095238095238</v>
      </c>
      <c r="G12586" s="0" t="n">
        <v>20115</v>
      </c>
    </row>
    <row r="12587" customFormat="false" ht="12.8" hidden="false" customHeight="false" outlineLevel="0" collapsed="false">
      <c r="A12587" s="0" t="s">
        <v>7</v>
      </c>
      <c r="B12587" s="0" t="n">
        <v>12586</v>
      </c>
      <c r="C12587" s="0" t="n">
        <v>12587</v>
      </c>
      <c r="D12587" s="2" t="n">
        <v>0.015120071153276</v>
      </c>
      <c r="E12587" s="2" t="n">
        <v>0.00389805097451274</v>
      </c>
      <c r="F12587" s="2" t="n">
        <v>0.0118940529735132</v>
      </c>
      <c r="G12587" s="0" t="n">
        <v>19932</v>
      </c>
    </row>
    <row r="12588" customFormat="false" ht="12.8" hidden="false" customHeight="false" outlineLevel="0" collapsed="false">
      <c r="A12588" s="0" t="s">
        <v>7</v>
      </c>
      <c r="B12588" s="0" t="n">
        <v>12587</v>
      </c>
      <c r="C12588" s="0" t="n">
        <v>12588</v>
      </c>
      <c r="D12588" s="2" t="n">
        <v>0.0149461937026704</v>
      </c>
      <c r="E12588" s="2" t="n">
        <v>0.00312594534637491</v>
      </c>
      <c r="F12588" s="2" t="n">
        <v>0.0641827165473429</v>
      </c>
      <c r="G12588" s="0" t="n">
        <v>19772</v>
      </c>
    </row>
    <row r="12589" customFormat="false" ht="12.8" hidden="false" customHeight="false" outlineLevel="0" collapsed="false">
      <c r="A12589" s="0" t="s">
        <v>7</v>
      </c>
      <c r="B12589" s="0" t="n">
        <v>12588</v>
      </c>
      <c r="C12589" s="0" t="n">
        <v>12589</v>
      </c>
      <c r="D12589" s="2" t="n">
        <v>0.123323257132061</v>
      </c>
      <c r="E12589" s="2" t="n">
        <v>0.0672395597768732</v>
      </c>
      <c r="F12589" s="2" t="n">
        <v>0.00266345042464445</v>
      </c>
      <c r="G12589" s="0" t="n">
        <v>18561</v>
      </c>
    </row>
    <row r="12590" customFormat="false" ht="12.8" hidden="false" customHeight="false" outlineLevel="0" collapsed="false">
      <c r="A12590" s="0" t="s">
        <v>7</v>
      </c>
      <c r="B12590" s="0" t="n">
        <v>12589</v>
      </c>
      <c r="C12590" s="0" t="n">
        <v>12590</v>
      </c>
      <c r="D12590" s="2" t="n">
        <v>0.0076007600760076</v>
      </c>
      <c r="E12590" s="2" t="n">
        <v>0.00496365003760341</v>
      </c>
      <c r="F12590" s="2" t="n">
        <v>0.0044622712459263</v>
      </c>
      <c r="G12590" s="0" t="n">
        <v>19846</v>
      </c>
    </row>
    <row r="12591" customFormat="false" ht="12.8" hidden="false" customHeight="false" outlineLevel="0" collapsed="false">
      <c r="A12591" s="0" t="s">
        <v>7</v>
      </c>
      <c r="B12591" s="0" t="n">
        <v>12590</v>
      </c>
      <c r="C12591" s="0" t="n">
        <v>12591</v>
      </c>
      <c r="D12591" s="2" t="n">
        <v>0.00620620620620621</v>
      </c>
      <c r="E12591" s="2" t="n">
        <v>0.00175958976421497</v>
      </c>
      <c r="F12591" s="2" t="n">
        <v>0.00382082348800965</v>
      </c>
      <c r="G12591" s="0" t="n">
        <v>19856</v>
      </c>
    </row>
    <row r="12592" customFormat="false" ht="12.8" hidden="false" customHeight="false" outlineLevel="0" collapsed="false">
      <c r="A12592" s="0" t="s">
        <v>7</v>
      </c>
      <c r="B12592" s="0" t="n">
        <v>12591</v>
      </c>
      <c r="C12592" s="0" t="n">
        <v>12592</v>
      </c>
      <c r="D12592" s="2" t="n">
        <v>0.011622106943336</v>
      </c>
      <c r="E12592" s="2" t="n">
        <v>0.0078610054075706</v>
      </c>
      <c r="F12592" s="2" t="n">
        <v>0.00540757059883837</v>
      </c>
      <c r="G12592" s="0" t="n">
        <v>19815</v>
      </c>
    </row>
    <row r="12593" customFormat="false" ht="12.8" hidden="false" customHeight="false" outlineLevel="0" collapsed="false">
      <c r="A12593" s="0" t="s">
        <v>7</v>
      </c>
      <c r="B12593" s="0" t="n">
        <v>12592</v>
      </c>
      <c r="C12593" s="0" t="n">
        <v>12593</v>
      </c>
      <c r="D12593" s="2" t="n">
        <v>0.068074126202205</v>
      </c>
      <c r="E12593" s="2" t="n">
        <v>0.0633281463667657</v>
      </c>
      <c r="F12593" s="2" t="n">
        <v>0.00179186117791295</v>
      </c>
      <c r="G12593" s="0" t="n">
        <v>19864</v>
      </c>
    </row>
    <row r="12594" customFormat="false" ht="12.8" hidden="false" customHeight="false" outlineLevel="0" collapsed="false">
      <c r="A12594" s="0" t="s">
        <v>7</v>
      </c>
      <c r="B12594" s="0" t="n">
        <v>12593</v>
      </c>
      <c r="C12594" s="0" t="n">
        <v>12594</v>
      </c>
      <c r="D12594" s="2" t="n">
        <v>0.00310807628914528</v>
      </c>
      <c r="E12594" s="2" t="n">
        <v>0.00132094164268529</v>
      </c>
      <c r="F12594" s="2" t="n">
        <v>0.0113695334245412</v>
      </c>
      <c r="G12594" s="0" t="n">
        <v>21169</v>
      </c>
    </row>
    <row r="12595" customFormat="false" ht="12.8" hidden="false" customHeight="false" outlineLevel="0" collapsed="false">
      <c r="A12595" s="0" t="s">
        <v>7</v>
      </c>
      <c r="B12595" s="0" t="n">
        <v>12594</v>
      </c>
      <c r="C12595" s="0" t="n">
        <v>12595</v>
      </c>
      <c r="D12595" s="2" t="n">
        <v>0.0117891162878431</v>
      </c>
      <c r="E12595" s="2" t="n">
        <v>0.000429286906749344</v>
      </c>
      <c r="F12595" s="2" t="n">
        <v>0.00496064870021464</v>
      </c>
      <c r="G12595" s="0" t="n">
        <v>20956</v>
      </c>
    </row>
    <row r="12596" customFormat="false" ht="12.8" hidden="false" customHeight="false" outlineLevel="0" collapsed="false">
      <c r="A12596" s="0" t="s">
        <v>7</v>
      </c>
      <c r="B12596" s="0" t="n">
        <v>12595</v>
      </c>
      <c r="C12596" s="0" t="n">
        <v>12596</v>
      </c>
      <c r="D12596" s="2" t="n">
        <v>0.00505556350455478</v>
      </c>
      <c r="E12596" s="2" t="n">
        <v>9.58634903896851E-005</v>
      </c>
      <c r="F12596" s="2" t="n">
        <v>0.00364281263480803</v>
      </c>
      <c r="G12596" s="0" t="n">
        <v>20861</v>
      </c>
    </row>
    <row r="12597" customFormat="false" ht="12.8" hidden="false" customHeight="false" outlineLevel="0" collapsed="false">
      <c r="A12597" s="0" t="s">
        <v>7</v>
      </c>
      <c r="B12597" s="0" t="n">
        <v>12596</v>
      </c>
      <c r="C12597" s="0" t="n">
        <v>12597</v>
      </c>
      <c r="D12597" s="2" t="n">
        <v>0.00421556886227545</v>
      </c>
      <c r="E12597" s="2" t="n">
        <v>0.000576950814943026</v>
      </c>
      <c r="F12597" s="2" t="n">
        <v>0.00206740708687918</v>
      </c>
      <c r="G12597" s="0" t="n">
        <v>20787</v>
      </c>
    </row>
    <row r="12598" customFormat="false" ht="12.8" hidden="false" customHeight="false" outlineLevel="0" collapsed="false">
      <c r="A12598" s="0" t="s">
        <v>7</v>
      </c>
      <c r="B12598" s="0" t="n">
        <v>12597</v>
      </c>
      <c r="C12598" s="0" t="n">
        <v>12598</v>
      </c>
      <c r="D12598" s="2" t="n">
        <v>0.00655722012157182</v>
      </c>
      <c r="E12598" s="2" t="n">
        <v>0.0045083932853717</v>
      </c>
      <c r="F12598" s="2" t="n">
        <v>0.00848920863309353</v>
      </c>
      <c r="G12598" s="0" t="n">
        <v>20756</v>
      </c>
    </row>
    <row r="12599" customFormat="false" ht="12.8" hidden="false" customHeight="false" outlineLevel="0" collapsed="false">
      <c r="A12599" s="0" t="s">
        <v>7</v>
      </c>
      <c r="B12599" s="0" t="n">
        <v>12598</v>
      </c>
      <c r="C12599" s="0" t="n">
        <v>12599</v>
      </c>
      <c r="D12599" s="2" t="n">
        <v>0.0499540441176471</v>
      </c>
      <c r="E12599" s="2" t="n">
        <v>0.0421628133253023</v>
      </c>
      <c r="F12599" s="2" t="n">
        <v>0.00634758837974332</v>
      </c>
      <c r="G12599" s="0" t="n">
        <v>20673</v>
      </c>
    </row>
    <row r="12600" customFormat="false" ht="12.8" hidden="false" customHeight="false" outlineLevel="0" collapsed="false">
      <c r="A12600" s="0" t="s">
        <v>7</v>
      </c>
      <c r="B12600" s="0" t="n">
        <v>12599</v>
      </c>
      <c r="C12600" s="0" t="n">
        <v>12600</v>
      </c>
      <c r="D12600" s="2" t="n">
        <v>0.00809398270200268</v>
      </c>
      <c r="E12600" s="2" t="n">
        <v>0.00176875814559672</v>
      </c>
      <c r="F12600" s="2" t="n">
        <v>0.0026065909514057</v>
      </c>
      <c r="G12600" s="0" t="n">
        <v>21446</v>
      </c>
    </row>
    <row r="12601" customFormat="false" ht="12.8" hidden="false" customHeight="false" outlineLevel="0" collapsed="false">
      <c r="A12601" s="0" t="s">
        <v>7</v>
      </c>
      <c r="B12601" s="0" t="n">
        <v>12600</v>
      </c>
      <c r="C12601" s="0" t="n">
        <v>12601</v>
      </c>
      <c r="D12601" s="2" t="n">
        <v>0.00279225614296351</v>
      </c>
      <c r="E12601" s="2" t="n">
        <v>0.000186636804777902</v>
      </c>
      <c r="F12601" s="2" t="n">
        <v>0.00125979843225084</v>
      </c>
      <c r="G12601" s="0" t="n">
        <v>21428</v>
      </c>
    </row>
    <row r="12602" customFormat="false" ht="12.8" hidden="false" customHeight="false" outlineLevel="0" collapsed="false">
      <c r="A12602" s="0" t="s">
        <v>7</v>
      </c>
      <c r="B12602" s="0" t="n">
        <v>12601</v>
      </c>
      <c r="C12602" s="0" t="n">
        <v>12602</v>
      </c>
      <c r="D12602" s="2" t="n">
        <v>0.00181869054280918</v>
      </c>
      <c r="E12602" s="2" t="n">
        <v>0.000560302563384227</v>
      </c>
      <c r="F12602" s="2" t="n">
        <v>0.00046691880282019</v>
      </c>
      <c r="G12602" s="0" t="n">
        <v>21405</v>
      </c>
    </row>
    <row r="12603" customFormat="false" ht="12.8" hidden="false" customHeight="false" outlineLevel="0" collapsed="false">
      <c r="A12603" s="0" t="s">
        <v>7</v>
      </c>
      <c r="B12603" s="0" t="n">
        <v>12602</v>
      </c>
      <c r="C12603" s="0" t="n">
        <v>12603</v>
      </c>
      <c r="D12603" s="2" t="n">
        <v>0.000793502613890963</v>
      </c>
      <c r="E12603" s="2" t="n">
        <v>0.000326888951153451</v>
      </c>
      <c r="F12603" s="2" t="n">
        <v>9.33968431867003E-005</v>
      </c>
      <c r="G12603" s="0" t="n">
        <v>21407</v>
      </c>
    </row>
    <row r="12604" customFormat="false" ht="12.8" hidden="false" customHeight="false" outlineLevel="0" collapsed="false">
      <c r="A12604" s="0" t="s">
        <v>7</v>
      </c>
      <c r="B12604" s="0" t="n">
        <v>12603</v>
      </c>
      <c r="C12604" s="0" t="n">
        <v>12604</v>
      </c>
      <c r="D12604" s="2" t="n">
        <v>0.0143619959491806</v>
      </c>
      <c r="E12604" s="2" t="n">
        <v>0.0142712457416444</v>
      </c>
      <c r="F12604" s="2" t="n">
        <v>0.000874689255133045</v>
      </c>
      <c r="G12604" s="0" t="n">
        <v>21412</v>
      </c>
    </row>
    <row r="12605" customFormat="false" ht="12.8" hidden="false" customHeight="false" outlineLevel="0" collapsed="false">
      <c r="A12605" s="0" t="s">
        <v>7</v>
      </c>
      <c r="B12605" s="0" t="n">
        <v>12604</v>
      </c>
      <c r="C12605" s="0" t="n">
        <v>12605</v>
      </c>
      <c r="D12605" s="2" t="n">
        <v>0.00216091954022988</v>
      </c>
      <c r="E12605" s="2" t="n">
        <v>0.00128848189222769</v>
      </c>
      <c r="F12605" s="2" t="n">
        <v>0.000184068841746813</v>
      </c>
      <c r="G12605" s="0" t="n">
        <v>21703</v>
      </c>
    </row>
    <row r="12606" customFormat="false" ht="12.8" hidden="false" customHeight="false" outlineLevel="0" collapsed="false">
      <c r="A12606" s="0" t="s">
        <v>7</v>
      </c>
      <c r="B12606" s="0" t="n">
        <v>12605</v>
      </c>
      <c r="C12606" s="0" t="n">
        <v>12606</v>
      </c>
      <c r="D12606" s="2" t="n">
        <v>0.000827776500344907</v>
      </c>
      <c r="E12606" s="2" t="n">
        <v>0.000643944620762614</v>
      </c>
      <c r="F12606" s="2" t="n">
        <v>9.19920886803735E-005</v>
      </c>
      <c r="G12606" s="0" t="n">
        <v>21727</v>
      </c>
    </row>
    <row r="12607" customFormat="false" ht="12.8" hidden="false" customHeight="false" outlineLevel="0" collapsed="false">
      <c r="A12607" s="0" t="s">
        <v>7</v>
      </c>
      <c r="B12607" s="0" t="n">
        <v>12606</v>
      </c>
      <c r="C12607" s="0" t="n">
        <v>12607</v>
      </c>
      <c r="D12607" s="2" t="n">
        <v>0.00041383115688799</v>
      </c>
      <c r="E12607" s="2" t="n">
        <v>0.000321898280143475</v>
      </c>
      <c r="F12607" s="2" t="n">
        <v>0.000229927342959625</v>
      </c>
      <c r="G12607" s="0" t="n">
        <v>21739</v>
      </c>
    </row>
    <row r="12608" customFormat="false" ht="12.8" hidden="false" customHeight="false" outlineLevel="0" collapsed="false">
      <c r="A12608" s="0" t="s">
        <v>7</v>
      </c>
      <c r="B12608" s="0" t="n">
        <v>12607</v>
      </c>
      <c r="C12608" s="0" t="n">
        <v>12608</v>
      </c>
      <c r="D12608" s="2" t="n">
        <v>0.00101089004273308</v>
      </c>
      <c r="E12608" s="2" t="n">
        <v>0.000781321812666605</v>
      </c>
      <c r="F12608" s="2" t="n">
        <v>0.00018384042650979</v>
      </c>
      <c r="G12608" s="0" t="n">
        <v>21741</v>
      </c>
    </row>
    <row r="12609" customFormat="false" ht="12.8" hidden="false" customHeight="false" outlineLevel="0" collapsed="false">
      <c r="A12609" s="0" t="s">
        <v>7</v>
      </c>
      <c r="B12609" s="0" t="n">
        <v>12608</v>
      </c>
      <c r="C12609" s="0" t="n">
        <v>12609</v>
      </c>
      <c r="D12609" s="2" t="n">
        <v>0.000275735294117647</v>
      </c>
      <c r="E12609" s="2" t="n">
        <v>9.19286633572348E-005</v>
      </c>
      <c r="F12609" s="2" t="n">
        <v>0.000137892995035852</v>
      </c>
      <c r="G12609" s="0" t="n">
        <v>21754</v>
      </c>
    </row>
    <row r="12610" customFormat="false" ht="12.8" hidden="false" customHeight="false" outlineLevel="0" collapsed="false">
      <c r="A12610" s="0" t="s">
        <v>7</v>
      </c>
      <c r="B12610" s="0" t="n">
        <v>12609</v>
      </c>
      <c r="C12610" s="0" t="n">
        <v>12610</v>
      </c>
      <c r="D12610" s="2" t="n">
        <v>0.000183848876223744</v>
      </c>
      <c r="E12610" s="2" t="n">
        <v>4.59685575066654E-005</v>
      </c>
      <c r="F12610" s="2" t="n">
        <v>9.19371150133309E-005</v>
      </c>
      <c r="G12610" s="0" t="n">
        <v>21753</v>
      </c>
    </row>
    <row r="12611" customFormat="false" ht="12.8" hidden="false" customHeight="false" outlineLevel="0" collapsed="false">
      <c r="A12611" s="0" t="s">
        <v>7</v>
      </c>
      <c r="B12611" s="0" t="n">
        <v>12610</v>
      </c>
      <c r="C12611" s="0" t="n">
        <v>12611</v>
      </c>
      <c r="D12611" s="2" t="n">
        <v>0.000137899333486555</v>
      </c>
      <c r="E12611" s="2" t="n">
        <v>4.59706707120857E-005</v>
      </c>
      <c r="F12611" s="2" t="n">
        <v>0.000275824024272514</v>
      </c>
      <c r="G12611" s="0" t="n">
        <v>21752</v>
      </c>
    </row>
    <row r="12612" customFormat="false" ht="12.8" hidden="false" customHeight="false" outlineLevel="0" collapsed="false">
      <c r="A12612" s="0" t="s">
        <v>7</v>
      </c>
      <c r="B12612" s="0" t="n">
        <v>12611</v>
      </c>
      <c r="C12612" s="0" t="n">
        <v>12612</v>
      </c>
      <c r="D12612" s="2" t="n">
        <v>0.000275824024272514</v>
      </c>
      <c r="E12612" s="2" t="n">
        <v>0</v>
      </c>
      <c r="F12612" s="2" t="n">
        <v>0</v>
      </c>
      <c r="G12612" s="0" t="n">
        <v>21747</v>
      </c>
    </row>
    <row r="12613" customFormat="false" ht="12.8" hidden="false" customHeight="false" outlineLevel="0" collapsed="false">
      <c r="A12613" s="0" t="s">
        <v>7</v>
      </c>
      <c r="B12613" s="0" t="n">
        <v>12612</v>
      </c>
      <c r="C12613" s="0" t="n">
        <v>12613</v>
      </c>
      <c r="D12613" s="2" t="n">
        <v>0</v>
      </c>
      <c r="E12613" s="2" t="n">
        <v>0</v>
      </c>
      <c r="F12613" s="2" t="n">
        <v>4.59833540258426E-005</v>
      </c>
      <c r="G12613" s="0" t="n">
        <v>21747</v>
      </c>
    </row>
    <row r="12614" customFormat="false" ht="12.8" hidden="false" customHeight="false" outlineLevel="0" collapsed="false">
      <c r="A12614" s="0" t="s">
        <v>7</v>
      </c>
      <c r="B12614" s="0" t="n">
        <v>12613</v>
      </c>
      <c r="C12614" s="0" t="n">
        <v>12614</v>
      </c>
      <c r="D12614" s="2" t="n">
        <v>0.0001379373764311</v>
      </c>
      <c r="E12614" s="2" t="n">
        <v>9.19624793084422E-005</v>
      </c>
      <c r="F12614" s="2" t="n">
        <v>0.000183924958616884</v>
      </c>
      <c r="G12614" s="0" t="n">
        <v>21746</v>
      </c>
    </row>
    <row r="12615" customFormat="false" ht="12.8" hidden="false" customHeight="false" outlineLevel="0" collapsed="false">
      <c r="A12615" s="0" t="s">
        <v>7</v>
      </c>
      <c r="B12615" s="0" t="n">
        <v>12614</v>
      </c>
      <c r="C12615" s="0" t="n">
        <v>12615</v>
      </c>
      <c r="D12615" s="2" t="n">
        <v>0.000367782272894446</v>
      </c>
      <c r="E12615" s="2" t="n">
        <v>0.000183924958616884</v>
      </c>
      <c r="F12615" s="2" t="n">
        <v>0.000183924958616884</v>
      </c>
      <c r="G12615" s="0" t="n">
        <v>21744</v>
      </c>
    </row>
    <row r="12616" customFormat="false" ht="12.8" hidden="false" customHeight="false" outlineLevel="0" collapsed="false">
      <c r="A12616" s="0" t="s">
        <v>7</v>
      </c>
      <c r="B12616" s="0" t="n">
        <v>12615</v>
      </c>
      <c r="C12616" s="0" t="n">
        <v>12616</v>
      </c>
      <c r="D12616" s="2" t="n">
        <v>0.000183924958616884</v>
      </c>
      <c r="E12616" s="2" t="n">
        <v>0</v>
      </c>
      <c r="F12616" s="2" t="n">
        <v>0</v>
      </c>
      <c r="G12616" s="0" t="n">
        <v>21744</v>
      </c>
    </row>
    <row r="12617" customFormat="false" ht="12.8" hidden="false" customHeight="false" outlineLevel="0" collapsed="false">
      <c r="A12617" s="0" t="s">
        <v>7</v>
      </c>
      <c r="B12617" s="0" t="n">
        <v>12616</v>
      </c>
      <c r="C12617" s="0" t="n">
        <v>12617</v>
      </c>
      <c r="D12617" s="2" t="n">
        <v>4.59875833524948E-005</v>
      </c>
      <c r="E12617" s="2" t="n">
        <v>4.59875833524948E-005</v>
      </c>
      <c r="F12617" s="2" t="n">
        <v>0.000183950333409979</v>
      </c>
      <c r="G12617" s="0" t="n">
        <v>21744</v>
      </c>
    </row>
    <row r="12618" customFormat="false" ht="12.8" hidden="false" customHeight="false" outlineLevel="0" collapsed="false">
      <c r="A12618" s="0" t="s">
        <v>7</v>
      </c>
      <c r="B12618" s="0" t="n">
        <v>12617</v>
      </c>
      <c r="C12618" s="0" t="n">
        <v>12618</v>
      </c>
      <c r="D12618" s="2" t="n">
        <v>0.000321868677579548</v>
      </c>
      <c r="E12618" s="2" t="n">
        <v>0.000137969094922737</v>
      </c>
      <c r="F12618" s="2" t="n">
        <v>0.000321927888153054</v>
      </c>
      <c r="G12618" s="0" t="n">
        <v>21741</v>
      </c>
    </row>
    <row r="12619" customFormat="false" ht="12.8" hidden="false" customHeight="false" outlineLevel="0" collapsed="false">
      <c r="A12619" s="0" t="s">
        <v>7</v>
      </c>
      <c r="B12619" s="0" t="n">
        <v>12618</v>
      </c>
      <c r="C12619" s="0" t="n">
        <v>12619</v>
      </c>
      <c r="D12619" s="2" t="n">
        <v>0.000643648567881936</v>
      </c>
      <c r="E12619" s="2" t="n">
        <v>0.000321927888153054</v>
      </c>
      <c r="F12619" s="2" t="n">
        <v>0.000229948491537896</v>
      </c>
      <c r="G12619" s="0" t="n">
        <v>21737</v>
      </c>
    </row>
    <row r="12620" customFormat="false" ht="12.8" hidden="false" customHeight="false" outlineLevel="0" collapsed="false">
      <c r="A12620" s="0" t="s">
        <v>7</v>
      </c>
      <c r="B12620" s="0" t="n">
        <v>12619</v>
      </c>
      <c r="C12620" s="0" t="n">
        <v>12620</v>
      </c>
      <c r="D12620" s="2" t="n">
        <v>0.00229473587590068</v>
      </c>
      <c r="E12620" s="2" t="n">
        <v>0.00206573632023503</v>
      </c>
      <c r="F12620" s="2" t="n">
        <v>0</v>
      </c>
      <c r="G12620" s="0" t="n">
        <v>21739</v>
      </c>
    </row>
    <row r="12621" customFormat="false" ht="12.8" hidden="false" customHeight="false" outlineLevel="0" collapsed="false">
      <c r="A12621" s="0" t="s">
        <v>7</v>
      </c>
      <c r="B12621" s="0" t="n">
        <v>12620</v>
      </c>
      <c r="C12621" s="0" t="n">
        <v>12621</v>
      </c>
      <c r="D12621" s="2" t="n">
        <v>0.00260977061489859</v>
      </c>
      <c r="E12621" s="2" t="n">
        <v>0.00260977061489859</v>
      </c>
      <c r="F12621" s="2" t="n">
        <v>0.000137356348152557</v>
      </c>
      <c r="G12621" s="0" t="n">
        <v>21784</v>
      </c>
    </row>
    <row r="12622" customFormat="false" ht="12.8" hidden="false" customHeight="false" outlineLevel="0" collapsed="false">
      <c r="A12622" s="0" t="s">
        <v>7</v>
      </c>
      <c r="B12622" s="0" t="n">
        <v>12621</v>
      </c>
      <c r="C12622" s="0" t="n">
        <v>12622</v>
      </c>
      <c r="D12622" s="2" t="n">
        <v>0.00374087591240876</v>
      </c>
      <c r="E12622" s="2" t="n">
        <v>0.00360450791622941</v>
      </c>
      <c r="F12622" s="2" t="n">
        <v>0.00730026919742665</v>
      </c>
      <c r="G12622" s="0" t="n">
        <v>21838</v>
      </c>
    </row>
    <row r="12623" customFormat="false" ht="12.8" hidden="false" customHeight="false" outlineLevel="0" collapsed="false">
      <c r="A12623" s="0" t="s">
        <v>7</v>
      </c>
      <c r="B12623" s="0" t="n">
        <v>12622</v>
      </c>
      <c r="C12623" s="0" t="n">
        <v>12623</v>
      </c>
      <c r="D12623" s="2" t="n">
        <v>0.0351235088030511</v>
      </c>
      <c r="E12623" s="2" t="n">
        <v>0.0282281477511278</v>
      </c>
      <c r="F12623" s="2" t="n">
        <v>8.93295814909107E-005</v>
      </c>
      <c r="G12623" s="0" t="n">
        <v>21757</v>
      </c>
    </row>
    <row r="12624" customFormat="false" ht="12.8" hidden="false" customHeight="false" outlineLevel="0" collapsed="false">
      <c r="A12624" s="0" t="s">
        <v>7</v>
      </c>
      <c r="B12624" s="0" t="n">
        <v>12623</v>
      </c>
      <c r="C12624" s="0" t="n">
        <v>12624</v>
      </c>
      <c r="D12624" s="2" t="n">
        <v>0.0025840944531076</v>
      </c>
      <c r="E12624" s="2" t="n">
        <v>0.00249521008777793</v>
      </c>
      <c r="F12624" s="2" t="n">
        <v>0.000356458583968275</v>
      </c>
      <c r="G12624" s="0" t="n">
        <v>22387</v>
      </c>
    </row>
    <row r="12625" customFormat="false" ht="12.8" hidden="false" customHeight="false" outlineLevel="0" collapsed="false">
      <c r="A12625" s="0" t="s">
        <v>7</v>
      </c>
      <c r="B12625" s="0" t="n">
        <v>12624</v>
      </c>
      <c r="C12625" s="0" t="n">
        <v>12625</v>
      </c>
      <c r="D12625" s="2" t="n">
        <v>0.00040099803956514</v>
      </c>
      <c r="E12625" s="2" t="n">
        <v>4.4571224817258E-005</v>
      </c>
      <c r="F12625" s="2" t="n">
        <v>0.00343198431092886</v>
      </c>
      <c r="G12625" s="0" t="n">
        <v>22435</v>
      </c>
    </row>
    <row r="12626" customFormat="false" ht="12.8" hidden="false" customHeight="false" outlineLevel="0" collapsed="false">
      <c r="A12626" s="0" t="s">
        <v>7</v>
      </c>
      <c r="B12626" s="0" t="n">
        <v>12625</v>
      </c>
      <c r="C12626" s="0" t="n">
        <v>12626</v>
      </c>
      <c r="D12626" s="2" t="n">
        <v>0.00347640058831395</v>
      </c>
      <c r="E12626" s="2" t="n">
        <v>4.47227191413238E-005</v>
      </c>
      <c r="F12626" s="2" t="n">
        <v>0.00120751341681574</v>
      </c>
      <c r="G12626" s="0" t="n">
        <v>22359</v>
      </c>
    </row>
    <row r="12627" customFormat="false" ht="12.8" hidden="false" customHeight="false" outlineLevel="0" collapsed="false">
      <c r="A12627" s="0" t="s">
        <v>7</v>
      </c>
      <c r="B12627" s="0" t="n">
        <v>12626</v>
      </c>
      <c r="C12627" s="0" t="n">
        <v>12627</v>
      </c>
      <c r="D12627" s="2" t="n">
        <v>0.00120751341681574</v>
      </c>
      <c r="E12627" s="2" t="n">
        <v>0</v>
      </c>
      <c r="F12627" s="2" t="n">
        <v>0.00385080374333945</v>
      </c>
      <c r="G12627" s="0" t="n">
        <v>22333</v>
      </c>
    </row>
    <row r="12628" customFormat="false" ht="12.8" hidden="false" customHeight="false" outlineLevel="0" collapsed="false">
      <c r="A12628" s="0" t="s">
        <v>7</v>
      </c>
      <c r="B12628" s="0" t="n">
        <v>12627</v>
      </c>
      <c r="C12628" s="0" t="n">
        <v>12628</v>
      </c>
      <c r="D12628" s="2" t="n">
        <v>0.00389540610728038</v>
      </c>
      <c r="E12628" s="2" t="n">
        <v>4.49478604818411E-005</v>
      </c>
      <c r="F12628" s="2" t="n">
        <v>0.00984358144552319</v>
      </c>
      <c r="G12628" s="0" t="n">
        <v>22247</v>
      </c>
    </row>
    <row r="12629" customFormat="false" ht="12.8" hidden="false" customHeight="false" outlineLevel="0" collapsed="false">
      <c r="A12629" s="0" t="s">
        <v>7</v>
      </c>
      <c r="B12629" s="0" t="n">
        <v>12628</v>
      </c>
      <c r="C12629" s="0" t="n">
        <v>12629</v>
      </c>
      <c r="D12629" s="2" t="n">
        <v>0.0106440312584209</v>
      </c>
      <c r="E12629" s="2" t="n">
        <v>0.00081643761055926</v>
      </c>
      <c r="F12629" s="2" t="n">
        <v>0.00290288928198848</v>
      </c>
      <c r="G12629" s="0" t="n">
        <v>22029</v>
      </c>
    </row>
    <row r="12630" customFormat="false" ht="12.8" hidden="false" customHeight="false" outlineLevel="0" collapsed="false">
      <c r="A12630" s="0" t="s">
        <v>7</v>
      </c>
      <c r="B12630" s="0" t="n">
        <v>12629</v>
      </c>
      <c r="C12630" s="0" t="n">
        <v>12630</v>
      </c>
      <c r="D12630" s="2" t="n">
        <v>0.00389686891114233</v>
      </c>
      <c r="E12630" s="2" t="n">
        <v>0.000999772778913883</v>
      </c>
      <c r="F12630" s="2" t="n">
        <v>0.00313565098841172</v>
      </c>
      <c r="G12630" s="0" t="n">
        <v>21983</v>
      </c>
    </row>
    <row r="12631" customFormat="false" ht="12.8" hidden="false" customHeight="false" outlineLevel="0" collapsed="false">
      <c r="A12631" s="0" t="s">
        <v>7</v>
      </c>
      <c r="B12631" s="0" t="n">
        <v>12630</v>
      </c>
      <c r="C12631" s="0" t="n">
        <v>12631</v>
      </c>
      <c r="D12631" s="2" t="n">
        <v>0.0126924115581961</v>
      </c>
      <c r="E12631" s="2" t="n">
        <v>0.009616686983611</v>
      </c>
      <c r="F12631" s="2" t="n">
        <v>0.000406338886631451</v>
      </c>
      <c r="G12631" s="0" t="n">
        <v>21936</v>
      </c>
    </row>
    <row r="12632" customFormat="false" ht="12.8" hidden="false" customHeight="false" outlineLevel="0" collapsed="false">
      <c r="A12632" s="0" t="s">
        <v>7</v>
      </c>
      <c r="B12632" s="0" t="n">
        <v>12631</v>
      </c>
      <c r="C12632" s="0" t="n">
        <v>12632</v>
      </c>
      <c r="D12632" s="2" t="n">
        <v>0.0255281690140845</v>
      </c>
      <c r="E12632" s="2" t="n">
        <v>0.025142001673198</v>
      </c>
      <c r="F12632" s="2" t="n">
        <v>0.00035225221258421</v>
      </c>
      <c r="G12632" s="0" t="n">
        <v>22140</v>
      </c>
    </row>
    <row r="12633" customFormat="false" ht="12.8" hidden="false" customHeight="false" outlineLevel="0" collapsed="false">
      <c r="A12633" s="0" t="s">
        <v>7</v>
      </c>
      <c r="B12633" s="0" t="n">
        <v>12632</v>
      </c>
      <c r="C12633" s="0" t="n">
        <v>12633</v>
      </c>
      <c r="D12633" s="2" t="n">
        <v>0.010460706969446</v>
      </c>
      <c r="E12633" s="2" t="n">
        <v>0.0101155439284936</v>
      </c>
      <c r="F12633" s="2" t="n">
        <v>0.0025724874645738</v>
      </c>
      <c r="G12633" s="0" t="n">
        <v>22703</v>
      </c>
    </row>
    <row r="12634" customFormat="false" ht="12.8" hidden="false" customHeight="false" outlineLevel="0" collapsed="false">
      <c r="A12634" s="0" t="s">
        <v>7</v>
      </c>
      <c r="B12634" s="0" t="n">
        <v>12633</v>
      </c>
      <c r="C12634" s="0" t="n">
        <v>12634</v>
      </c>
      <c r="D12634" s="2" t="n">
        <v>0.00361514003223137</v>
      </c>
      <c r="E12634" s="2" t="n">
        <v>0.00104803493449782</v>
      </c>
      <c r="F12634" s="2" t="n">
        <v>0.00074235807860262</v>
      </c>
      <c r="G12634" s="0" t="n">
        <v>22876</v>
      </c>
    </row>
    <row r="12635" customFormat="false" ht="12.8" hidden="false" customHeight="false" outlineLevel="0" collapsed="false">
      <c r="A12635" s="0" t="s">
        <v>7</v>
      </c>
      <c r="B12635" s="0" t="n">
        <v>12634</v>
      </c>
      <c r="C12635" s="0" t="n">
        <v>12635</v>
      </c>
      <c r="D12635" s="2" t="n">
        <v>0.00074235807860262</v>
      </c>
      <c r="E12635" s="2" t="n">
        <v>0</v>
      </c>
      <c r="F12635" s="2" t="n">
        <v>0.00214132762312634</v>
      </c>
      <c r="G12635" s="0" t="n">
        <v>22883</v>
      </c>
    </row>
    <row r="12636" customFormat="false" ht="12.8" hidden="false" customHeight="false" outlineLevel="0" collapsed="false">
      <c r="A12636" s="0" t="s">
        <v>7</v>
      </c>
      <c r="B12636" s="0" t="n">
        <v>12635</v>
      </c>
      <c r="C12636" s="0" t="n">
        <v>12636</v>
      </c>
      <c r="D12636" s="2" t="n">
        <v>0.00214132762312634</v>
      </c>
      <c r="E12636" s="2" t="n">
        <v>0</v>
      </c>
      <c r="F12636" s="2" t="n">
        <v>0.0171673819742489</v>
      </c>
      <c r="G12636" s="0" t="n">
        <v>22834</v>
      </c>
    </row>
    <row r="12637" customFormat="false" ht="12.8" hidden="false" customHeight="false" outlineLevel="0" collapsed="false">
      <c r="A12637" s="0" t="s">
        <v>7</v>
      </c>
      <c r="B12637" s="0" t="n">
        <v>12636</v>
      </c>
      <c r="C12637" s="0" t="n">
        <v>12637</v>
      </c>
      <c r="D12637" s="2" t="n">
        <v>0.0171673819742489</v>
      </c>
      <c r="E12637" s="2" t="n">
        <v>0</v>
      </c>
      <c r="F12637" s="2" t="n">
        <v>0.0201408074146689</v>
      </c>
      <c r="G12637" s="0" t="n">
        <v>22442</v>
      </c>
    </row>
    <row r="12638" customFormat="false" ht="12.8" hidden="false" customHeight="false" outlineLevel="0" collapsed="false">
      <c r="A12638" s="0" t="s">
        <v>7</v>
      </c>
      <c r="B12638" s="0" t="n">
        <v>12637</v>
      </c>
      <c r="C12638" s="0" t="n">
        <v>12638</v>
      </c>
      <c r="D12638" s="2" t="n">
        <v>0.0202281233291748</v>
      </c>
      <c r="E12638" s="2" t="n">
        <v>9.09421607857403E-005</v>
      </c>
      <c r="F12638" s="2" t="n">
        <v>0.010503819570753</v>
      </c>
      <c r="G12638" s="0" t="n">
        <v>21990</v>
      </c>
    </row>
    <row r="12639" customFormat="false" ht="12.8" hidden="false" customHeight="false" outlineLevel="0" collapsed="false">
      <c r="A12639" s="0" t="s">
        <v>7</v>
      </c>
      <c r="B12639" s="0" t="n">
        <v>12638</v>
      </c>
      <c r="C12639" s="0" t="n">
        <v>12639</v>
      </c>
      <c r="D12639" s="2" t="n">
        <v>0.0106387815412594</v>
      </c>
      <c r="E12639" s="2" t="n">
        <v>0.000137842308399191</v>
      </c>
      <c r="F12639" s="2" t="n">
        <v>0.00362984745451204</v>
      </c>
      <c r="G12639" s="0" t="n">
        <v>21761</v>
      </c>
    </row>
    <row r="12640" customFormat="false" ht="12.8" hidden="false" customHeight="false" outlineLevel="0" collapsed="false">
      <c r="A12640" s="0" t="s">
        <v>7</v>
      </c>
      <c r="B12640" s="0" t="n">
        <v>12639</v>
      </c>
      <c r="C12640" s="0" t="n">
        <v>12640</v>
      </c>
      <c r="D12640" s="2" t="n">
        <v>0.00367562600505399</v>
      </c>
      <c r="E12640" s="2" t="n">
        <v>4.61126994374251E-005</v>
      </c>
      <c r="F12640" s="2" t="n">
        <v>0.00189062067693443</v>
      </c>
      <c r="G12640" s="0" t="n">
        <v>21685</v>
      </c>
    </row>
    <row r="12641" customFormat="false" ht="12.8" hidden="false" customHeight="false" outlineLevel="0" collapsed="false">
      <c r="A12641" s="0" t="s">
        <v>7</v>
      </c>
      <c r="B12641" s="0" t="n">
        <v>12640</v>
      </c>
      <c r="C12641" s="0" t="n">
        <v>12641</v>
      </c>
      <c r="D12641" s="2" t="n">
        <v>0.00198266322390262</v>
      </c>
      <c r="E12641" s="2" t="n">
        <v>9.23915554118354E-005</v>
      </c>
      <c r="F12641" s="2" t="n">
        <v>0.000415761999353259</v>
      </c>
      <c r="G12641" s="0" t="n">
        <v>21645</v>
      </c>
    </row>
    <row r="12642" customFormat="false" ht="12.8" hidden="false" customHeight="false" outlineLevel="0" collapsed="false">
      <c r="A12642" s="0" t="s">
        <v>7</v>
      </c>
      <c r="B12642" s="0" t="n">
        <v>12641</v>
      </c>
      <c r="C12642" s="0" t="n">
        <v>12642</v>
      </c>
      <c r="D12642" s="2" t="n">
        <v>0.000969573849208181</v>
      </c>
      <c r="E12642" s="2" t="n">
        <v>0.000554272517321016</v>
      </c>
      <c r="F12642" s="2" t="n">
        <v>4.6189376443418E-005</v>
      </c>
      <c r="G12642" s="0" t="n">
        <v>21638</v>
      </c>
    </row>
    <row r="12643" customFormat="false" ht="12.8" hidden="false" customHeight="false" outlineLevel="0" collapsed="false">
      <c r="A12643" s="0" t="s">
        <v>7</v>
      </c>
      <c r="B12643" s="0" t="n">
        <v>12642</v>
      </c>
      <c r="C12643" s="0" t="n">
        <v>12643</v>
      </c>
      <c r="D12643" s="2" t="n">
        <v>0.000277072269683676</v>
      </c>
      <c r="E12643" s="2" t="n">
        <v>0.000230904220929159</v>
      </c>
      <c r="F12643" s="2" t="n">
        <v>0.000369446753486654</v>
      </c>
      <c r="G12643" s="0" t="n">
        <v>21649</v>
      </c>
    </row>
    <row r="12644" customFormat="false" ht="12.8" hidden="false" customHeight="false" outlineLevel="0" collapsed="false">
      <c r="A12644" s="0" t="s">
        <v>7</v>
      </c>
      <c r="B12644" s="0" t="n">
        <v>12643</v>
      </c>
      <c r="C12644" s="0" t="n">
        <v>12644</v>
      </c>
      <c r="D12644" s="2" t="n">
        <v>0.000830871491875923</v>
      </c>
      <c r="E12644" s="2" t="n">
        <v>0.0004617657923901</v>
      </c>
      <c r="F12644" s="2" t="n">
        <v>4.617657923901E-005</v>
      </c>
      <c r="G12644" s="0" t="n">
        <v>21646</v>
      </c>
    </row>
    <row r="12645" customFormat="false" ht="12.8" hidden="false" customHeight="false" outlineLevel="0" collapsed="false">
      <c r="A12645" s="0" t="s">
        <v>7</v>
      </c>
      <c r="B12645" s="0" t="n">
        <v>12644</v>
      </c>
      <c r="C12645" s="0" t="n">
        <v>12645</v>
      </c>
      <c r="D12645" s="2" t="n">
        <v>0.00285490629460791</v>
      </c>
      <c r="E12645" s="2" t="n">
        <v>0.00280898876404494</v>
      </c>
      <c r="F12645" s="2" t="n">
        <v>0.00133542088782465</v>
      </c>
      <c r="G12645" s="0" t="n">
        <v>21655</v>
      </c>
    </row>
    <row r="12646" customFormat="false" ht="12.8" hidden="false" customHeight="false" outlineLevel="0" collapsed="false">
      <c r="A12646" s="0" t="s">
        <v>7</v>
      </c>
      <c r="B12646" s="0" t="n">
        <v>12645</v>
      </c>
      <c r="C12646" s="0" t="n">
        <v>12646</v>
      </c>
      <c r="D12646" s="2" t="n">
        <v>0.044962127884446</v>
      </c>
      <c r="E12646" s="2" t="n">
        <v>0.0437409056836721</v>
      </c>
      <c r="F12646" s="2" t="n">
        <v>0.00224877640107589</v>
      </c>
      <c r="G12646" s="0" t="n">
        <v>21687</v>
      </c>
    </row>
    <row r="12647" customFormat="false" ht="12.8" hidden="false" customHeight="false" outlineLevel="0" collapsed="false">
      <c r="A12647" s="0" t="s">
        <v>7</v>
      </c>
      <c r="B12647" s="0" t="n">
        <v>12646</v>
      </c>
      <c r="C12647" s="0" t="n">
        <v>12647</v>
      </c>
      <c r="D12647" s="2" t="n">
        <v>0.00431224148552319</v>
      </c>
      <c r="E12647" s="2" t="n">
        <v>0.00207276736493936</v>
      </c>
      <c r="F12647" s="2" t="n">
        <v>0.000396912899669239</v>
      </c>
      <c r="G12647" s="0" t="n">
        <v>22628</v>
      </c>
    </row>
    <row r="12648" customFormat="false" ht="12.8" hidden="false" customHeight="false" outlineLevel="0" collapsed="false">
      <c r="A12648" s="0" t="s">
        <v>7</v>
      </c>
      <c r="B12648" s="0" t="n">
        <v>12647</v>
      </c>
      <c r="C12648" s="0" t="n">
        <v>12648</v>
      </c>
      <c r="D12648" s="2" t="n">
        <v>0.000925640234495526</v>
      </c>
      <c r="E12648" s="2" t="n">
        <v>0.000529147191110327</v>
      </c>
      <c r="F12648" s="2" t="n">
        <v>0.00211658876444131</v>
      </c>
      <c r="G12648" s="0" t="n">
        <v>22666</v>
      </c>
    </row>
    <row r="12649" customFormat="false" ht="12.8" hidden="false" customHeight="false" outlineLevel="0" collapsed="false">
      <c r="A12649" s="0" t="s">
        <v>7</v>
      </c>
      <c r="B12649" s="0" t="n">
        <v>12648</v>
      </c>
      <c r="C12649" s="0" t="n">
        <v>12649</v>
      </c>
      <c r="D12649" s="2" t="n">
        <v>0.00282012866837049</v>
      </c>
      <c r="E12649" s="2" t="n">
        <v>0.000706526538903118</v>
      </c>
      <c r="F12649" s="2" t="n">
        <v>0.000839000264947452</v>
      </c>
      <c r="G12649" s="0" t="n">
        <v>22630</v>
      </c>
    </row>
    <row r="12650" customFormat="false" ht="12.8" hidden="false" customHeight="false" outlineLevel="0" collapsed="false">
      <c r="A12650" s="0" t="s">
        <v>7</v>
      </c>
      <c r="B12650" s="0" t="n">
        <v>12649</v>
      </c>
      <c r="C12650" s="0" t="n">
        <v>12650</v>
      </c>
      <c r="D12650" s="2" t="n">
        <v>0.000971345313258863</v>
      </c>
      <c r="E12650" s="2" t="n">
        <v>0.000132567388422448</v>
      </c>
      <c r="F12650" s="2" t="n">
        <v>0.000441891294741494</v>
      </c>
      <c r="G12650" s="0" t="n">
        <v>22627</v>
      </c>
    </row>
    <row r="12651" customFormat="false" ht="12.8" hidden="false" customHeight="false" outlineLevel="0" collapsed="false">
      <c r="A12651" s="0" t="s">
        <v>7</v>
      </c>
      <c r="B12651" s="0" t="n">
        <v>12650</v>
      </c>
      <c r="C12651" s="0" t="n">
        <v>12651</v>
      </c>
      <c r="D12651" s="2" t="n">
        <v>0.00048605894569396</v>
      </c>
      <c r="E12651" s="2" t="n">
        <v>4.42067105786658E-005</v>
      </c>
      <c r="F12651" s="2" t="n">
        <v>0.000309446974050661</v>
      </c>
      <c r="G12651" s="0" t="n">
        <v>22620</v>
      </c>
    </row>
    <row r="12652" customFormat="false" ht="12.8" hidden="false" customHeight="false" outlineLevel="0" collapsed="false">
      <c r="A12652" s="0" t="s">
        <v>7</v>
      </c>
      <c r="B12652" s="0" t="n">
        <v>12651</v>
      </c>
      <c r="C12652" s="0" t="n">
        <v>12652</v>
      </c>
      <c r="D12652" s="2" t="n">
        <v>0.000927766732935719</v>
      </c>
      <c r="E12652" s="2" t="n">
        <v>0.000618702492487184</v>
      </c>
      <c r="F12652" s="2" t="n">
        <v>0.000707088562842496</v>
      </c>
      <c r="G12652" s="0" t="n">
        <v>22614</v>
      </c>
    </row>
    <row r="12653" customFormat="false" ht="12.8" hidden="false" customHeight="false" outlineLevel="0" collapsed="false">
      <c r="A12653" s="0" t="s">
        <v>7</v>
      </c>
      <c r="B12653" s="0" t="n">
        <v>12652</v>
      </c>
      <c r="C12653" s="0" t="n">
        <v>12653</v>
      </c>
      <c r="D12653" s="2" t="n">
        <v>0.000707088562842496</v>
      </c>
      <c r="E12653" s="2" t="n">
        <v>0</v>
      </c>
      <c r="F12653" s="2" t="n">
        <v>0.00123828055899522</v>
      </c>
      <c r="G12653" s="0" t="n">
        <v>22612</v>
      </c>
    </row>
    <row r="12654" customFormat="false" ht="12.8" hidden="false" customHeight="false" outlineLevel="0" collapsed="false">
      <c r="A12654" s="0" t="s">
        <v>7</v>
      </c>
      <c r="B12654" s="0" t="n">
        <v>12653</v>
      </c>
      <c r="C12654" s="0" t="n">
        <v>12654</v>
      </c>
      <c r="D12654" s="2" t="n">
        <v>0.00123828055899522</v>
      </c>
      <c r="E12654" s="2" t="n">
        <v>0</v>
      </c>
      <c r="F12654" s="2" t="n">
        <v>0.00115125752745306</v>
      </c>
      <c r="G12654" s="0" t="n">
        <v>22584</v>
      </c>
    </row>
    <row r="12655" customFormat="false" ht="12.8" hidden="false" customHeight="false" outlineLevel="0" collapsed="false">
      <c r="A12655" s="0" t="s">
        <v>7</v>
      </c>
      <c r="B12655" s="0" t="n">
        <v>12654</v>
      </c>
      <c r="C12655" s="0" t="n">
        <v>12655</v>
      </c>
      <c r="D12655" s="2" t="n">
        <v>0.00115125752745306</v>
      </c>
      <c r="E12655" s="2" t="n">
        <v>0</v>
      </c>
      <c r="F12655" s="2" t="n">
        <v>0.000709282737831368</v>
      </c>
      <c r="G12655" s="0" t="n">
        <v>22558</v>
      </c>
    </row>
    <row r="12656" customFormat="false" ht="12.8" hidden="false" customHeight="false" outlineLevel="0" collapsed="false">
      <c r="A12656" s="0" t="s">
        <v>7</v>
      </c>
      <c r="B12656" s="0" t="n">
        <v>12655</v>
      </c>
      <c r="C12656" s="0" t="n">
        <v>12656</v>
      </c>
      <c r="D12656" s="2" t="n">
        <v>0.000709282737831368</v>
      </c>
      <c r="E12656" s="2" t="n">
        <v>0</v>
      </c>
      <c r="F12656" s="2" t="n">
        <v>0.000665424540857067</v>
      </c>
      <c r="G12656" s="0" t="n">
        <v>22542</v>
      </c>
    </row>
    <row r="12657" customFormat="false" ht="12.8" hidden="false" customHeight="false" outlineLevel="0" collapsed="false">
      <c r="A12657" s="0" t="s">
        <v>7</v>
      </c>
      <c r="B12657" s="0" t="n">
        <v>12656</v>
      </c>
      <c r="C12657" s="0" t="n">
        <v>12657</v>
      </c>
      <c r="D12657" s="2" t="n">
        <v>0.000665424540857067</v>
      </c>
      <c r="E12657" s="2" t="n">
        <v>0</v>
      </c>
      <c r="F12657" s="2" t="n">
        <v>0.000221955875172016</v>
      </c>
      <c r="G12657" s="0" t="n">
        <v>22527</v>
      </c>
    </row>
    <row r="12658" customFormat="false" ht="12.8" hidden="false" customHeight="false" outlineLevel="0" collapsed="false">
      <c r="A12658" s="0" t="s">
        <v>7</v>
      </c>
      <c r="B12658" s="0" t="n">
        <v>12657</v>
      </c>
      <c r="C12658" s="0" t="n">
        <v>12658</v>
      </c>
      <c r="D12658" s="2" t="n">
        <v>0.000221955875172016</v>
      </c>
      <c r="E12658" s="2" t="n">
        <v>0</v>
      </c>
      <c r="F12658" s="2" t="n">
        <v>4.44010301038984E-005</v>
      </c>
      <c r="G12658" s="0" t="n">
        <v>22522</v>
      </c>
    </row>
    <row r="12659" customFormat="false" ht="12.8" hidden="false" customHeight="false" outlineLevel="0" collapsed="false">
      <c r="A12659" s="0" t="s">
        <v>7</v>
      </c>
      <c r="B12659" s="0" t="n">
        <v>12658</v>
      </c>
      <c r="C12659" s="0" t="n">
        <v>12659</v>
      </c>
      <c r="D12659" s="2" t="n">
        <v>4.44010301038984E-005</v>
      </c>
      <c r="E12659" s="2" t="n">
        <v>0</v>
      </c>
      <c r="F12659" s="2" t="n">
        <v>0</v>
      </c>
      <c r="G12659" s="0" t="n">
        <v>22521</v>
      </c>
    </row>
    <row r="12660" customFormat="false" ht="12.8" hidden="false" customHeight="false" outlineLevel="0" collapsed="false">
      <c r="A12660" s="0" t="s">
        <v>7</v>
      </c>
      <c r="B12660" s="0" t="n">
        <v>12659</v>
      </c>
      <c r="C12660" s="0" t="n">
        <v>12660</v>
      </c>
      <c r="D12660" s="2" t="n">
        <v>0.00137460092231288</v>
      </c>
      <c r="E12660" s="2" t="n">
        <v>0.00137460092231288</v>
      </c>
      <c r="F12660" s="2" t="n">
        <v>8.86839304717985E-005</v>
      </c>
      <c r="G12660" s="0" t="n">
        <v>22521</v>
      </c>
    </row>
    <row r="12661" customFormat="false" ht="12.8" hidden="false" customHeight="false" outlineLevel="0" collapsed="false">
      <c r="A12661" s="0" t="s">
        <v>7</v>
      </c>
      <c r="B12661" s="0" t="n">
        <v>12660</v>
      </c>
      <c r="C12661" s="0" t="n">
        <v>12661</v>
      </c>
      <c r="D12661" s="2" t="n">
        <v>0.0072202166064982</v>
      </c>
      <c r="E12661" s="2" t="n">
        <v>0.0071327932370553</v>
      </c>
      <c r="F12661" s="2" t="n">
        <v>0</v>
      </c>
      <c r="G12661" s="0" t="n">
        <v>22550</v>
      </c>
    </row>
    <row r="12662" customFormat="false" ht="12.8" hidden="false" customHeight="false" outlineLevel="0" collapsed="false">
      <c r="A12662" s="0" t="s">
        <v>7</v>
      </c>
      <c r="B12662" s="0" t="n">
        <v>12661</v>
      </c>
      <c r="C12662" s="0" t="n">
        <v>12662</v>
      </c>
      <c r="D12662" s="2" t="n">
        <v>0.0068651886833705</v>
      </c>
      <c r="E12662" s="2" t="n">
        <v>0.0068651886833705</v>
      </c>
      <c r="F12662" s="2" t="n">
        <v>8.74546329091784E-005</v>
      </c>
      <c r="G12662" s="0" t="n">
        <v>22712</v>
      </c>
    </row>
    <row r="12663" customFormat="false" ht="12.8" hidden="false" customHeight="false" outlineLevel="0" collapsed="false">
      <c r="A12663" s="0" t="s">
        <v>7</v>
      </c>
      <c r="B12663" s="0" t="n">
        <v>12662</v>
      </c>
      <c r="C12663" s="0" t="n">
        <v>12663</v>
      </c>
      <c r="D12663" s="2" t="n">
        <v>0.0103864629765872</v>
      </c>
      <c r="E12663" s="2" t="n">
        <v>0.0103008006924908</v>
      </c>
      <c r="F12663" s="2" t="n">
        <v>0</v>
      </c>
      <c r="G12663" s="0" t="n">
        <v>22867</v>
      </c>
    </row>
    <row r="12664" customFormat="false" ht="12.8" hidden="false" customHeight="false" outlineLevel="0" collapsed="false">
      <c r="A12664" s="0" t="s">
        <v>7</v>
      </c>
      <c r="B12664" s="0" t="n">
        <v>12663</v>
      </c>
      <c r="C12664" s="0" t="n">
        <v>12664</v>
      </c>
      <c r="D12664" s="2" t="n">
        <v>0.0131550847819587</v>
      </c>
      <c r="E12664" s="2" t="n">
        <v>0.0131550847819587</v>
      </c>
      <c r="F12664" s="2" t="n">
        <v>0</v>
      </c>
      <c r="G12664" s="0" t="n">
        <v>23105</v>
      </c>
    </row>
    <row r="12665" customFormat="false" ht="12.8" hidden="false" customHeight="false" outlineLevel="0" collapsed="false">
      <c r="A12665" s="0" t="s">
        <v>7</v>
      </c>
      <c r="B12665" s="0" t="n">
        <v>12664</v>
      </c>
      <c r="C12665" s="0" t="n">
        <v>12665</v>
      </c>
      <c r="D12665" s="2" t="n">
        <v>0.00577519215253302</v>
      </c>
      <c r="E12665" s="2" t="n">
        <v>0.00577519215253302</v>
      </c>
      <c r="F12665" s="2" t="n">
        <v>8.49292963607797E-005</v>
      </c>
      <c r="G12665" s="0" t="n">
        <v>23413</v>
      </c>
    </row>
    <row r="12666" customFormat="false" ht="12.8" hidden="false" customHeight="false" outlineLevel="0" collapsed="false">
      <c r="A12666" s="0" t="s">
        <v>7</v>
      </c>
      <c r="B12666" s="0" t="n">
        <v>12665</v>
      </c>
      <c r="C12666" s="0" t="n">
        <v>12666</v>
      </c>
      <c r="D12666" s="2" t="n">
        <v>0.0105055259066269</v>
      </c>
      <c r="E12666" s="2" t="n">
        <v>0.0104223576381593</v>
      </c>
      <c r="F12666" s="2" t="n">
        <v>4.2025635637739E-005</v>
      </c>
      <c r="G12666" s="0" t="n">
        <v>23547</v>
      </c>
    </row>
    <row r="12667" customFormat="false" ht="12.8" hidden="false" customHeight="false" outlineLevel="0" collapsed="false">
      <c r="A12667" s="0" t="s">
        <v>7</v>
      </c>
      <c r="B12667" s="0" t="n">
        <v>12666</v>
      </c>
      <c r="C12667" s="0" t="n">
        <v>12667</v>
      </c>
      <c r="D12667" s="2" t="n">
        <v>0.00439348926733336</v>
      </c>
      <c r="E12667" s="2" t="n">
        <v>0.00435182860490418</v>
      </c>
      <c r="F12667" s="2" t="n">
        <v>8.36890116327726E-005</v>
      </c>
      <c r="G12667" s="0" t="n">
        <v>23794</v>
      </c>
    </row>
    <row r="12668" customFormat="false" ht="12.8" hidden="false" customHeight="false" outlineLevel="0" collapsed="false">
      <c r="A12668" s="0" t="s">
        <v>7</v>
      </c>
      <c r="B12668" s="0" t="n">
        <v>12667</v>
      </c>
      <c r="C12668" s="0" t="n">
        <v>12668</v>
      </c>
      <c r="D12668" s="2" t="n">
        <v>0.00928689883913764</v>
      </c>
      <c r="E12668" s="2" t="n">
        <v>0.00920474334521934</v>
      </c>
      <c r="F12668" s="2" t="n">
        <v>0</v>
      </c>
      <c r="G12668" s="0" t="n">
        <v>23896</v>
      </c>
    </row>
    <row r="12669" customFormat="false" ht="12.8" hidden="false" customHeight="false" outlineLevel="0" collapsed="false">
      <c r="A12669" s="0" t="s">
        <v>7</v>
      </c>
      <c r="B12669" s="0" t="n">
        <v>12668</v>
      </c>
      <c r="C12669" s="0" t="n">
        <v>12669</v>
      </c>
      <c r="D12669" s="2" t="n">
        <v>0.019792725055883</v>
      </c>
      <c r="E12669" s="2" t="n">
        <v>0.019792725055883</v>
      </c>
      <c r="F12669" s="2" t="n">
        <v>0.000406421459053038</v>
      </c>
      <c r="G12669" s="0" t="n">
        <v>24118</v>
      </c>
    </row>
    <row r="12670" customFormat="false" ht="12.8" hidden="false" customHeight="false" outlineLevel="0" collapsed="false">
      <c r="A12670" s="0" t="s">
        <v>7</v>
      </c>
      <c r="B12670" s="0" t="n">
        <v>12669</v>
      </c>
      <c r="C12670" s="0" t="n">
        <v>12670</v>
      </c>
      <c r="D12670" s="2" t="n">
        <v>0.2146438036849</v>
      </c>
      <c r="E12670" s="2" t="n">
        <v>0.21439294726419</v>
      </c>
      <c r="F12670" s="2" t="n">
        <v>0.00111796083942888</v>
      </c>
      <c r="G12670" s="0" t="n">
        <v>24595</v>
      </c>
    </row>
    <row r="12671" customFormat="false" ht="12.8" hidden="false" customHeight="false" outlineLevel="0" collapsed="false">
      <c r="A12671" s="0" t="s">
        <v>7</v>
      </c>
      <c r="B12671" s="0" t="n">
        <v>12670</v>
      </c>
      <c r="C12671" s="0" t="n">
        <v>12671</v>
      </c>
      <c r="D12671" s="2" t="n">
        <v>0.013470456481277</v>
      </c>
      <c r="E12671" s="2" t="n">
        <v>0.0123799898938858</v>
      </c>
      <c r="F12671" s="2" t="n">
        <v>0.000157908034360788</v>
      </c>
      <c r="G12671" s="0" t="n">
        <v>31272</v>
      </c>
    </row>
    <row r="12672" customFormat="false" ht="12.8" hidden="false" customHeight="false" outlineLevel="0" collapsed="false">
      <c r="A12672" s="0" t="s">
        <v>7</v>
      </c>
      <c r="B12672" s="0" t="n">
        <v>12671</v>
      </c>
      <c r="C12672" s="0" t="n">
        <v>12672</v>
      </c>
      <c r="D12672" s="2" t="n">
        <v>0.0011673397274104</v>
      </c>
      <c r="E12672" s="2" t="n">
        <v>0.00100975040232243</v>
      </c>
      <c r="F12672" s="2" t="n">
        <v>0.000189328200435455</v>
      </c>
      <c r="G12672" s="0" t="n">
        <v>31659</v>
      </c>
    </row>
    <row r="12673" customFormat="false" ht="12.8" hidden="false" customHeight="false" outlineLevel="0" collapsed="false">
      <c r="A12673" s="0" t="s">
        <v>7</v>
      </c>
      <c r="B12673" s="0" t="n">
        <v>12672</v>
      </c>
      <c r="C12673" s="0" t="n">
        <v>12673</v>
      </c>
      <c r="D12673" s="2" t="n">
        <v>0.000473186119873817</v>
      </c>
      <c r="E12673" s="2" t="n">
        <v>0.000283965419322269</v>
      </c>
      <c r="F12673" s="2" t="n">
        <v>0.000252413706064239</v>
      </c>
      <c r="G12673" s="0" t="n">
        <v>31685</v>
      </c>
    </row>
    <row r="12674" customFormat="false" ht="12.8" hidden="false" customHeight="false" outlineLevel="0" collapsed="false">
      <c r="A12674" s="0" t="s">
        <v>7</v>
      </c>
      <c r="B12674" s="0" t="n">
        <v>12673</v>
      </c>
      <c r="C12674" s="0" t="n">
        <v>12674</v>
      </c>
      <c r="D12674" s="2" t="n">
        <v>0.00132375189107413</v>
      </c>
      <c r="E12674" s="2" t="n">
        <v>0.0010718789407314</v>
      </c>
      <c r="F12674" s="2" t="n">
        <v>0.01421815889029</v>
      </c>
      <c r="G12674" s="0" t="n">
        <v>31686</v>
      </c>
    </row>
    <row r="12675" customFormat="false" ht="12.8" hidden="false" customHeight="false" outlineLevel="0" collapsed="false">
      <c r="A12675" s="0" t="s">
        <v>7</v>
      </c>
      <c r="B12675" s="0" t="n">
        <v>12674</v>
      </c>
      <c r="C12675" s="0" t="n">
        <v>12675</v>
      </c>
      <c r="D12675" s="2" t="n">
        <v>0.0192579117397986</v>
      </c>
      <c r="E12675" s="2" t="n">
        <v>0.00518579791295495</v>
      </c>
      <c r="F12675" s="2" t="n">
        <v>0.00559938915754645</v>
      </c>
      <c r="G12675" s="0" t="n">
        <v>31269</v>
      </c>
    </row>
    <row r="12676" customFormat="false" ht="12.8" hidden="false" customHeight="false" outlineLevel="0" collapsed="false">
      <c r="A12676" s="0" t="s">
        <v>7</v>
      </c>
      <c r="B12676" s="0" t="n">
        <v>12675</v>
      </c>
      <c r="C12676" s="0" t="n">
        <v>12676</v>
      </c>
      <c r="D12676" s="2" t="n">
        <v>0.0056942898043582</v>
      </c>
      <c r="E12676" s="2" t="n">
        <v>9.59723599603314E-005</v>
      </c>
      <c r="F12676" s="2" t="n">
        <v>0.00758181643686618</v>
      </c>
      <c r="G12676" s="0" t="n">
        <v>31256</v>
      </c>
    </row>
    <row r="12677" customFormat="false" ht="12.8" hidden="false" customHeight="false" outlineLevel="0" collapsed="false">
      <c r="A12677" s="0" t="s">
        <v>7</v>
      </c>
      <c r="B12677" s="0" t="n">
        <v>12676</v>
      </c>
      <c r="C12677" s="0" t="n">
        <v>12677</v>
      </c>
      <c r="D12677" s="2" t="n">
        <v>0.00774053224155578</v>
      </c>
      <c r="E12677" s="2" t="n">
        <v>0.000161149966158507</v>
      </c>
      <c r="F12677" s="2" t="n">
        <v>0.00341637928256035</v>
      </c>
      <c r="G12677" s="0" t="n">
        <v>31022</v>
      </c>
    </row>
    <row r="12678" customFormat="false" ht="12.8" hidden="false" customHeight="false" outlineLevel="0" collapsed="false">
      <c r="A12678" s="0" t="s">
        <v>7</v>
      </c>
      <c r="B12678" s="0" t="n">
        <v>12677</v>
      </c>
      <c r="C12678" s="0" t="n">
        <v>12678</v>
      </c>
      <c r="D12678" s="2" t="n">
        <v>0.00344849813072064</v>
      </c>
      <c r="E12678" s="2" t="n">
        <v>3.23394347066813E-005</v>
      </c>
      <c r="F12678" s="2" t="n">
        <v>0.000743806998253671</v>
      </c>
      <c r="G12678" s="0" t="n">
        <v>30921</v>
      </c>
    </row>
    <row r="12679" customFormat="false" ht="12.8" hidden="false" customHeight="false" outlineLevel="0" collapsed="false">
      <c r="A12679" s="0" t="s">
        <v>7</v>
      </c>
      <c r="B12679" s="0" t="n">
        <v>12678</v>
      </c>
      <c r="C12679" s="0" t="n">
        <v>12679</v>
      </c>
      <c r="D12679" s="2" t="n">
        <v>0.00109914977532085</v>
      </c>
      <c r="E12679" s="2" t="n">
        <v>0.000355871886120996</v>
      </c>
      <c r="F12679" s="2" t="n">
        <v>0.000161759948236817</v>
      </c>
      <c r="G12679" s="0" t="n">
        <v>30899</v>
      </c>
    </row>
    <row r="12680" customFormat="false" ht="12.8" hidden="false" customHeight="false" outlineLevel="0" collapsed="false">
      <c r="A12680" s="0" t="s">
        <v>7</v>
      </c>
      <c r="B12680" s="0" t="n">
        <v>12679</v>
      </c>
      <c r="C12680" s="0" t="n">
        <v>12680</v>
      </c>
      <c r="D12680" s="2" t="n">
        <v>0.00025879079998706</v>
      </c>
      <c r="E12680" s="2" t="n">
        <v>9.70622492558561E-005</v>
      </c>
      <c r="F12680" s="2" t="n">
        <v>0.000129416332341141</v>
      </c>
      <c r="G12680" s="0" t="n">
        <v>30905</v>
      </c>
    </row>
    <row r="12681" customFormat="false" ht="12.8" hidden="false" customHeight="false" outlineLevel="0" collapsed="false">
      <c r="A12681" s="0" t="s">
        <v>7</v>
      </c>
      <c r="B12681" s="0" t="n">
        <v>12680</v>
      </c>
      <c r="C12681" s="0" t="n">
        <v>12681</v>
      </c>
      <c r="D12681" s="2" t="n">
        <v>0.000711375541615469</v>
      </c>
      <c r="E12681" s="2" t="n">
        <v>0.000582109824720264</v>
      </c>
      <c r="F12681" s="2" t="n">
        <v>0.000161697173533407</v>
      </c>
      <c r="G12681" s="0" t="n">
        <v>30904</v>
      </c>
    </row>
    <row r="12682" customFormat="false" ht="12.8" hidden="false" customHeight="false" outlineLevel="0" collapsed="false">
      <c r="A12682" s="0" t="s">
        <v>7</v>
      </c>
      <c r="B12682" s="0" t="n">
        <v>12681</v>
      </c>
      <c r="C12682" s="0" t="n">
        <v>12682</v>
      </c>
      <c r="D12682" s="2" t="n">
        <v>0.00148564415592804</v>
      </c>
      <c r="E12682" s="2" t="n">
        <v>0.00132437495962271</v>
      </c>
      <c r="F12682" s="2" t="n">
        <v>0.000226112797984366</v>
      </c>
      <c r="G12682" s="0" t="n">
        <v>30917</v>
      </c>
    </row>
    <row r="12683" customFormat="false" ht="12.8" hidden="false" customHeight="false" outlineLevel="0" collapsed="false">
      <c r="A12683" s="0" t="s">
        <v>7</v>
      </c>
      <c r="B12683" s="0" t="n">
        <v>12682</v>
      </c>
      <c r="C12683" s="0" t="n">
        <v>12683</v>
      </c>
      <c r="D12683" s="2" t="n">
        <v>0.000581226387678001</v>
      </c>
      <c r="E12683" s="2" t="n">
        <v>0.000355274207092565</v>
      </c>
      <c r="F12683" s="2" t="n">
        <v>0.000129190620760933</v>
      </c>
      <c r="G12683" s="0" t="n">
        <v>30951</v>
      </c>
    </row>
    <row r="12684" customFormat="false" ht="12.8" hidden="false" customHeight="false" outlineLevel="0" collapsed="false">
      <c r="A12684" s="0" t="s">
        <v>7</v>
      </c>
      <c r="B12684" s="0" t="n">
        <v>12683</v>
      </c>
      <c r="C12684" s="0" t="n">
        <v>12684</v>
      </c>
      <c r="D12684" s="2" t="n">
        <v>0.000129190620760933</v>
      </c>
      <c r="E12684" s="2" t="n">
        <v>0</v>
      </c>
      <c r="F12684" s="2" t="n">
        <v>0.000323018282834808</v>
      </c>
      <c r="G12684" s="0" t="n">
        <v>30958</v>
      </c>
    </row>
    <row r="12685" customFormat="false" ht="12.8" hidden="false" customHeight="false" outlineLevel="0" collapsed="false">
      <c r="A12685" s="0" t="s">
        <v>7</v>
      </c>
      <c r="B12685" s="0" t="n">
        <v>12684</v>
      </c>
      <c r="C12685" s="0" t="n">
        <v>12685</v>
      </c>
      <c r="D12685" s="2" t="n">
        <v>0.000387596899224806</v>
      </c>
      <c r="E12685" s="2" t="n">
        <v>6.46203554119548E-005</v>
      </c>
      <c r="F12685" s="2" t="n">
        <v>6.46203554119548E-005</v>
      </c>
      <c r="G12685" s="0" t="n">
        <v>30948</v>
      </c>
    </row>
    <row r="12686" customFormat="false" ht="12.8" hidden="false" customHeight="false" outlineLevel="0" collapsed="false">
      <c r="A12686" s="0" t="s">
        <v>7</v>
      </c>
      <c r="B12686" s="0" t="n">
        <v>12685</v>
      </c>
      <c r="C12686" s="0" t="n">
        <v>12686</v>
      </c>
      <c r="D12686" s="2" t="n">
        <v>0.00012923235978289</v>
      </c>
      <c r="E12686" s="2" t="n">
        <v>6.46203554119548E-005</v>
      </c>
      <c r="F12686" s="2" t="n">
        <v>0.000193861066235864</v>
      </c>
      <c r="G12686" s="0" t="n">
        <v>30948</v>
      </c>
    </row>
    <row r="12687" customFormat="false" ht="12.8" hidden="false" customHeight="false" outlineLevel="0" collapsed="false">
      <c r="A12687" s="0" t="s">
        <v>7</v>
      </c>
      <c r="B12687" s="0" t="n">
        <v>12686</v>
      </c>
      <c r="C12687" s="0" t="n">
        <v>12687</v>
      </c>
      <c r="D12687" s="2" t="n">
        <v>0.000258464719565779</v>
      </c>
      <c r="E12687" s="2" t="n">
        <v>6.46287080721256E-005</v>
      </c>
      <c r="F12687" s="2" t="n">
        <v>0.000549344018613068</v>
      </c>
      <c r="G12687" s="0" t="n">
        <v>30944</v>
      </c>
    </row>
    <row r="12688" customFormat="false" ht="12.8" hidden="false" customHeight="false" outlineLevel="0" collapsed="false">
      <c r="A12688" s="0" t="s">
        <v>7</v>
      </c>
      <c r="B12688" s="0" t="n">
        <v>12687</v>
      </c>
      <c r="C12688" s="0" t="n">
        <v>12688</v>
      </c>
      <c r="D12688" s="2" t="n">
        <v>0.00158176770611402</v>
      </c>
      <c r="E12688" s="2" t="n">
        <v>0.00103355834759859</v>
      </c>
      <c r="F12688" s="2" t="n">
        <v>0.00096896095087368</v>
      </c>
      <c r="G12688" s="0" t="n">
        <v>30929</v>
      </c>
    </row>
    <row r="12689" customFormat="false" ht="12.8" hidden="false" customHeight="false" outlineLevel="0" collapsed="false">
      <c r="A12689" s="0" t="s">
        <v>7</v>
      </c>
      <c r="B12689" s="0" t="n">
        <v>12688</v>
      </c>
      <c r="C12689" s="0" t="n">
        <v>12689</v>
      </c>
      <c r="D12689" s="2" t="n">
        <v>0.00096896095087368</v>
      </c>
      <c r="E12689" s="2" t="n">
        <v>0</v>
      </c>
      <c r="F12689" s="2" t="n">
        <v>0.000161650124470596</v>
      </c>
      <c r="G12689" s="0" t="n">
        <v>30931</v>
      </c>
    </row>
    <row r="12690" customFormat="false" ht="12.8" hidden="false" customHeight="false" outlineLevel="0" collapsed="false">
      <c r="A12690" s="0" t="s">
        <v>7</v>
      </c>
      <c r="B12690" s="0" t="n">
        <v>12689</v>
      </c>
      <c r="C12690" s="0" t="n">
        <v>12690</v>
      </c>
      <c r="D12690" s="2" t="n">
        <v>0.000161650124470596</v>
      </c>
      <c r="E12690" s="2" t="n">
        <v>0</v>
      </c>
      <c r="F12690" s="2" t="n">
        <v>0.000258682015132898</v>
      </c>
      <c r="G12690" s="0" t="n">
        <v>30926</v>
      </c>
    </row>
    <row r="12691" customFormat="false" ht="12.8" hidden="false" customHeight="false" outlineLevel="0" collapsed="false">
      <c r="A12691" s="0" t="s">
        <v>7</v>
      </c>
      <c r="B12691" s="0" t="n">
        <v>12690</v>
      </c>
      <c r="C12691" s="0" t="n">
        <v>12691</v>
      </c>
      <c r="D12691" s="2" t="n">
        <v>0.000291007857212145</v>
      </c>
      <c r="E12691" s="2" t="n">
        <v>3.23425725282189E-005</v>
      </c>
      <c r="F12691" s="2" t="n">
        <v>0.000355768297810408</v>
      </c>
      <c r="G12691" s="0" t="n">
        <v>30918</v>
      </c>
    </row>
    <row r="12692" customFormat="false" ht="12.8" hidden="false" customHeight="false" outlineLevel="0" collapsed="false">
      <c r="A12692" s="0" t="s">
        <v>7</v>
      </c>
      <c r="B12692" s="0" t="n">
        <v>12691</v>
      </c>
      <c r="C12692" s="0" t="n">
        <v>12692</v>
      </c>
      <c r="D12692" s="2" t="n">
        <v>0.00051739749062217</v>
      </c>
      <c r="E12692" s="2" t="n">
        <v>0.000161744249991913</v>
      </c>
      <c r="F12692" s="2" t="n">
        <v>9.70465499951477E-005</v>
      </c>
      <c r="G12692" s="0" t="n">
        <v>30908</v>
      </c>
    </row>
    <row r="12693" customFormat="false" ht="12.8" hidden="false" customHeight="false" outlineLevel="0" collapsed="false">
      <c r="A12693" s="0" t="s">
        <v>7</v>
      </c>
      <c r="B12693" s="0" t="n">
        <v>12692</v>
      </c>
      <c r="C12693" s="0" t="n">
        <v>12693</v>
      </c>
      <c r="D12693" s="2" t="n">
        <v>0.000872741377638427</v>
      </c>
      <c r="E12693" s="2" t="n">
        <v>0.0007758453481606</v>
      </c>
      <c r="F12693" s="2" t="n">
        <v>0.00109911424322752</v>
      </c>
      <c r="G12693" s="0" t="n">
        <v>30910</v>
      </c>
    </row>
    <row r="12694" customFormat="false" ht="12.8" hidden="false" customHeight="false" outlineLevel="0" collapsed="false">
      <c r="A12694" s="0" t="s">
        <v>7</v>
      </c>
      <c r="B12694" s="0" t="n">
        <v>12693</v>
      </c>
      <c r="C12694" s="0" t="n">
        <v>12694</v>
      </c>
      <c r="D12694" s="2" t="n">
        <v>0.00431784494425469</v>
      </c>
      <c r="E12694" s="2" t="n">
        <v>0.0032258064516129</v>
      </c>
      <c r="F12694" s="2" t="n">
        <v>0.000903225806451613</v>
      </c>
      <c r="G12694" s="0" t="n">
        <v>30900</v>
      </c>
    </row>
    <row r="12695" customFormat="false" ht="12.8" hidden="false" customHeight="false" outlineLevel="0" collapsed="false">
      <c r="A12695" s="0" t="s">
        <v>7</v>
      </c>
      <c r="B12695" s="0" t="n">
        <v>12694</v>
      </c>
      <c r="C12695" s="0" t="n">
        <v>12695</v>
      </c>
      <c r="D12695" s="2" t="n">
        <v>0.00312208310534616</v>
      </c>
      <c r="E12695" s="2" t="n">
        <v>0.00222286653136175</v>
      </c>
      <c r="F12695" s="2" t="n">
        <v>0.000644309139525144</v>
      </c>
      <c r="G12695" s="0" t="n">
        <v>30972</v>
      </c>
    </row>
    <row r="12696" customFormat="false" ht="12.8" hidden="false" customHeight="false" outlineLevel="0" collapsed="false">
      <c r="A12696" s="0" t="s">
        <v>7</v>
      </c>
      <c r="B12696" s="0" t="n">
        <v>12695</v>
      </c>
      <c r="C12696" s="0" t="n">
        <v>12696</v>
      </c>
      <c r="D12696" s="2" t="n">
        <v>0.00157708400386225</v>
      </c>
      <c r="E12696" s="2" t="n">
        <v>0.000933977455716586</v>
      </c>
      <c r="F12696" s="2" t="n">
        <v>0.000483091787439614</v>
      </c>
      <c r="G12696" s="0" t="n">
        <v>31021</v>
      </c>
    </row>
    <row r="12697" customFormat="false" ht="12.8" hidden="false" customHeight="false" outlineLevel="0" collapsed="false">
      <c r="A12697" s="0" t="s">
        <v>7</v>
      </c>
      <c r="B12697" s="0" t="n">
        <v>12696</v>
      </c>
      <c r="C12697" s="0" t="n">
        <v>12697</v>
      </c>
      <c r="D12697" s="2" t="n">
        <v>0.000708374923527707</v>
      </c>
      <c r="E12697" s="2" t="n">
        <v>0.000225500934218156</v>
      </c>
      <c r="F12697" s="2" t="n">
        <v>0.000289929772566201</v>
      </c>
      <c r="G12697" s="0" t="n">
        <v>31035</v>
      </c>
    </row>
    <row r="12698" customFormat="false" ht="12.8" hidden="false" customHeight="false" outlineLevel="0" collapsed="false">
      <c r="A12698" s="0" t="s">
        <v>7</v>
      </c>
      <c r="B12698" s="0" t="n">
        <v>12697</v>
      </c>
      <c r="C12698" s="0" t="n">
        <v>12698</v>
      </c>
      <c r="D12698" s="2" t="n">
        <v>0.000579691475314805</v>
      </c>
      <c r="E12698" s="2" t="n">
        <v>0.000289929772566201</v>
      </c>
      <c r="F12698" s="2" t="n">
        <v>0.0017395786353972</v>
      </c>
      <c r="G12698" s="0" t="n">
        <v>31033</v>
      </c>
    </row>
    <row r="12699" customFormat="false" ht="12.8" hidden="false" customHeight="false" outlineLevel="0" collapsed="false">
      <c r="A12699" s="0" t="s">
        <v>7</v>
      </c>
      <c r="B12699" s="0" t="n">
        <v>12698</v>
      </c>
      <c r="C12699" s="0" t="n">
        <v>12699</v>
      </c>
      <c r="D12699" s="2" t="n">
        <v>0.00177173597912573</v>
      </c>
      <c r="E12699" s="2" t="n">
        <v>3.22695149891897E-005</v>
      </c>
      <c r="F12699" s="2" t="n">
        <v>0.0816741424376392</v>
      </c>
      <c r="G12699" s="0" t="n">
        <v>30988</v>
      </c>
    </row>
    <row r="12700" customFormat="false" ht="12.8" hidden="false" customHeight="false" outlineLevel="0" collapsed="false">
      <c r="A12700" s="0" t="s">
        <v>7</v>
      </c>
      <c r="B12700" s="0" t="n">
        <v>12699</v>
      </c>
      <c r="C12700" s="0" t="n">
        <v>12700</v>
      </c>
      <c r="D12700" s="2" t="n">
        <v>0.0819703861414884</v>
      </c>
      <c r="E12700" s="2" t="n">
        <v>0.000351271603203597</v>
      </c>
      <c r="F12700" s="2" t="n">
        <v>0.00207250245890122</v>
      </c>
      <c r="G12700" s="0" t="n">
        <v>28458</v>
      </c>
    </row>
    <row r="12701" customFormat="false" ht="12.8" hidden="false" customHeight="false" outlineLevel="0" collapsed="false">
      <c r="A12701" s="0" t="s">
        <v>7</v>
      </c>
      <c r="B12701" s="0" t="n">
        <v>12700</v>
      </c>
      <c r="C12701" s="0" t="n">
        <v>12701</v>
      </c>
      <c r="D12701" s="2" t="n">
        <v>0.00333286556272804</v>
      </c>
      <c r="E12701" s="2" t="n">
        <v>0.00126560028124451</v>
      </c>
      <c r="F12701" s="2" t="n">
        <v>0.00636315696959044</v>
      </c>
      <c r="G12701" s="0" t="n">
        <v>28409</v>
      </c>
    </row>
    <row r="12702" customFormat="false" ht="12.8" hidden="false" customHeight="false" outlineLevel="0" collapsed="false">
      <c r="A12702" s="0" t="s">
        <v>7</v>
      </c>
      <c r="B12702" s="0" t="n">
        <v>12701</v>
      </c>
      <c r="C12702" s="0" t="n">
        <v>12702</v>
      </c>
      <c r="D12702" s="2" t="n">
        <v>0.00709618492236352</v>
      </c>
      <c r="E12702" s="2" t="n">
        <v>0.000742442990984621</v>
      </c>
      <c r="F12702" s="2" t="n">
        <v>0.00212126568852749</v>
      </c>
      <c r="G12702" s="0" t="n">
        <v>28264</v>
      </c>
    </row>
    <row r="12703" customFormat="false" ht="12.8" hidden="false" customHeight="false" outlineLevel="0" collapsed="false">
      <c r="A12703" s="0" t="s">
        <v>7</v>
      </c>
      <c r="B12703" s="0" t="n">
        <v>12702</v>
      </c>
      <c r="C12703" s="0" t="n">
        <v>12703</v>
      </c>
      <c r="D12703" s="2" t="n">
        <v>0.00377664831286178</v>
      </c>
      <c r="E12703" s="2" t="n">
        <v>0.00166242218449349</v>
      </c>
      <c r="F12703" s="2" t="n">
        <v>0.00155631013016412</v>
      </c>
      <c r="G12703" s="0" t="n">
        <v>28225</v>
      </c>
    </row>
    <row r="12704" customFormat="false" ht="12.8" hidden="false" customHeight="false" outlineLevel="0" collapsed="false">
      <c r="A12704" s="0" t="s">
        <v>7</v>
      </c>
      <c r="B12704" s="0" t="n">
        <v>12703</v>
      </c>
      <c r="C12704" s="0" t="n">
        <v>12704</v>
      </c>
      <c r="D12704" s="2" t="n">
        <v>0.0174730247128437</v>
      </c>
      <c r="E12704" s="2" t="n">
        <v>0.0159659764344977</v>
      </c>
      <c r="F12704" s="2" t="n">
        <v>0.00202189221222896</v>
      </c>
      <c r="G12704" s="0" t="n">
        <v>28228</v>
      </c>
    </row>
    <row r="12705" customFormat="false" ht="12.8" hidden="false" customHeight="false" outlineLevel="0" collapsed="false">
      <c r="A12705" s="0" t="s">
        <v>7</v>
      </c>
      <c r="B12705" s="0" t="n">
        <v>12704</v>
      </c>
      <c r="C12705" s="0" t="n">
        <v>12705</v>
      </c>
      <c r="D12705" s="2" t="n">
        <v>0.00292560601838952</v>
      </c>
      <c r="E12705" s="2" t="n">
        <v>0.000907377678509109</v>
      </c>
      <c r="F12705" s="2" t="n">
        <v>0.00174495707405598</v>
      </c>
      <c r="G12705" s="0" t="n">
        <v>28628</v>
      </c>
    </row>
    <row r="12706" customFormat="false" ht="12.8" hidden="false" customHeight="false" outlineLevel="0" collapsed="false">
      <c r="A12706" s="0" t="s">
        <v>7</v>
      </c>
      <c r="B12706" s="0" t="n">
        <v>12705</v>
      </c>
      <c r="C12706" s="0" t="n">
        <v>12706</v>
      </c>
      <c r="D12706" s="2" t="n">
        <v>0.00230205790024416</v>
      </c>
      <c r="E12706" s="2" t="n">
        <v>0.000559049615653389</v>
      </c>
      <c r="F12706" s="2" t="n">
        <v>0.00387840670859539</v>
      </c>
      <c r="G12706" s="0" t="n">
        <v>28604</v>
      </c>
    </row>
    <row r="12707" customFormat="false" ht="12.8" hidden="false" customHeight="false" outlineLevel="0" collapsed="false">
      <c r="A12707" s="0" t="s">
        <v>7</v>
      </c>
      <c r="B12707" s="0" t="n">
        <v>12706</v>
      </c>
      <c r="C12707" s="0" t="n">
        <v>12707</v>
      </c>
      <c r="D12707" s="2" t="n">
        <v>0.0377358490566038</v>
      </c>
      <c r="E12707" s="2" t="n">
        <v>0.0341170890364548</v>
      </c>
      <c r="F12707" s="2" t="n">
        <v>0.0119257351944708</v>
      </c>
      <c r="G12707" s="0" t="n">
        <v>28509</v>
      </c>
    </row>
    <row r="12708" customFormat="false" ht="12.8" hidden="false" customHeight="false" outlineLevel="0" collapsed="false">
      <c r="A12708" s="0" t="s">
        <v>7</v>
      </c>
      <c r="B12708" s="0" t="n">
        <v>12707</v>
      </c>
      <c r="C12708" s="0" t="n">
        <v>12708</v>
      </c>
      <c r="D12708" s="2" t="n">
        <v>0.0135299688810716</v>
      </c>
      <c r="E12708" s="2" t="n">
        <v>0.00164316034506367</v>
      </c>
      <c r="F12708" s="2" t="n">
        <v>0.0246474051759551</v>
      </c>
      <c r="G12708" s="0" t="n">
        <v>29164</v>
      </c>
    </row>
    <row r="12709" customFormat="false" ht="12.8" hidden="false" customHeight="false" outlineLevel="0" collapsed="false">
      <c r="A12709" s="0" t="s">
        <v>7</v>
      </c>
      <c r="B12709" s="0" t="n">
        <v>12708</v>
      </c>
      <c r="C12709" s="0" t="n">
        <v>12709</v>
      </c>
      <c r="D12709" s="2" t="n">
        <v>0.0252813793575314</v>
      </c>
      <c r="E12709" s="2" t="n">
        <v>0.000666409455999439</v>
      </c>
      <c r="F12709" s="2" t="n">
        <v>0.0398793448142822</v>
      </c>
      <c r="G12709" s="0" t="n">
        <v>28492</v>
      </c>
    </row>
    <row r="12710" customFormat="false" ht="12.8" hidden="false" customHeight="false" outlineLevel="0" collapsed="false">
      <c r="A12710" s="0" t="s">
        <v>7</v>
      </c>
      <c r="B12710" s="0" t="n">
        <v>12709</v>
      </c>
      <c r="C12710" s="0" t="n">
        <v>12710</v>
      </c>
      <c r="D12710" s="2" t="n">
        <v>0.0402159812068301</v>
      </c>
      <c r="E12710" s="2" t="n">
        <v>0.000365176745544844</v>
      </c>
      <c r="F12710" s="2" t="n">
        <v>0.017565001460707</v>
      </c>
      <c r="G12710" s="0" t="n">
        <v>27374</v>
      </c>
    </row>
    <row r="12711" customFormat="false" ht="12.8" hidden="false" customHeight="false" outlineLevel="0" collapsed="false">
      <c r="A12711" s="0" t="s">
        <v>7</v>
      </c>
      <c r="B12711" s="0" t="n">
        <v>12710</v>
      </c>
      <c r="C12711" s="0" t="n">
        <v>12711</v>
      </c>
      <c r="D12711" s="2" t="n">
        <v>0.0176008763921855</v>
      </c>
      <c r="E12711" s="2" t="n">
        <v>3.71691941718704E-005</v>
      </c>
      <c r="F12711" s="2" t="n">
        <v>0.012042818911686</v>
      </c>
      <c r="G12711" s="0" t="n">
        <v>26903</v>
      </c>
    </row>
    <row r="12712" customFormat="false" ht="12.8" hidden="false" customHeight="false" outlineLevel="0" collapsed="false">
      <c r="A12712" s="0" t="s">
        <v>7</v>
      </c>
      <c r="B12712" s="0" t="n">
        <v>12711</v>
      </c>
      <c r="C12712" s="0" t="n">
        <v>12712</v>
      </c>
      <c r="D12712" s="2" t="n">
        <v>0.012042818911686</v>
      </c>
      <c r="E12712" s="2" t="n">
        <v>0</v>
      </c>
      <c r="F12712" s="2" t="n">
        <v>0.0169300225733634</v>
      </c>
      <c r="G12712" s="0" t="n">
        <v>26580</v>
      </c>
    </row>
    <row r="12713" customFormat="false" ht="12.8" hidden="false" customHeight="false" outlineLevel="0" collapsed="false">
      <c r="A12713" s="0" t="s">
        <v>7</v>
      </c>
      <c r="B12713" s="0" t="n">
        <v>12712</v>
      </c>
      <c r="C12713" s="0" t="n">
        <v>12713</v>
      </c>
      <c r="D12713" s="2" t="n">
        <v>0.0169300225733634</v>
      </c>
      <c r="E12713" s="2" t="n">
        <v>0</v>
      </c>
      <c r="F12713" s="2" t="n">
        <v>0.013203214695752</v>
      </c>
      <c r="G12713" s="0" t="n">
        <v>26130</v>
      </c>
    </row>
    <row r="12714" customFormat="false" ht="12.8" hidden="false" customHeight="false" outlineLevel="0" collapsed="false">
      <c r="A12714" s="0" t="s">
        <v>7</v>
      </c>
      <c r="B12714" s="0" t="n">
        <v>12713</v>
      </c>
      <c r="C12714" s="0" t="n">
        <v>12714</v>
      </c>
      <c r="D12714" s="2" t="n">
        <v>0.013203214695752</v>
      </c>
      <c r="E12714" s="2" t="n">
        <v>0</v>
      </c>
      <c r="F12714" s="2" t="n">
        <v>0.00593368237347295</v>
      </c>
      <c r="G12714" s="0" t="n">
        <v>25785</v>
      </c>
    </row>
    <row r="12715" customFormat="false" ht="12.8" hidden="false" customHeight="false" outlineLevel="0" collapsed="false">
      <c r="A12715" s="0" t="s">
        <v>7</v>
      </c>
      <c r="B12715" s="0" t="n">
        <v>12714</v>
      </c>
      <c r="C12715" s="0" t="n">
        <v>12715</v>
      </c>
      <c r="D12715" s="2" t="n">
        <v>0.00593368237347295</v>
      </c>
      <c r="E12715" s="2" t="n">
        <v>0</v>
      </c>
      <c r="F12715" s="2" t="n">
        <v>0.00113139825218477</v>
      </c>
      <c r="G12715" s="0" t="n">
        <v>25632</v>
      </c>
    </row>
    <row r="12716" customFormat="false" ht="12.8" hidden="false" customHeight="false" outlineLevel="0" collapsed="false">
      <c r="A12716" s="0" t="s">
        <v>7</v>
      </c>
      <c r="B12716" s="0" t="n">
        <v>12715</v>
      </c>
      <c r="C12716" s="0" t="n">
        <v>12716</v>
      </c>
      <c r="D12716" s="2" t="n">
        <v>0.00140411092476306</v>
      </c>
      <c r="E12716" s="2" t="n">
        <v>0.000273330730183522</v>
      </c>
      <c r="F12716" s="2" t="n">
        <v>0.000390472471690746</v>
      </c>
      <c r="G12716" s="0" t="n">
        <v>25603</v>
      </c>
    </row>
    <row r="12717" customFormat="false" ht="12.8" hidden="false" customHeight="false" outlineLevel="0" collapsed="false">
      <c r="A12717" s="0" t="s">
        <v>7</v>
      </c>
      <c r="B12717" s="0" t="n">
        <v>12716</v>
      </c>
      <c r="C12717" s="0" t="n">
        <v>12717</v>
      </c>
      <c r="D12717" s="2" t="n">
        <v>0.00268806731855546</v>
      </c>
      <c r="E12717" s="2" t="n">
        <v>0.00229938812892163</v>
      </c>
      <c r="F12717" s="2" t="n">
        <v>0.000467672161814568</v>
      </c>
      <c r="G12717" s="0" t="n">
        <v>25600</v>
      </c>
    </row>
    <row r="12718" customFormat="false" ht="12.8" hidden="false" customHeight="false" outlineLevel="0" collapsed="false">
      <c r="A12718" s="0" t="s">
        <v>7</v>
      </c>
      <c r="B12718" s="0" t="n">
        <v>12717</v>
      </c>
      <c r="C12718" s="0" t="n">
        <v>12718</v>
      </c>
      <c r="D12718" s="2" t="n">
        <v>0.00508185274264877</v>
      </c>
      <c r="E12718" s="2" t="n">
        <v>0.00461848948226345</v>
      </c>
      <c r="F12718" s="2" t="n">
        <v>0.000659784211751921</v>
      </c>
      <c r="G12718" s="0" t="n">
        <v>25647</v>
      </c>
    </row>
    <row r="12719" customFormat="false" ht="12.8" hidden="false" customHeight="false" outlineLevel="0" collapsed="false">
      <c r="A12719" s="0" t="s">
        <v>7</v>
      </c>
      <c r="B12719" s="0" t="n">
        <v>12718</v>
      </c>
      <c r="C12719" s="0" t="n">
        <v>12719</v>
      </c>
      <c r="D12719" s="2" t="n">
        <v>0.0133726722354203</v>
      </c>
      <c r="E12719" s="2" t="n">
        <v>0.0127295732525593</v>
      </c>
      <c r="F12719" s="2" t="n">
        <v>3.83420881101185E-005</v>
      </c>
      <c r="G12719" s="0" t="n">
        <v>25749</v>
      </c>
    </row>
    <row r="12720" customFormat="false" ht="12.8" hidden="false" customHeight="false" outlineLevel="0" collapsed="false">
      <c r="A12720" s="0" t="s">
        <v>7</v>
      </c>
      <c r="B12720" s="0" t="n">
        <v>12719</v>
      </c>
      <c r="C12720" s="0" t="n">
        <v>12720</v>
      </c>
      <c r="D12720" s="2" t="n">
        <v>0.0108473033452173</v>
      </c>
      <c r="E12720" s="2" t="n">
        <v>0.0108097857007396</v>
      </c>
      <c r="F12720" s="2" t="n">
        <v>0.00018964536317087</v>
      </c>
      <c r="G12720" s="0" t="n">
        <v>26080</v>
      </c>
    </row>
    <row r="12721" customFormat="false" ht="12.8" hidden="false" customHeight="false" outlineLevel="0" collapsed="false">
      <c r="A12721" s="0" t="s">
        <v>7</v>
      </c>
      <c r="B12721" s="0" t="n">
        <v>12720</v>
      </c>
      <c r="C12721" s="0" t="n">
        <v>12721</v>
      </c>
      <c r="D12721" s="2" t="n">
        <v>0.00230876953938155</v>
      </c>
      <c r="E12721" s="2" t="n">
        <v>0.00211992731677771</v>
      </c>
      <c r="F12721" s="2" t="n">
        <v>0.000340702604482132</v>
      </c>
      <c r="G12721" s="0" t="n">
        <v>26360</v>
      </c>
    </row>
    <row r="12722" customFormat="false" ht="12.8" hidden="false" customHeight="false" outlineLevel="0" collapsed="false">
      <c r="A12722" s="0" t="s">
        <v>7</v>
      </c>
      <c r="B12722" s="0" t="n">
        <v>12721</v>
      </c>
      <c r="C12722" s="0" t="n">
        <v>12722</v>
      </c>
      <c r="D12722" s="2" t="n">
        <v>0.000794611775389738</v>
      </c>
      <c r="E12722" s="2" t="n">
        <v>0.000454218554827965</v>
      </c>
      <c r="F12722" s="2" t="n">
        <v>0.00170331958060487</v>
      </c>
      <c r="G12722" s="0" t="n">
        <v>26407</v>
      </c>
    </row>
    <row r="12723" customFormat="false" ht="12.8" hidden="false" customHeight="false" outlineLevel="0" collapsed="false">
      <c r="A12723" s="0" t="s">
        <v>7</v>
      </c>
      <c r="B12723" s="0" t="n">
        <v>12722</v>
      </c>
      <c r="C12723" s="0" t="n">
        <v>12723</v>
      </c>
      <c r="D12723" s="2" t="n">
        <v>0.0089805734039755</v>
      </c>
      <c r="E12723" s="2" t="n">
        <v>0.00730201746461909</v>
      </c>
      <c r="F12723" s="2" t="n">
        <v>0.00112917795844625</v>
      </c>
      <c r="G12723" s="0" t="n">
        <v>26374</v>
      </c>
    </row>
    <row r="12724" customFormat="false" ht="12.8" hidden="false" customHeight="false" outlineLevel="0" collapsed="false">
      <c r="A12724" s="0" t="s">
        <v>7</v>
      </c>
      <c r="B12724" s="0" t="n">
        <v>12723</v>
      </c>
      <c r="C12724" s="0" t="n">
        <v>12724</v>
      </c>
      <c r="D12724" s="2" t="n">
        <v>0.00120436582611968</v>
      </c>
      <c r="E12724" s="2" t="n">
        <v>7.53579502637528E-005</v>
      </c>
      <c r="F12724" s="2" t="n">
        <v>0.00101733232856066</v>
      </c>
      <c r="G12724" s="0" t="n">
        <v>26538</v>
      </c>
    </row>
    <row r="12725" customFormat="false" ht="12.8" hidden="false" customHeight="false" outlineLevel="0" collapsed="false">
      <c r="A12725" s="0" t="s">
        <v>7</v>
      </c>
      <c r="B12725" s="0" t="n">
        <v>12724</v>
      </c>
      <c r="C12725" s="0" t="n">
        <v>12725</v>
      </c>
      <c r="D12725" s="2" t="n">
        <v>0.00101733232856066</v>
      </c>
      <c r="E12725" s="2" t="n">
        <v>0</v>
      </c>
      <c r="F12725" s="2" t="n">
        <v>0.001810432617961</v>
      </c>
      <c r="G12725" s="0" t="n">
        <v>26513</v>
      </c>
    </row>
    <row r="12726" customFormat="false" ht="12.8" hidden="false" customHeight="false" outlineLevel="0" collapsed="false">
      <c r="A12726" s="0" t="s">
        <v>7</v>
      </c>
      <c r="B12726" s="0" t="n">
        <v>12725</v>
      </c>
      <c r="C12726" s="0" t="n">
        <v>12726</v>
      </c>
      <c r="D12726" s="2" t="n">
        <v>0.001810432617961</v>
      </c>
      <c r="E12726" s="2" t="n">
        <v>0</v>
      </c>
      <c r="F12726" s="2" t="n">
        <v>0.00109578688834309</v>
      </c>
      <c r="G12726" s="0" t="n">
        <v>26465</v>
      </c>
    </row>
    <row r="12727" customFormat="false" ht="12.8" hidden="false" customHeight="false" outlineLevel="0" collapsed="false">
      <c r="A12727" s="0" t="s">
        <v>7</v>
      </c>
      <c r="B12727" s="0" t="n">
        <v>12726</v>
      </c>
      <c r="C12727" s="0" t="n">
        <v>12727</v>
      </c>
      <c r="D12727" s="2" t="n">
        <v>0.00109578688834309</v>
      </c>
      <c r="E12727" s="2" t="n">
        <v>0</v>
      </c>
      <c r="F12727" s="2" t="n">
        <v>0.000794371311847481</v>
      </c>
      <c r="G12727" s="0" t="n">
        <v>26436</v>
      </c>
    </row>
    <row r="12728" customFormat="false" ht="12.8" hidden="false" customHeight="false" outlineLevel="0" collapsed="false">
      <c r="A12728" s="0" t="s">
        <v>7</v>
      </c>
      <c r="B12728" s="0" t="n">
        <v>12727</v>
      </c>
      <c r="C12728" s="0" t="n">
        <v>12728</v>
      </c>
      <c r="D12728" s="2" t="n">
        <v>0.000794371311847481</v>
      </c>
      <c r="E12728" s="2" t="n">
        <v>0</v>
      </c>
      <c r="F12728" s="2" t="n">
        <v>0.000189286390308537</v>
      </c>
      <c r="G12728" s="0" t="n">
        <v>26415</v>
      </c>
    </row>
    <row r="12729" customFormat="false" ht="12.8" hidden="false" customHeight="false" outlineLevel="0" collapsed="false">
      <c r="A12729" s="0" t="s">
        <v>7</v>
      </c>
      <c r="B12729" s="0" t="n">
        <v>12728</v>
      </c>
      <c r="C12729" s="0" t="n">
        <v>12729</v>
      </c>
      <c r="D12729" s="2" t="n">
        <v>0.000227135069654755</v>
      </c>
      <c r="E12729" s="2" t="n">
        <v>3.78630116239446E-005</v>
      </c>
      <c r="F12729" s="2" t="n">
        <v>0.000227178069743667</v>
      </c>
      <c r="G12729" s="0" t="n">
        <v>26410</v>
      </c>
    </row>
    <row r="12730" customFormat="false" ht="12.8" hidden="false" customHeight="false" outlineLevel="0" collapsed="false">
      <c r="A12730" s="0" t="s">
        <v>7</v>
      </c>
      <c r="B12730" s="0" t="n">
        <v>12729</v>
      </c>
      <c r="C12730" s="0" t="n">
        <v>12730</v>
      </c>
      <c r="D12730" s="2" t="n">
        <v>0.00030288115700602</v>
      </c>
      <c r="E12730" s="2" t="n">
        <v>7.57374938463286E-005</v>
      </c>
      <c r="F12730" s="2" t="n">
        <v>0.000151474987692657</v>
      </c>
      <c r="G12730" s="0" t="n">
        <v>26405</v>
      </c>
    </row>
    <row r="12731" customFormat="false" ht="12.8" hidden="false" customHeight="false" outlineLevel="0" collapsed="false">
      <c r="A12731" s="0" t="s">
        <v>7</v>
      </c>
      <c r="B12731" s="0" t="n">
        <v>12730</v>
      </c>
      <c r="C12731" s="0" t="n">
        <v>12731</v>
      </c>
      <c r="D12731" s="2" t="n">
        <v>0.000189336564677371</v>
      </c>
      <c r="E12731" s="2" t="n">
        <v>3.78730495379488E-005</v>
      </c>
      <c r="F12731" s="2" t="n">
        <v>7.57460990758976E-005</v>
      </c>
      <c r="G12731" s="0" t="n">
        <v>26403</v>
      </c>
    </row>
    <row r="12732" customFormat="false" ht="12.8" hidden="false" customHeight="false" outlineLevel="0" collapsed="false">
      <c r="A12732" s="0" t="s">
        <v>7</v>
      </c>
      <c r="B12732" s="0" t="n">
        <v>12731</v>
      </c>
      <c r="C12732" s="0" t="n">
        <v>12732</v>
      </c>
      <c r="D12732" s="2" t="n">
        <v>0.00037861578070574</v>
      </c>
      <c r="E12732" s="2" t="n">
        <v>0.000302915562287012</v>
      </c>
      <c r="F12732" s="2" t="n">
        <v>0.00757288905717531</v>
      </c>
      <c r="G12732" s="0" t="n">
        <v>26402</v>
      </c>
    </row>
    <row r="12733" customFormat="false" ht="12.8" hidden="false" customHeight="false" outlineLevel="0" collapsed="false">
      <c r="A12733" s="0" t="s">
        <v>7</v>
      </c>
      <c r="B12733" s="0" t="n">
        <v>12732</v>
      </c>
      <c r="C12733" s="0" t="n">
        <v>12733</v>
      </c>
      <c r="D12733" s="2" t="n">
        <v>0.00787341963812552</v>
      </c>
      <c r="E12733" s="2" t="n">
        <v>0.000305133877488748</v>
      </c>
      <c r="F12733" s="2" t="n">
        <v>0.000343275612174842</v>
      </c>
      <c r="G12733" s="0" t="n">
        <v>26210</v>
      </c>
    </row>
    <row r="12734" customFormat="false" ht="12.8" hidden="false" customHeight="false" outlineLevel="0" collapsed="false">
      <c r="A12734" s="0" t="s">
        <v>7</v>
      </c>
      <c r="B12734" s="0" t="n">
        <v>12733</v>
      </c>
      <c r="C12734" s="0" t="n">
        <v>12734</v>
      </c>
      <c r="D12734" s="2" t="n">
        <v>0.000724416653957603</v>
      </c>
      <c r="E12734" s="2" t="n">
        <v>0.000381402799496548</v>
      </c>
      <c r="F12734" s="2" t="n">
        <v>0.000800945878942751</v>
      </c>
      <c r="G12734" s="0" t="n">
        <v>26209</v>
      </c>
    </row>
    <row r="12735" customFormat="false" ht="12.8" hidden="false" customHeight="false" outlineLevel="0" collapsed="false">
      <c r="A12735" s="0" t="s">
        <v>7</v>
      </c>
      <c r="B12735" s="0" t="n">
        <v>12734</v>
      </c>
      <c r="C12735" s="0" t="n">
        <v>12735</v>
      </c>
      <c r="D12735" s="2" t="n">
        <v>0.000800945878942751</v>
      </c>
      <c r="E12735" s="2" t="n">
        <v>0</v>
      </c>
      <c r="F12735" s="2" t="n">
        <v>0.000229025116421101</v>
      </c>
      <c r="G12735" s="0" t="n">
        <v>26198</v>
      </c>
    </row>
    <row r="12736" customFormat="false" ht="12.8" hidden="false" customHeight="false" outlineLevel="0" collapsed="false">
      <c r="A12736" s="0" t="s">
        <v>7</v>
      </c>
      <c r="B12736" s="0" t="n">
        <v>12735</v>
      </c>
      <c r="C12736" s="0" t="n">
        <v>12736</v>
      </c>
      <c r="D12736" s="2" t="n">
        <v>0.000229025116421101</v>
      </c>
      <c r="E12736" s="2" t="n">
        <v>0</v>
      </c>
      <c r="F12736" s="2" t="n">
        <v>0.000190897984117288</v>
      </c>
      <c r="G12736" s="0" t="n">
        <v>26192</v>
      </c>
    </row>
    <row r="12737" customFormat="false" ht="12.8" hidden="false" customHeight="false" outlineLevel="0" collapsed="false">
      <c r="A12737" s="0" t="s">
        <v>7</v>
      </c>
      <c r="B12737" s="0" t="n">
        <v>12736</v>
      </c>
      <c r="C12737" s="0" t="n">
        <v>12737</v>
      </c>
      <c r="D12737" s="2" t="n">
        <v>0.000190897984117288</v>
      </c>
      <c r="E12737" s="2" t="n">
        <v>0</v>
      </c>
      <c r="F12737" s="2" t="n">
        <v>0.000190934433115668</v>
      </c>
      <c r="G12737" s="0" t="n">
        <v>26187</v>
      </c>
    </row>
    <row r="12738" customFormat="false" ht="12.8" hidden="false" customHeight="false" outlineLevel="0" collapsed="false">
      <c r="A12738" s="0" t="s">
        <v>7</v>
      </c>
      <c r="B12738" s="0" t="n">
        <v>12737</v>
      </c>
      <c r="C12738" s="0" t="n">
        <v>12738</v>
      </c>
      <c r="D12738" s="2" t="n">
        <v>0.000190934433115668</v>
      </c>
      <c r="E12738" s="2" t="n">
        <v>0</v>
      </c>
      <c r="F12738" s="2" t="n">
        <v>0.00145137880986938</v>
      </c>
      <c r="G12738" s="0" t="n">
        <v>26182</v>
      </c>
    </row>
    <row r="12739" customFormat="false" ht="12.8" hidden="false" customHeight="false" outlineLevel="0" collapsed="false">
      <c r="A12739" s="0" t="s">
        <v>7</v>
      </c>
      <c r="B12739" s="0" t="n">
        <v>12738</v>
      </c>
      <c r="C12739" s="0" t="n">
        <v>12739</v>
      </c>
      <c r="D12739" s="2" t="n">
        <v>0.00183262064752596</v>
      </c>
      <c r="E12739" s="2" t="n">
        <v>0.000382350692054753</v>
      </c>
      <c r="F12739" s="2" t="n">
        <v>0.000879406591725931</v>
      </c>
      <c r="G12739" s="0" t="n">
        <v>26144</v>
      </c>
    </row>
    <row r="12740" customFormat="false" ht="12.8" hidden="false" customHeight="false" outlineLevel="0" collapsed="false">
      <c r="A12740" s="0" t="s">
        <v>7</v>
      </c>
      <c r="B12740" s="0" t="n">
        <v>12739</v>
      </c>
      <c r="C12740" s="0" t="n">
        <v>12740</v>
      </c>
      <c r="D12740" s="2" t="n">
        <v>0.000879406591725931</v>
      </c>
      <c r="E12740" s="2" t="n">
        <v>0</v>
      </c>
      <c r="F12740" s="2" t="n">
        <v>0.000841911905399717</v>
      </c>
      <c r="G12740" s="0" t="n">
        <v>26131</v>
      </c>
    </row>
    <row r="12741" customFormat="false" ht="12.8" hidden="false" customHeight="false" outlineLevel="0" collapsed="false">
      <c r="A12741" s="0" t="s">
        <v>7</v>
      </c>
      <c r="B12741" s="0" t="n">
        <v>12740</v>
      </c>
      <c r="C12741" s="0" t="n">
        <v>12741</v>
      </c>
      <c r="D12741" s="2" t="n">
        <v>0.000841911905399717</v>
      </c>
      <c r="E12741" s="2" t="n">
        <v>0</v>
      </c>
      <c r="F12741" s="2" t="n">
        <v>0.000880922287333869</v>
      </c>
      <c r="G12741" s="0" t="n">
        <v>26109</v>
      </c>
    </row>
    <row r="12742" customFormat="false" ht="12.8" hidden="false" customHeight="false" outlineLevel="0" collapsed="false">
      <c r="A12742" s="0" t="s">
        <v>7</v>
      </c>
      <c r="B12742" s="0" t="n">
        <v>12741</v>
      </c>
      <c r="C12742" s="0" t="n">
        <v>12742</v>
      </c>
      <c r="D12742" s="2" t="n">
        <v>0.000880922287333869</v>
      </c>
      <c r="E12742" s="2" t="n">
        <v>0</v>
      </c>
      <c r="F12742" s="2" t="n">
        <v>0.000383347389404278</v>
      </c>
      <c r="G12742" s="0" t="n">
        <v>26086</v>
      </c>
    </row>
    <row r="12743" customFormat="false" ht="12.8" hidden="false" customHeight="false" outlineLevel="0" collapsed="false">
      <c r="A12743" s="0" t="s">
        <v>7</v>
      </c>
      <c r="B12743" s="0" t="n">
        <v>12742</v>
      </c>
      <c r="C12743" s="0" t="n">
        <v>12743</v>
      </c>
      <c r="D12743" s="2" t="n">
        <v>0.000383347389404278</v>
      </c>
      <c r="E12743" s="2" t="n">
        <v>0</v>
      </c>
      <c r="F12743" s="2" t="n">
        <v>3.83494400981746E-005</v>
      </c>
      <c r="G12743" s="0" t="n">
        <v>26076</v>
      </c>
    </row>
    <row r="12744" customFormat="false" ht="12.8" hidden="false" customHeight="false" outlineLevel="0" collapsed="false">
      <c r="A12744" s="0" t="s">
        <v>7</v>
      </c>
      <c r="B12744" s="0" t="n">
        <v>12743</v>
      </c>
      <c r="C12744" s="0" t="n">
        <v>12744</v>
      </c>
      <c r="D12744" s="2" t="n">
        <v>3.83494400981746E-005</v>
      </c>
      <c r="E12744" s="2" t="n">
        <v>0</v>
      </c>
      <c r="F12744" s="2" t="n">
        <v>0</v>
      </c>
      <c r="G12744" s="0" t="n">
        <v>26075</v>
      </c>
    </row>
    <row r="12745" customFormat="false" ht="12.8" hidden="false" customHeight="false" outlineLevel="0" collapsed="false">
      <c r="A12745" s="0" t="s">
        <v>7</v>
      </c>
      <c r="B12745" s="0" t="n">
        <v>12744</v>
      </c>
      <c r="C12745" s="0" t="n">
        <v>12745</v>
      </c>
      <c r="D12745" s="2" t="n">
        <v>0</v>
      </c>
      <c r="E12745" s="2" t="n">
        <v>0</v>
      </c>
      <c r="F12745" s="2" t="n">
        <v>0</v>
      </c>
      <c r="G12745" s="0" t="n">
        <v>26075</v>
      </c>
    </row>
    <row r="12746" customFormat="false" ht="12.8" hidden="false" customHeight="false" outlineLevel="0" collapsed="false">
      <c r="A12746" s="0" t="s">
        <v>7</v>
      </c>
      <c r="B12746" s="0" t="n">
        <v>12745</v>
      </c>
      <c r="C12746" s="0" t="n">
        <v>12746</v>
      </c>
      <c r="D12746" s="2" t="n">
        <v>0</v>
      </c>
      <c r="E12746" s="2" t="n">
        <v>0</v>
      </c>
      <c r="F12746" s="2" t="n">
        <v>3.83509108341323E-005</v>
      </c>
      <c r="G12746" s="0" t="n">
        <v>26075</v>
      </c>
    </row>
    <row r="12747" customFormat="false" ht="12.8" hidden="false" customHeight="false" outlineLevel="0" collapsed="false">
      <c r="A12747" s="0" t="s">
        <v>7</v>
      </c>
      <c r="B12747" s="0" t="n">
        <v>12746</v>
      </c>
      <c r="C12747" s="0" t="n">
        <v>12747</v>
      </c>
      <c r="D12747" s="2" t="n">
        <v>3.83509108341323E-005</v>
      </c>
      <c r="E12747" s="2" t="n">
        <v>0</v>
      </c>
      <c r="F12747" s="2" t="n">
        <v>3.83523816829025E-005</v>
      </c>
      <c r="G12747" s="0" t="n">
        <v>26074</v>
      </c>
    </row>
    <row r="12748" customFormat="false" ht="12.8" hidden="false" customHeight="false" outlineLevel="0" collapsed="false">
      <c r="A12748" s="0" t="s">
        <v>7</v>
      </c>
      <c r="B12748" s="0" t="n">
        <v>12747</v>
      </c>
      <c r="C12748" s="0" t="n">
        <v>12748</v>
      </c>
      <c r="D12748" s="2" t="n">
        <v>3.83523816829025E-005</v>
      </c>
      <c r="E12748" s="2" t="n">
        <v>0</v>
      </c>
      <c r="F12748" s="2" t="n">
        <v>7.67077052889963E-005</v>
      </c>
      <c r="G12748" s="0" t="n">
        <v>26073</v>
      </c>
    </row>
    <row r="12749" customFormat="false" ht="12.8" hidden="false" customHeight="false" outlineLevel="0" collapsed="false">
      <c r="A12749" s="0" t="s">
        <v>7</v>
      </c>
      <c r="B12749" s="0" t="n">
        <v>12748</v>
      </c>
      <c r="C12749" s="0" t="n">
        <v>12749</v>
      </c>
      <c r="D12749" s="2" t="n">
        <v>7.67077052889963E-005</v>
      </c>
      <c r="E12749" s="2" t="n">
        <v>0</v>
      </c>
      <c r="F12749" s="2" t="n">
        <v>0.00924398757239845</v>
      </c>
      <c r="G12749" s="0" t="n">
        <v>26071</v>
      </c>
    </row>
    <row r="12750" customFormat="false" ht="12.8" hidden="false" customHeight="false" outlineLevel="0" collapsed="false">
      <c r="A12750" s="0" t="s">
        <v>7</v>
      </c>
      <c r="B12750" s="0" t="n">
        <v>12749</v>
      </c>
      <c r="C12750" s="0" t="n">
        <v>12750</v>
      </c>
      <c r="D12750" s="2" t="n">
        <v>0.00943396226415094</v>
      </c>
      <c r="E12750" s="2" t="n">
        <v>0.000193535900909619</v>
      </c>
      <c r="F12750" s="2" t="n">
        <v>0.00030965744145539</v>
      </c>
      <c r="G12750" s="0" t="n">
        <v>25830</v>
      </c>
    </row>
    <row r="12751" customFormat="false" ht="12.8" hidden="false" customHeight="false" outlineLevel="0" collapsed="false">
      <c r="A12751" s="0" t="s">
        <v>7</v>
      </c>
      <c r="B12751" s="0" t="n">
        <v>12750</v>
      </c>
      <c r="C12751" s="0" t="n">
        <v>12751</v>
      </c>
      <c r="D12751" s="2" t="n">
        <v>0.00030965744145539</v>
      </c>
      <c r="E12751" s="2" t="n">
        <v>0</v>
      </c>
      <c r="F12751" s="2" t="n">
        <v>0.000696945057497967</v>
      </c>
      <c r="G12751" s="0" t="n">
        <v>25827</v>
      </c>
    </row>
    <row r="12752" customFormat="false" ht="12.8" hidden="false" customHeight="false" outlineLevel="0" collapsed="false">
      <c r="A12752" s="0" t="s">
        <v>7</v>
      </c>
      <c r="B12752" s="0" t="n">
        <v>12751</v>
      </c>
      <c r="C12752" s="0" t="n">
        <v>12752</v>
      </c>
      <c r="D12752" s="2" t="n">
        <v>0.000735635744153632</v>
      </c>
      <c r="E12752" s="2" t="n">
        <v>3.87446726075165E-005</v>
      </c>
      <c r="F12752" s="2" t="n">
        <v>0.000503680743897714</v>
      </c>
      <c r="G12752" s="0" t="n">
        <v>25809</v>
      </c>
    </row>
    <row r="12753" customFormat="false" ht="12.8" hidden="false" customHeight="false" outlineLevel="0" collapsed="false">
      <c r="A12753" s="0" t="s">
        <v>7</v>
      </c>
      <c r="B12753" s="0" t="n">
        <v>12752</v>
      </c>
      <c r="C12753" s="0" t="n">
        <v>12753</v>
      </c>
      <c r="D12753" s="2" t="n">
        <v>0.000542404401224284</v>
      </c>
      <c r="E12753" s="2" t="n">
        <v>3.87626947825413E-005</v>
      </c>
      <c r="F12753" s="2" t="n">
        <v>0.000581440421738119</v>
      </c>
      <c r="G12753" s="0" t="n">
        <v>25797</v>
      </c>
    </row>
    <row r="12754" customFormat="false" ht="12.8" hidden="false" customHeight="false" outlineLevel="0" collapsed="false">
      <c r="A12754" s="0" t="s">
        <v>7</v>
      </c>
      <c r="B12754" s="0" t="n">
        <v>12753</v>
      </c>
      <c r="C12754" s="0" t="n">
        <v>12754</v>
      </c>
      <c r="D12754" s="2" t="n">
        <v>0.000697647378008604</v>
      </c>
      <c r="E12754" s="2" t="n">
        <v>0.000116342201194447</v>
      </c>
      <c r="F12754" s="2" t="n">
        <v>0.00651516326688901</v>
      </c>
      <c r="G12754" s="0" t="n">
        <v>25783</v>
      </c>
    </row>
    <row r="12755" customFormat="false" ht="12.8" hidden="false" customHeight="false" outlineLevel="0" collapsed="false">
      <c r="A12755" s="0" t="s">
        <v>7</v>
      </c>
      <c r="B12755" s="0" t="n">
        <v>12754</v>
      </c>
      <c r="C12755" s="0" t="n">
        <v>12755</v>
      </c>
      <c r="D12755" s="2" t="n">
        <v>0.00693879133232546</v>
      </c>
      <c r="E12755" s="2" t="n">
        <v>0.000429201295407546</v>
      </c>
      <c r="F12755" s="2" t="n">
        <v>0.00440906785282297</v>
      </c>
      <c r="G12755" s="0" t="n">
        <v>25618</v>
      </c>
    </row>
    <row r="12756" customFormat="false" ht="12.8" hidden="false" customHeight="false" outlineLevel="0" collapsed="false">
      <c r="A12756" s="0" t="s">
        <v>7</v>
      </c>
      <c r="B12756" s="0" t="n">
        <v>12755</v>
      </c>
      <c r="C12756" s="0" t="n">
        <v>12756</v>
      </c>
      <c r="D12756" s="2" t="n">
        <v>0.00448675432093949</v>
      </c>
      <c r="E12756" s="2" t="n">
        <v>7.83760482796457E-005</v>
      </c>
      <c r="F12756" s="2" t="n">
        <v>0.0126577317971628</v>
      </c>
      <c r="G12756" s="0" t="n">
        <v>25516</v>
      </c>
    </row>
    <row r="12757" customFormat="false" ht="12.8" hidden="false" customHeight="false" outlineLevel="0" collapsed="false">
      <c r="A12757" s="0" t="s">
        <v>7</v>
      </c>
      <c r="B12757" s="0" t="n">
        <v>12756</v>
      </c>
      <c r="C12757" s="0" t="n">
        <v>12757</v>
      </c>
      <c r="D12757" s="2" t="n">
        <v>0.0126964222736001</v>
      </c>
      <c r="E12757" s="2" t="n">
        <v>3.96888394983331E-005</v>
      </c>
      <c r="F12757" s="2" t="n">
        <v>0.0133751389109382</v>
      </c>
      <c r="G12757" s="0" t="n">
        <v>25195</v>
      </c>
    </row>
    <row r="12758" customFormat="false" ht="12.8" hidden="false" customHeight="false" outlineLevel="0" collapsed="false">
      <c r="A12758" s="0" t="s">
        <v>7</v>
      </c>
      <c r="B12758" s="0" t="n">
        <v>12757</v>
      </c>
      <c r="C12758" s="0" t="n">
        <v>12758</v>
      </c>
      <c r="D12758" s="2" t="n">
        <v>0.0133751389109382</v>
      </c>
      <c r="E12758" s="2" t="n">
        <v>0</v>
      </c>
      <c r="F12758" s="2" t="n">
        <v>0.00390200732129209</v>
      </c>
      <c r="G12758" s="0" t="n">
        <v>24859</v>
      </c>
    </row>
    <row r="12759" customFormat="false" ht="12.8" hidden="false" customHeight="false" outlineLevel="0" collapsed="false">
      <c r="A12759" s="0" t="s">
        <v>7</v>
      </c>
      <c r="B12759" s="0" t="n">
        <v>12758</v>
      </c>
      <c r="C12759" s="0" t="n">
        <v>12759</v>
      </c>
      <c r="D12759" s="2" t="n">
        <v>0.00390200732129209</v>
      </c>
      <c r="E12759" s="2" t="n">
        <v>0</v>
      </c>
      <c r="F12759" s="2" t="n">
        <v>0.00137307164203215</v>
      </c>
      <c r="G12759" s="0" t="n">
        <v>24762</v>
      </c>
    </row>
    <row r="12760" customFormat="false" ht="12.8" hidden="false" customHeight="false" outlineLevel="0" collapsed="false">
      <c r="A12760" s="0" t="s">
        <v>7</v>
      </c>
      <c r="B12760" s="0" t="n">
        <v>12759</v>
      </c>
      <c r="C12760" s="0" t="n">
        <v>12760</v>
      </c>
      <c r="D12760" s="2" t="n">
        <v>0.00137307164203215</v>
      </c>
      <c r="E12760" s="2" t="n">
        <v>0</v>
      </c>
      <c r="F12760" s="2" t="n">
        <v>0.0019411193788418</v>
      </c>
      <c r="G12760" s="0" t="n">
        <v>24728</v>
      </c>
    </row>
    <row r="12761" customFormat="false" ht="12.8" hidden="false" customHeight="false" outlineLevel="0" collapsed="false">
      <c r="A12761" s="0" t="s">
        <v>7</v>
      </c>
      <c r="B12761" s="0" t="n">
        <v>12760</v>
      </c>
      <c r="C12761" s="0" t="n">
        <v>12761</v>
      </c>
      <c r="D12761" s="2" t="n">
        <v>0.0019411193788418</v>
      </c>
      <c r="E12761" s="2" t="n">
        <v>0</v>
      </c>
      <c r="F12761" s="2" t="n">
        <v>0.00125607779578606</v>
      </c>
      <c r="G12761" s="0" t="n">
        <v>24680</v>
      </c>
    </row>
    <row r="12762" customFormat="false" ht="12.8" hidden="false" customHeight="false" outlineLevel="0" collapsed="false">
      <c r="A12762" s="0" t="s">
        <v>7</v>
      </c>
      <c r="B12762" s="0" t="n">
        <v>12761</v>
      </c>
      <c r="C12762" s="0" t="n">
        <v>12762</v>
      </c>
      <c r="D12762" s="2" t="n">
        <v>0.00125607779578606</v>
      </c>
      <c r="E12762" s="2" t="n">
        <v>0</v>
      </c>
      <c r="F12762" s="2" t="n">
        <v>0.000567974360014605</v>
      </c>
      <c r="G12762" s="0" t="n">
        <v>24649</v>
      </c>
    </row>
    <row r="12763" customFormat="false" ht="12.8" hidden="false" customHeight="false" outlineLevel="0" collapsed="false">
      <c r="A12763" s="0" t="s">
        <v>7</v>
      </c>
      <c r="B12763" s="0" t="n">
        <v>12762</v>
      </c>
      <c r="C12763" s="0" t="n">
        <v>12763</v>
      </c>
      <c r="D12763" s="2" t="n">
        <v>0.000567974360014605</v>
      </c>
      <c r="E12763" s="2" t="n">
        <v>0</v>
      </c>
      <c r="F12763" s="2" t="n">
        <v>0.00089303836005683</v>
      </c>
      <c r="G12763" s="0" t="n">
        <v>24635</v>
      </c>
    </row>
    <row r="12764" customFormat="false" ht="12.8" hidden="false" customHeight="false" outlineLevel="0" collapsed="false">
      <c r="A12764" s="0" t="s">
        <v>7</v>
      </c>
      <c r="B12764" s="0" t="n">
        <v>12763</v>
      </c>
      <c r="C12764" s="0" t="n">
        <v>12764</v>
      </c>
      <c r="D12764" s="2" t="n">
        <v>0.00089303836005683</v>
      </c>
      <c r="E12764" s="2" t="n">
        <v>0</v>
      </c>
      <c r="F12764" s="2" t="n">
        <v>0</v>
      </c>
      <c r="G12764" s="0" t="n">
        <v>24613</v>
      </c>
    </row>
    <row r="12765" customFormat="false" ht="12.8" hidden="false" customHeight="false" outlineLevel="0" collapsed="false">
      <c r="A12765" s="0" t="s">
        <v>7</v>
      </c>
      <c r="B12765" s="0" t="n">
        <v>12764</v>
      </c>
      <c r="C12765" s="0" t="n">
        <v>12765</v>
      </c>
      <c r="D12765" s="2" t="n">
        <v>0</v>
      </c>
      <c r="E12765" s="2" t="n">
        <v>0</v>
      </c>
      <c r="F12765" s="2" t="n">
        <v>0.00178767318083939</v>
      </c>
      <c r="G12765" s="0" t="n">
        <v>24613</v>
      </c>
    </row>
    <row r="12766" customFormat="false" ht="12.8" hidden="false" customHeight="false" outlineLevel="0" collapsed="false">
      <c r="A12766" s="0" t="s">
        <v>7</v>
      </c>
      <c r="B12766" s="0" t="n">
        <v>12765</v>
      </c>
      <c r="C12766" s="0" t="n">
        <v>12766</v>
      </c>
      <c r="D12766" s="2" t="n">
        <v>0.00178767318083939</v>
      </c>
      <c r="E12766" s="2" t="n">
        <v>0</v>
      </c>
      <c r="F12766" s="2" t="n">
        <v>0.00297122390003663</v>
      </c>
      <c r="G12766" s="0" t="n">
        <v>24569</v>
      </c>
    </row>
    <row r="12767" customFormat="false" ht="12.8" hidden="false" customHeight="false" outlineLevel="0" collapsed="false">
      <c r="A12767" s="0" t="s">
        <v>7</v>
      </c>
      <c r="B12767" s="0" t="n">
        <v>12766</v>
      </c>
      <c r="C12767" s="0" t="n">
        <v>12767</v>
      </c>
      <c r="D12767" s="2" t="n">
        <v>0.00297122390003663</v>
      </c>
      <c r="E12767" s="2" t="n">
        <v>0</v>
      </c>
      <c r="F12767" s="2" t="n">
        <v>0.00220444154147616</v>
      </c>
      <c r="G12767" s="0" t="n">
        <v>24496</v>
      </c>
    </row>
    <row r="12768" customFormat="false" ht="12.8" hidden="false" customHeight="false" outlineLevel="0" collapsed="false">
      <c r="A12768" s="0" t="s">
        <v>7</v>
      </c>
      <c r="B12768" s="0" t="n">
        <v>12767</v>
      </c>
      <c r="C12768" s="0" t="n">
        <v>12768</v>
      </c>
      <c r="D12768" s="2" t="n">
        <v>0.00224517287831163</v>
      </c>
      <c r="E12768" s="2" t="n">
        <v>4.0911508407315E-005</v>
      </c>
      <c r="F12768" s="2" t="n">
        <v>0.00106369921859019</v>
      </c>
      <c r="G12768" s="0" t="n">
        <v>24442</v>
      </c>
    </row>
    <row r="12769" customFormat="false" ht="12.8" hidden="false" customHeight="false" outlineLevel="0" collapsed="false">
      <c r="A12769" s="0" t="s">
        <v>7</v>
      </c>
      <c r="B12769" s="0" t="n">
        <v>12768</v>
      </c>
      <c r="C12769" s="0" t="n">
        <v>12769</v>
      </c>
      <c r="D12769" s="2" t="n">
        <v>0.00106369921859019</v>
      </c>
      <c r="E12769" s="2" t="n">
        <v>0</v>
      </c>
      <c r="F12769" s="2" t="n">
        <v>0.000409550722857026</v>
      </c>
      <c r="G12769" s="0" t="n">
        <v>24417</v>
      </c>
    </row>
    <row r="12770" customFormat="false" ht="12.8" hidden="false" customHeight="false" outlineLevel="0" collapsed="false">
      <c r="A12770" s="0" t="s">
        <v>7</v>
      </c>
      <c r="B12770" s="0" t="n">
        <v>12769</v>
      </c>
      <c r="C12770" s="0" t="n">
        <v>12770</v>
      </c>
      <c r="D12770" s="2" t="n">
        <v>0.000409550722857026</v>
      </c>
      <c r="E12770" s="2" t="n">
        <v>0</v>
      </c>
      <c r="F12770" s="2" t="n">
        <v>0.000778465194411439</v>
      </c>
      <c r="G12770" s="0" t="n">
        <v>24407</v>
      </c>
    </row>
    <row r="12771" customFormat="false" ht="12.8" hidden="false" customHeight="false" outlineLevel="0" collapsed="false">
      <c r="A12771" s="0" t="s">
        <v>7</v>
      </c>
      <c r="B12771" s="0" t="n">
        <v>12770</v>
      </c>
      <c r="C12771" s="0" t="n">
        <v>12771</v>
      </c>
      <c r="D12771" s="2" t="n">
        <v>0.000901269971323228</v>
      </c>
      <c r="E12771" s="2" t="n">
        <v>0.000122996187118199</v>
      </c>
      <c r="F12771" s="2" t="n">
        <v>0.000409987290393998</v>
      </c>
      <c r="G12771" s="0" t="n">
        <v>24388</v>
      </c>
    </row>
    <row r="12772" customFormat="false" ht="12.8" hidden="false" customHeight="false" outlineLevel="0" collapsed="false">
      <c r="A12772" s="0" t="s">
        <v>7</v>
      </c>
      <c r="B12772" s="0" t="n">
        <v>12771</v>
      </c>
      <c r="C12772" s="0" t="n">
        <v>12772</v>
      </c>
      <c r="D12772" s="2" t="n">
        <v>0.000409987290393998</v>
      </c>
      <c r="E12772" s="2" t="n">
        <v>0</v>
      </c>
      <c r="F12772" s="2" t="n">
        <v>0.000697264263155736</v>
      </c>
      <c r="G12772" s="0" t="n">
        <v>24381</v>
      </c>
    </row>
    <row r="12773" customFormat="false" ht="12.8" hidden="false" customHeight="false" outlineLevel="0" collapsed="false">
      <c r="A12773" s="0" t="s">
        <v>7</v>
      </c>
      <c r="B12773" s="0" t="n">
        <v>12772</v>
      </c>
      <c r="C12773" s="0" t="n">
        <v>12773</v>
      </c>
      <c r="D12773" s="2" t="n">
        <v>0.000697264263155736</v>
      </c>
      <c r="E12773" s="2" t="n">
        <v>0</v>
      </c>
      <c r="F12773" s="2" t="n">
        <v>0.00693646363487112</v>
      </c>
      <c r="G12773" s="0" t="n">
        <v>24364</v>
      </c>
    </row>
    <row r="12774" customFormat="false" ht="12.8" hidden="false" customHeight="false" outlineLevel="0" collapsed="false">
      <c r="A12774" s="0" t="s">
        <v>7</v>
      </c>
      <c r="B12774" s="0" t="n">
        <v>12773</v>
      </c>
      <c r="C12774" s="0" t="n">
        <v>12774</v>
      </c>
      <c r="D12774" s="2" t="n">
        <v>0.00693646363487112</v>
      </c>
      <c r="E12774" s="2" t="n">
        <v>0</v>
      </c>
      <c r="F12774" s="2" t="n">
        <v>0.00363711510642695</v>
      </c>
      <c r="G12774" s="0" t="n">
        <v>24195</v>
      </c>
    </row>
    <row r="12775" customFormat="false" ht="12.8" hidden="false" customHeight="false" outlineLevel="0" collapsed="false">
      <c r="A12775" s="0" t="s">
        <v>7</v>
      </c>
      <c r="B12775" s="0" t="n">
        <v>12774</v>
      </c>
      <c r="C12775" s="0" t="n">
        <v>12775</v>
      </c>
      <c r="D12775" s="2" t="n">
        <v>0.00363711510642695</v>
      </c>
      <c r="E12775" s="2" t="n">
        <v>0</v>
      </c>
      <c r="F12775" s="2" t="n">
        <v>0.00854523582361969</v>
      </c>
      <c r="G12775" s="0" t="n">
        <v>24107</v>
      </c>
    </row>
    <row r="12776" customFormat="false" ht="12.8" hidden="false" customHeight="false" outlineLevel="0" collapsed="false">
      <c r="A12776" s="0" t="s">
        <v>7</v>
      </c>
      <c r="B12776" s="0" t="n">
        <v>12775</v>
      </c>
      <c r="C12776" s="0" t="n">
        <v>12776</v>
      </c>
      <c r="D12776" s="2" t="n">
        <v>0.00854523582361969</v>
      </c>
      <c r="E12776" s="2" t="n">
        <v>0</v>
      </c>
      <c r="F12776" s="2" t="n">
        <v>0.010166938621815</v>
      </c>
      <c r="G12776" s="0" t="n">
        <v>23901</v>
      </c>
    </row>
    <row r="12777" customFormat="false" ht="12.8" hidden="false" customHeight="false" outlineLevel="0" collapsed="false">
      <c r="A12777" s="0" t="s">
        <v>7</v>
      </c>
      <c r="B12777" s="0" t="n">
        <v>12776</v>
      </c>
      <c r="C12777" s="0" t="n">
        <v>12777</v>
      </c>
      <c r="D12777" s="2" t="n">
        <v>0.010166938621815</v>
      </c>
      <c r="E12777" s="2" t="n">
        <v>0</v>
      </c>
      <c r="F12777" s="2" t="n">
        <v>0.0139487699721025</v>
      </c>
      <c r="G12777" s="0" t="n">
        <v>23658</v>
      </c>
    </row>
    <row r="12778" customFormat="false" ht="12.8" hidden="false" customHeight="false" outlineLevel="0" collapsed="false">
      <c r="A12778" s="0" t="s">
        <v>7</v>
      </c>
      <c r="B12778" s="0" t="n">
        <v>12777</v>
      </c>
      <c r="C12778" s="0" t="n">
        <v>12778</v>
      </c>
      <c r="D12778" s="2" t="n">
        <v>0.0139487699721025</v>
      </c>
      <c r="E12778" s="2" t="n">
        <v>0</v>
      </c>
      <c r="F12778" s="2" t="n">
        <v>0.0178326474622771</v>
      </c>
      <c r="G12778" s="0" t="n">
        <v>23328</v>
      </c>
    </row>
    <row r="12779" customFormat="false" ht="12.8" hidden="false" customHeight="false" outlineLevel="0" collapsed="false">
      <c r="A12779" s="0" t="s">
        <v>7</v>
      </c>
      <c r="B12779" s="0" t="n">
        <v>12778</v>
      </c>
      <c r="C12779" s="0" t="n">
        <v>12779</v>
      </c>
      <c r="D12779" s="2" t="n">
        <v>0.0178326474622771</v>
      </c>
      <c r="E12779" s="2" t="n">
        <v>0</v>
      </c>
      <c r="F12779" s="2" t="n">
        <v>0.0822712988826816</v>
      </c>
      <c r="G12779" s="0" t="n">
        <v>22912</v>
      </c>
    </row>
    <row r="12780" customFormat="false" ht="12.8" hidden="false" customHeight="false" outlineLevel="0" collapsed="false">
      <c r="A12780" s="0" t="s">
        <v>7</v>
      </c>
      <c r="B12780" s="0" t="n">
        <v>12779</v>
      </c>
      <c r="C12780" s="0" t="n">
        <v>12780</v>
      </c>
      <c r="D12780" s="2" t="n">
        <v>0.0823113516344433</v>
      </c>
      <c r="E12780" s="2" t="n">
        <v>4.75556400989157E-005</v>
      </c>
      <c r="F12780" s="2" t="n">
        <v>0.134915350960624</v>
      </c>
      <c r="G12780" s="0" t="n">
        <v>21027</v>
      </c>
    </row>
    <row r="12781" customFormat="false" ht="12.8" hidden="false" customHeight="false" outlineLevel="0" collapsed="false">
      <c r="A12781" s="0" t="s">
        <v>7</v>
      </c>
      <c r="B12781" s="0" t="n">
        <v>12780</v>
      </c>
      <c r="C12781" s="0" t="n">
        <v>12781</v>
      </c>
      <c r="D12781" s="2" t="n">
        <v>0.134915350960624</v>
      </c>
      <c r="E12781" s="2" t="n">
        <v>0</v>
      </c>
      <c r="F12781" s="2" t="n">
        <v>0.0392501786597768</v>
      </c>
      <c r="G12781" s="0" t="n">
        <v>18191</v>
      </c>
    </row>
    <row r="12782" customFormat="false" ht="12.8" hidden="false" customHeight="false" outlineLevel="0" collapsed="false">
      <c r="A12782" s="0" t="s">
        <v>7</v>
      </c>
      <c r="B12782" s="0" t="n">
        <v>12781</v>
      </c>
      <c r="C12782" s="0" t="n">
        <v>12782</v>
      </c>
      <c r="D12782" s="2" t="n">
        <v>0.0392501786597768</v>
      </c>
      <c r="E12782" s="2" t="n">
        <v>0</v>
      </c>
      <c r="F12782" s="2" t="n">
        <v>0.0226583509755679</v>
      </c>
      <c r="G12782" s="0" t="n">
        <v>17477</v>
      </c>
    </row>
    <row r="12783" customFormat="false" ht="12.8" hidden="false" customHeight="false" outlineLevel="0" collapsed="false">
      <c r="A12783" s="0" t="s">
        <v>7</v>
      </c>
      <c r="B12783" s="0" t="n">
        <v>12782</v>
      </c>
      <c r="C12783" s="0" t="n">
        <v>12783</v>
      </c>
      <c r="D12783" s="2" t="n">
        <v>0.0226583509755679</v>
      </c>
      <c r="E12783" s="2" t="n">
        <v>0</v>
      </c>
      <c r="F12783" s="2" t="n">
        <v>0.00386394239213161</v>
      </c>
      <c r="G12783" s="0" t="n">
        <v>17081</v>
      </c>
    </row>
    <row r="12784" customFormat="false" ht="12.8" hidden="false" customHeight="false" outlineLevel="0" collapsed="false">
      <c r="A12784" s="0" t="s">
        <v>7</v>
      </c>
      <c r="B12784" s="0" t="n">
        <v>12783</v>
      </c>
      <c r="C12784" s="0" t="n">
        <v>12784</v>
      </c>
      <c r="D12784" s="2" t="n">
        <v>0.00386394239213161</v>
      </c>
      <c r="E12784" s="2" t="n">
        <v>0</v>
      </c>
      <c r="F12784" s="2" t="n">
        <v>0.0602997355274758</v>
      </c>
      <c r="G12784" s="0" t="n">
        <v>17015</v>
      </c>
    </row>
    <row r="12785" customFormat="false" ht="12.8" hidden="false" customHeight="false" outlineLevel="0" collapsed="false">
      <c r="A12785" s="0" t="s">
        <v>7</v>
      </c>
      <c r="B12785" s="0" t="n">
        <v>12784</v>
      </c>
      <c r="C12785" s="0" t="n">
        <v>12785</v>
      </c>
      <c r="D12785" s="2" t="n">
        <v>0.0602997355274758</v>
      </c>
      <c r="E12785" s="2" t="n">
        <v>0</v>
      </c>
      <c r="F12785" s="2" t="n">
        <v>0.010507223716305</v>
      </c>
      <c r="G12785" s="0" t="n">
        <v>15989</v>
      </c>
    </row>
    <row r="12786" customFormat="false" ht="12.8" hidden="false" customHeight="false" outlineLevel="0" collapsed="false">
      <c r="A12786" s="0" t="s">
        <v>7</v>
      </c>
      <c r="B12786" s="0" t="n">
        <v>12785</v>
      </c>
      <c r="C12786" s="0" t="n">
        <v>12786</v>
      </c>
      <c r="D12786" s="2" t="n">
        <v>0.010507223716305</v>
      </c>
      <c r="E12786" s="2" t="n">
        <v>0</v>
      </c>
      <c r="F12786" s="2" t="n">
        <v>0.0477845901017635</v>
      </c>
      <c r="G12786" s="0" t="n">
        <v>15821</v>
      </c>
    </row>
    <row r="12787" customFormat="false" ht="12.8" hidden="false" customHeight="false" outlineLevel="0" collapsed="false">
      <c r="A12787" s="0" t="s">
        <v>7</v>
      </c>
      <c r="B12787" s="0" t="n">
        <v>12786</v>
      </c>
      <c r="C12787" s="0" t="n">
        <v>12787</v>
      </c>
      <c r="D12787" s="2" t="n">
        <v>0.0477845901017635</v>
      </c>
      <c r="E12787" s="2" t="n">
        <v>0</v>
      </c>
      <c r="F12787" s="2" t="n">
        <v>0.153800199137073</v>
      </c>
      <c r="G12787" s="0" t="n">
        <v>15065</v>
      </c>
    </row>
    <row r="12788" customFormat="false" ht="12.8" hidden="false" customHeight="false" outlineLevel="0" collapsed="false">
      <c r="A12788" s="0" t="s">
        <v>7</v>
      </c>
      <c r="B12788" s="0" t="n">
        <v>12787</v>
      </c>
      <c r="C12788" s="0" t="n">
        <v>12788</v>
      </c>
      <c r="D12788" s="2" t="n">
        <v>0.153800199137073</v>
      </c>
      <c r="E12788" s="2" t="n">
        <v>0</v>
      </c>
      <c r="F12788" s="2" t="n">
        <v>0.587778475054911</v>
      </c>
      <c r="G12788" s="0" t="n">
        <v>12748</v>
      </c>
    </row>
    <row r="12789" customFormat="false" ht="12.8" hidden="false" customHeight="false" outlineLevel="0" collapsed="false">
      <c r="A12789" s="0" t="s">
        <v>7</v>
      </c>
      <c r="B12789" s="0" t="n">
        <v>12788</v>
      </c>
      <c r="C12789" s="0" t="n">
        <v>12789</v>
      </c>
      <c r="D12789" s="2" t="n">
        <v>0.587778475054911</v>
      </c>
      <c r="E12789" s="2" t="n">
        <v>0</v>
      </c>
      <c r="F12789" s="2" t="n">
        <v>0.0498572787821123</v>
      </c>
      <c r="G12789" s="0" t="n">
        <v>5255</v>
      </c>
    </row>
    <row r="12790" customFormat="false" ht="12.8" hidden="false" customHeight="false" outlineLevel="0" collapsed="false">
      <c r="A12790" s="0" t="s">
        <v>7</v>
      </c>
      <c r="B12790" s="0" t="n">
        <v>12789</v>
      </c>
      <c r="C12790" s="0" t="n">
        <v>12790</v>
      </c>
      <c r="D12790" s="2" t="n">
        <v>0.0498572787821123</v>
      </c>
      <c r="E12790" s="2" t="n">
        <v>0</v>
      </c>
      <c r="F12790" s="2" t="n">
        <v>0.043260564790707</v>
      </c>
      <c r="G12790" s="0" t="n">
        <v>4993</v>
      </c>
    </row>
    <row r="12791" customFormat="false" ht="12.8" hidden="false" customHeight="false" outlineLevel="0" collapsed="false">
      <c r="A12791" s="0" t="s">
        <v>7</v>
      </c>
      <c r="B12791" s="0" t="n">
        <v>12790</v>
      </c>
      <c r="C12791" s="0" t="n">
        <v>12791</v>
      </c>
      <c r="D12791" s="2" t="n">
        <v>0.043260564790707</v>
      </c>
      <c r="E12791" s="2" t="n">
        <v>0</v>
      </c>
      <c r="F12791" s="2" t="n">
        <v>0.0301444421184844</v>
      </c>
      <c r="G12791" s="0" t="n">
        <v>4777</v>
      </c>
    </row>
    <row r="12792" customFormat="false" ht="12.8" hidden="false" customHeight="false" outlineLevel="0" collapsed="false">
      <c r="A12792" s="0" t="s">
        <v>7</v>
      </c>
      <c r="B12792" s="0" t="n">
        <v>12791</v>
      </c>
      <c r="C12792" s="0" t="n">
        <v>12792</v>
      </c>
      <c r="D12792" s="2" t="n">
        <v>0.0301444421184844</v>
      </c>
      <c r="E12792" s="2" t="n">
        <v>0</v>
      </c>
      <c r="F12792" s="2" t="n">
        <v>0.0328081156917764</v>
      </c>
      <c r="G12792" s="0" t="n">
        <v>4633</v>
      </c>
    </row>
    <row r="12793" customFormat="false" ht="12.8" hidden="false" customHeight="false" outlineLevel="0" collapsed="false">
      <c r="A12793" s="0" t="s">
        <v>7</v>
      </c>
      <c r="B12793" s="0" t="n">
        <v>12792</v>
      </c>
      <c r="C12793" s="0" t="n">
        <v>12793</v>
      </c>
      <c r="D12793" s="2" t="n">
        <v>0.0328081156917764</v>
      </c>
      <c r="E12793" s="2" t="n">
        <v>0</v>
      </c>
      <c r="F12793" s="2" t="n">
        <v>0.00758759205534479</v>
      </c>
      <c r="G12793" s="0" t="n">
        <v>4481</v>
      </c>
    </row>
    <row r="12794" customFormat="false" ht="12.8" hidden="false" customHeight="false" outlineLevel="0" collapsed="false">
      <c r="A12794" s="0" t="s">
        <v>7</v>
      </c>
      <c r="B12794" s="0" t="n">
        <v>12793</v>
      </c>
      <c r="C12794" s="0" t="n">
        <v>12794</v>
      </c>
      <c r="D12794" s="2" t="n">
        <v>0.00758759205534479</v>
      </c>
      <c r="E12794" s="2" t="n">
        <v>0</v>
      </c>
      <c r="F12794" s="2" t="n">
        <v>0.00652125028108837</v>
      </c>
      <c r="G12794" s="0" t="n">
        <v>4447</v>
      </c>
    </row>
    <row r="12795" customFormat="false" ht="12.8" hidden="false" customHeight="false" outlineLevel="0" collapsed="false">
      <c r="A12795" s="0" t="s">
        <v>7</v>
      </c>
      <c r="B12795" s="0" t="n">
        <v>12794</v>
      </c>
      <c r="C12795" s="0" t="n">
        <v>12795</v>
      </c>
      <c r="D12795" s="2" t="n">
        <v>0.00652125028108837</v>
      </c>
      <c r="E12795" s="2" t="n">
        <v>0</v>
      </c>
      <c r="F12795" s="2" t="n">
        <v>0.001584427342689</v>
      </c>
      <c r="G12795" s="0" t="n">
        <v>4418</v>
      </c>
    </row>
    <row r="12796" customFormat="false" ht="12.8" hidden="false" customHeight="false" outlineLevel="0" collapsed="false">
      <c r="A12796" s="0" t="s">
        <v>7</v>
      </c>
      <c r="B12796" s="0" t="n">
        <v>12795</v>
      </c>
      <c r="C12796" s="0" t="n">
        <v>12796</v>
      </c>
      <c r="D12796" s="2" t="n">
        <v>0.001584427342689</v>
      </c>
      <c r="E12796" s="2" t="n">
        <v>0</v>
      </c>
      <c r="F12796" s="2" t="n">
        <v>0.00249376558603491</v>
      </c>
      <c r="G12796" s="0" t="n">
        <v>4411</v>
      </c>
    </row>
    <row r="12797" customFormat="false" ht="12.8" hidden="false" customHeight="false" outlineLevel="0" collapsed="false">
      <c r="A12797" s="0" t="s">
        <v>7</v>
      </c>
      <c r="B12797" s="0" t="n">
        <v>12796</v>
      </c>
      <c r="C12797" s="0" t="n">
        <v>12797</v>
      </c>
      <c r="D12797" s="2" t="n">
        <v>0.00249376558603491</v>
      </c>
      <c r="E12797" s="2" t="n">
        <v>0</v>
      </c>
      <c r="F12797" s="2" t="n">
        <v>0.0168181818181818</v>
      </c>
      <c r="G12797" s="0" t="n">
        <v>4400</v>
      </c>
    </row>
    <row r="12798" customFormat="false" ht="12.8" hidden="false" customHeight="false" outlineLevel="0" collapsed="false">
      <c r="A12798" s="0" t="s">
        <v>7</v>
      </c>
      <c r="B12798" s="0" t="n">
        <v>12797</v>
      </c>
      <c r="C12798" s="0" t="n">
        <v>12798</v>
      </c>
      <c r="D12798" s="2" t="n">
        <v>0.0168181818181818</v>
      </c>
      <c r="E12798" s="2" t="n">
        <v>0</v>
      </c>
      <c r="F12798" s="2" t="n">
        <v>0.00439204808136847</v>
      </c>
      <c r="G12798" s="0" t="n">
        <v>4326</v>
      </c>
    </row>
    <row r="12799" customFormat="false" ht="12.8" hidden="false" customHeight="false" outlineLevel="0" collapsed="false">
      <c r="A12799" s="0" t="s">
        <v>7</v>
      </c>
      <c r="B12799" s="0" t="n">
        <v>12798</v>
      </c>
      <c r="C12799" s="0" t="n">
        <v>12799</v>
      </c>
      <c r="D12799" s="2" t="n">
        <v>0.00439204808136847</v>
      </c>
      <c r="E12799" s="2" t="n">
        <v>0</v>
      </c>
      <c r="F12799" s="2" t="n">
        <v>0.013466449965173</v>
      </c>
      <c r="G12799" s="0" t="n">
        <v>4307</v>
      </c>
    </row>
    <row r="12800" customFormat="false" ht="12.8" hidden="false" customHeight="false" outlineLevel="0" collapsed="false">
      <c r="A12800" s="0" t="s">
        <v>7</v>
      </c>
      <c r="B12800" s="0" t="n">
        <v>12799</v>
      </c>
      <c r="C12800" s="0" t="n">
        <v>12800</v>
      </c>
      <c r="D12800" s="2" t="n">
        <v>0.013466449965173</v>
      </c>
      <c r="E12800" s="2" t="n">
        <v>0</v>
      </c>
      <c r="F12800" s="2" t="n">
        <v>0.0164744645799012</v>
      </c>
      <c r="G12800" s="0" t="n">
        <v>4249</v>
      </c>
    </row>
    <row r="12801" customFormat="false" ht="12.8" hidden="false" customHeight="false" outlineLevel="0" collapsed="false">
      <c r="A12801" s="0" t="s">
        <v>7</v>
      </c>
      <c r="B12801" s="0" t="n">
        <v>12800</v>
      </c>
      <c r="C12801" s="0" t="n">
        <v>12801</v>
      </c>
      <c r="D12801" s="2" t="n">
        <v>0.0164744645799012</v>
      </c>
      <c r="E12801" s="2" t="n">
        <v>0</v>
      </c>
      <c r="F12801" s="2" t="n">
        <v>0.00693945920076573</v>
      </c>
      <c r="G12801" s="0" t="n">
        <v>4179</v>
      </c>
    </row>
    <row r="12802" customFormat="false" ht="12.8" hidden="false" customHeight="false" outlineLevel="0" collapsed="false">
      <c r="A12802" s="0" t="s">
        <v>7</v>
      </c>
      <c r="B12802" s="0" t="n">
        <v>12801</v>
      </c>
      <c r="C12802" s="0" t="n">
        <v>12802</v>
      </c>
      <c r="D12802" s="2" t="n">
        <v>0.00693945920076573</v>
      </c>
      <c r="E12802" s="2" t="n">
        <v>0</v>
      </c>
      <c r="F12802" s="2" t="n">
        <v>0.00168674698795181</v>
      </c>
      <c r="G12802" s="0" t="n">
        <v>4150</v>
      </c>
    </row>
    <row r="12803" customFormat="false" ht="12.8" hidden="false" customHeight="false" outlineLevel="0" collapsed="false">
      <c r="A12803" s="0" t="s">
        <v>7</v>
      </c>
      <c r="B12803" s="0" t="n">
        <v>12802</v>
      </c>
      <c r="C12803" s="0" t="n">
        <v>12803</v>
      </c>
      <c r="D12803" s="2" t="n">
        <v>0.00168674698795181</v>
      </c>
      <c r="E12803" s="2" t="n">
        <v>0</v>
      </c>
      <c r="F12803" s="2" t="n">
        <v>0.000724112961622013</v>
      </c>
      <c r="G12803" s="0" t="n">
        <v>4143</v>
      </c>
    </row>
    <row r="12804" customFormat="false" ht="12.8" hidden="false" customHeight="false" outlineLevel="0" collapsed="false">
      <c r="A12804" s="0" t="s">
        <v>7</v>
      </c>
      <c r="B12804" s="0" t="n">
        <v>12803</v>
      </c>
      <c r="C12804" s="0" t="n">
        <v>12804</v>
      </c>
      <c r="D12804" s="2" t="n">
        <v>0.000724112961622013</v>
      </c>
      <c r="E12804" s="2" t="n">
        <v>0</v>
      </c>
      <c r="F12804" s="2" t="n">
        <v>0.00072463768115942</v>
      </c>
      <c r="G12804" s="0" t="n">
        <v>4140</v>
      </c>
    </row>
    <row r="12805" customFormat="false" ht="12.8" hidden="false" customHeight="false" outlineLevel="0" collapsed="false">
      <c r="A12805" s="0" t="s">
        <v>7</v>
      </c>
      <c r="B12805" s="0" t="n">
        <v>12804</v>
      </c>
      <c r="C12805" s="0" t="n">
        <v>12805</v>
      </c>
      <c r="D12805" s="2" t="n">
        <v>0.0012071463061323</v>
      </c>
      <c r="E12805" s="2" t="n">
        <v>0.000483208504469679</v>
      </c>
      <c r="F12805" s="2" t="n">
        <v>0.0147378593863252</v>
      </c>
      <c r="G12805" s="0" t="n">
        <v>4137</v>
      </c>
    </row>
    <row r="12806" customFormat="false" ht="12.8" hidden="false" customHeight="false" outlineLevel="0" collapsed="false">
      <c r="A12806" s="0" t="s">
        <v>7</v>
      </c>
      <c r="B12806" s="0" t="n">
        <v>12805</v>
      </c>
      <c r="C12806" s="0" t="n">
        <v>12806</v>
      </c>
      <c r="D12806" s="2" t="n">
        <v>0.0154514727184935</v>
      </c>
      <c r="E12806" s="2" t="n">
        <v>0.000735113942661112</v>
      </c>
      <c r="F12806" s="2" t="n">
        <v>0.00122518990443519</v>
      </c>
      <c r="G12806" s="0" t="n">
        <v>4078</v>
      </c>
    </row>
    <row r="12807" customFormat="false" ht="12.8" hidden="false" customHeight="false" outlineLevel="0" collapsed="false">
      <c r="A12807" s="0" t="s">
        <v>7</v>
      </c>
      <c r="B12807" s="0" t="n">
        <v>12806</v>
      </c>
      <c r="C12807" s="0" t="n">
        <v>12807</v>
      </c>
      <c r="D12807" s="2" t="n">
        <v>0.00122518990443519</v>
      </c>
      <c r="E12807" s="2" t="n">
        <v>0</v>
      </c>
      <c r="F12807" s="2" t="n">
        <v>0.0103042198233562</v>
      </c>
      <c r="G12807" s="0" t="n">
        <v>4076</v>
      </c>
    </row>
    <row r="12808" customFormat="false" ht="12.8" hidden="false" customHeight="false" outlineLevel="0" collapsed="false">
      <c r="A12808" s="0" t="s">
        <v>7</v>
      </c>
      <c r="B12808" s="0" t="n">
        <v>12807</v>
      </c>
      <c r="C12808" s="0" t="n">
        <v>12808</v>
      </c>
      <c r="D12808" s="2" t="n">
        <v>0.0103042198233562</v>
      </c>
      <c r="E12808" s="2" t="n">
        <v>0</v>
      </c>
      <c r="F12808" s="2" t="n">
        <v>0.00941993058998513</v>
      </c>
      <c r="G12808" s="0" t="n">
        <v>4034</v>
      </c>
    </row>
    <row r="12809" customFormat="false" ht="12.8" hidden="false" customHeight="false" outlineLevel="0" collapsed="false">
      <c r="A12809" s="0" t="s">
        <v>7</v>
      </c>
      <c r="B12809" s="0" t="n">
        <v>12808</v>
      </c>
      <c r="C12809" s="0" t="n">
        <v>12809</v>
      </c>
      <c r="D12809" s="2" t="n">
        <v>0.00941993058998513</v>
      </c>
      <c r="E12809" s="2" t="n">
        <v>0</v>
      </c>
      <c r="F12809" s="2" t="n">
        <v>0.00425425425425425</v>
      </c>
      <c r="G12809" s="0" t="n">
        <v>3996</v>
      </c>
    </row>
    <row r="12810" customFormat="false" ht="12.8" hidden="false" customHeight="false" outlineLevel="0" collapsed="false">
      <c r="A12810" s="0" t="s">
        <v>7</v>
      </c>
      <c r="B12810" s="0" t="n">
        <v>12809</v>
      </c>
      <c r="C12810" s="0" t="n">
        <v>12810</v>
      </c>
      <c r="D12810" s="2" t="n">
        <v>0.00425425425425425</v>
      </c>
      <c r="E12810" s="2" t="n">
        <v>0</v>
      </c>
      <c r="F12810" s="2" t="n">
        <v>0.0203568735863282</v>
      </c>
      <c r="G12810" s="0" t="n">
        <v>3979</v>
      </c>
    </row>
    <row r="12811" customFormat="false" ht="12.8" hidden="false" customHeight="false" outlineLevel="0" collapsed="false">
      <c r="A12811" s="0" t="s">
        <v>7</v>
      </c>
      <c r="B12811" s="0" t="n">
        <v>12810</v>
      </c>
      <c r="C12811" s="0" t="n">
        <v>12811</v>
      </c>
      <c r="D12811" s="2" t="n">
        <v>0.0203568735863282</v>
      </c>
      <c r="E12811" s="2" t="n">
        <v>0</v>
      </c>
      <c r="F12811" s="2" t="n">
        <v>0.0995382247306311</v>
      </c>
      <c r="G12811" s="0" t="n">
        <v>3898</v>
      </c>
    </row>
    <row r="12812" customFormat="false" ht="12.8" hidden="false" customHeight="false" outlineLevel="0" collapsed="false">
      <c r="A12812" s="0" t="s">
        <v>7</v>
      </c>
      <c r="B12812" s="0" t="n">
        <v>12811</v>
      </c>
      <c r="C12812" s="0" t="n">
        <v>12812</v>
      </c>
      <c r="D12812" s="2" t="n">
        <v>0.0995382247306311</v>
      </c>
      <c r="E12812" s="2" t="n">
        <v>0</v>
      </c>
      <c r="F12812" s="2" t="n">
        <v>0.0695156695156695</v>
      </c>
      <c r="G12812" s="0" t="n">
        <v>3510</v>
      </c>
    </row>
    <row r="12813" customFormat="false" ht="12.8" hidden="false" customHeight="false" outlineLevel="0" collapsed="false">
      <c r="A12813" s="0" t="s">
        <v>7</v>
      </c>
      <c r="B12813" s="0" t="n">
        <v>12812</v>
      </c>
      <c r="C12813" s="0" t="n">
        <v>12813</v>
      </c>
      <c r="D12813" s="2" t="n">
        <v>0.0695156695156695</v>
      </c>
      <c r="E12813" s="2" t="n">
        <v>0</v>
      </c>
      <c r="F12813" s="2" t="n">
        <v>0.052357624004899</v>
      </c>
      <c r="G12813" s="0" t="n">
        <v>3266</v>
      </c>
    </row>
    <row r="12814" customFormat="false" ht="12.8" hidden="false" customHeight="false" outlineLevel="0" collapsed="false">
      <c r="A12814" s="0" t="s">
        <v>7</v>
      </c>
      <c r="B12814" s="0" t="n">
        <v>12813</v>
      </c>
      <c r="C12814" s="0" t="n">
        <v>12814</v>
      </c>
      <c r="D12814" s="2" t="n">
        <v>0.052357624004899</v>
      </c>
      <c r="E12814" s="2" t="n">
        <v>0</v>
      </c>
      <c r="F12814" s="2" t="n">
        <v>0.0604200323101777</v>
      </c>
      <c r="G12814" s="0" t="n">
        <v>3095</v>
      </c>
    </row>
    <row r="12815" customFormat="false" ht="12.8" hidden="false" customHeight="false" outlineLevel="0" collapsed="false">
      <c r="A12815" s="0" t="s">
        <v>7</v>
      </c>
      <c r="B12815" s="0" t="n">
        <v>12814</v>
      </c>
      <c r="C12815" s="0" t="n">
        <v>12815</v>
      </c>
      <c r="D12815" s="2" t="n">
        <v>0.0604200323101777</v>
      </c>
      <c r="E12815" s="2" t="n">
        <v>0</v>
      </c>
      <c r="F12815" s="2" t="n">
        <v>0.00447042640990371</v>
      </c>
      <c r="G12815" s="0" t="n">
        <v>2908</v>
      </c>
    </row>
    <row r="12816" customFormat="false" ht="12.8" hidden="false" customHeight="false" outlineLevel="0" collapsed="false">
      <c r="A12816" s="0" t="s">
        <v>7</v>
      </c>
      <c r="B12816" s="0" t="n">
        <v>12815</v>
      </c>
      <c r="C12816" s="0" t="n">
        <v>12816</v>
      </c>
      <c r="D12816" s="2" t="n">
        <v>0.00447042640990371</v>
      </c>
      <c r="E12816" s="2" t="n">
        <v>0</v>
      </c>
      <c r="F12816" s="2" t="n">
        <v>0.0310880829015544</v>
      </c>
      <c r="G12816" s="0" t="n">
        <v>2895</v>
      </c>
    </row>
    <row r="12817" customFormat="false" ht="12.8" hidden="false" customHeight="false" outlineLevel="0" collapsed="false">
      <c r="A12817" s="0" t="s">
        <v>7</v>
      </c>
      <c r="B12817" s="0" t="n">
        <v>12816</v>
      </c>
      <c r="C12817" s="0" t="n">
        <v>12817</v>
      </c>
      <c r="D12817" s="2" t="n">
        <v>0.0310880829015544</v>
      </c>
      <c r="E12817" s="2" t="n">
        <v>0</v>
      </c>
      <c r="F12817" s="2" t="n">
        <v>0.00606060606060606</v>
      </c>
      <c r="G12817" s="0" t="n">
        <v>2805</v>
      </c>
    </row>
    <row r="12818" customFormat="false" ht="12.8" hidden="false" customHeight="false" outlineLevel="0" collapsed="false">
      <c r="A12818" s="0" t="s">
        <v>7</v>
      </c>
      <c r="B12818" s="0" t="n">
        <v>12817</v>
      </c>
      <c r="C12818" s="0" t="n">
        <v>12818</v>
      </c>
      <c r="D12818" s="2" t="n">
        <v>0.00606060606060606</v>
      </c>
      <c r="E12818" s="2" t="n">
        <v>0</v>
      </c>
      <c r="F12818" s="2" t="n">
        <v>0.0125538020086083</v>
      </c>
      <c r="G12818" s="0" t="n">
        <v>2788</v>
      </c>
    </row>
    <row r="12819" customFormat="false" ht="12.8" hidden="false" customHeight="false" outlineLevel="0" collapsed="false">
      <c r="A12819" s="0" t="s">
        <v>7</v>
      </c>
      <c r="B12819" s="0" t="n">
        <v>12818</v>
      </c>
      <c r="C12819" s="0" t="n">
        <v>12819</v>
      </c>
      <c r="D12819" s="2" t="n">
        <v>0.0125538020086083</v>
      </c>
      <c r="E12819" s="2" t="n">
        <v>0</v>
      </c>
      <c r="F12819" s="2" t="n">
        <v>0.012713403559753</v>
      </c>
      <c r="G12819" s="0" t="n">
        <v>2753</v>
      </c>
    </row>
    <row r="12820" customFormat="false" ht="12.8" hidden="false" customHeight="false" outlineLevel="0" collapsed="false">
      <c r="A12820" s="0" t="s">
        <v>7</v>
      </c>
      <c r="B12820" s="0" t="n">
        <v>12819</v>
      </c>
      <c r="C12820" s="0" t="n">
        <v>12820</v>
      </c>
      <c r="D12820" s="2" t="n">
        <v>0.012713403559753</v>
      </c>
      <c r="E12820" s="2" t="n">
        <v>0</v>
      </c>
      <c r="F12820" s="2" t="n">
        <v>0.0426784400294334</v>
      </c>
      <c r="G12820" s="0" t="n">
        <v>2718</v>
      </c>
    </row>
    <row r="12821" customFormat="false" ht="12.8" hidden="false" customHeight="false" outlineLevel="0" collapsed="false">
      <c r="A12821" s="0" t="s">
        <v>7</v>
      </c>
      <c r="B12821" s="0" t="n">
        <v>12820</v>
      </c>
      <c r="C12821" s="0" t="n">
        <v>12821</v>
      </c>
      <c r="D12821" s="2" t="n">
        <v>0.0426784400294334</v>
      </c>
      <c r="E12821" s="2" t="n">
        <v>0</v>
      </c>
      <c r="F12821" s="2" t="n">
        <v>0.0180630284396618</v>
      </c>
      <c r="G12821" s="0" t="n">
        <v>2602</v>
      </c>
    </row>
    <row r="12822" customFormat="false" ht="12.8" hidden="false" customHeight="false" outlineLevel="0" collapsed="false">
      <c r="A12822" s="0" t="s">
        <v>7</v>
      </c>
      <c r="B12822" s="0" t="n">
        <v>12821</v>
      </c>
      <c r="C12822" s="0" t="n">
        <v>12822</v>
      </c>
      <c r="D12822" s="2" t="n">
        <v>0.0180630284396618</v>
      </c>
      <c r="E12822" s="2" t="n">
        <v>0</v>
      </c>
      <c r="F12822" s="2" t="n">
        <v>0.103326810176125</v>
      </c>
      <c r="G12822" s="0" t="n">
        <v>2555</v>
      </c>
    </row>
    <row r="12823" customFormat="false" ht="12.8" hidden="false" customHeight="false" outlineLevel="0" collapsed="false">
      <c r="A12823" s="0" t="s">
        <v>7</v>
      </c>
      <c r="B12823" s="0" t="n">
        <v>12822</v>
      </c>
      <c r="C12823" s="0" t="n">
        <v>12823</v>
      </c>
      <c r="D12823" s="2" t="n">
        <v>0.103326810176125</v>
      </c>
      <c r="E12823" s="2" t="n">
        <v>0</v>
      </c>
      <c r="F12823" s="2" t="n">
        <v>0.024443474465299</v>
      </c>
      <c r="G12823" s="0" t="n">
        <v>2291</v>
      </c>
    </row>
    <row r="12824" customFormat="false" ht="12.8" hidden="false" customHeight="false" outlineLevel="0" collapsed="false">
      <c r="A12824" s="0" t="s">
        <v>7</v>
      </c>
      <c r="B12824" s="0" t="n">
        <v>12823</v>
      </c>
      <c r="C12824" s="0" t="n">
        <v>12824</v>
      </c>
      <c r="D12824" s="2" t="n">
        <v>0.024443474465299</v>
      </c>
      <c r="E12824" s="2" t="n">
        <v>0</v>
      </c>
      <c r="F12824" s="2" t="n">
        <v>0.0241610738255034</v>
      </c>
      <c r="G12824" s="0" t="n">
        <v>2235</v>
      </c>
    </row>
    <row r="12825" customFormat="false" ht="12.8" hidden="false" customHeight="false" outlineLevel="0" collapsed="false">
      <c r="A12825" s="0" t="s">
        <v>7</v>
      </c>
      <c r="B12825" s="0" t="n">
        <v>12824</v>
      </c>
      <c r="C12825" s="0" t="n">
        <v>12825</v>
      </c>
      <c r="D12825" s="2" t="n">
        <v>0.0241610738255034</v>
      </c>
      <c r="E12825" s="2" t="n">
        <v>0</v>
      </c>
      <c r="F12825" s="2" t="n">
        <v>0.0119211370930766</v>
      </c>
      <c r="G12825" s="0" t="n">
        <v>2181</v>
      </c>
    </row>
    <row r="12826" customFormat="false" ht="12.8" hidden="false" customHeight="false" outlineLevel="0" collapsed="false">
      <c r="A12826" s="0" t="s">
        <v>7</v>
      </c>
      <c r="B12826" s="0" t="n">
        <v>12825</v>
      </c>
      <c r="C12826" s="0" t="n">
        <v>12826</v>
      </c>
      <c r="D12826" s="2" t="n">
        <v>0.0119211370930766</v>
      </c>
      <c r="E12826" s="2" t="n">
        <v>0</v>
      </c>
      <c r="F12826" s="2" t="n">
        <v>0.00974477958236659</v>
      </c>
      <c r="G12826" s="0" t="n">
        <v>2155</v>
      </c>
    </row>
    <row r="12827" customFormat="false" ht="12.8" hidden="false" customHeight="false" outlineLevel="0" collapsed="false">
      <c r="A12827" s="0" t="s">
        <v>7</v>
      </c>
      <c r="B12827" s="0" t="n">
        <v>12826</v>
      </c>
      <c r="C12827" s="0" t="n">
        <v>12827</v>
      </c>
      <c r="D12827" s="2" t="n">
        <v>0.00974477958236659</v>
      </c>
      <c r="E12827" s="2" t="n">
        <v>0</v>
      </c>
      <c r="F12827" s="2" t="n">
        <v>0.0145267104029991</v>
      </c>
      <c r="G12827" s="0" t="n">
        <v>2134</v>
      </c>
    </row>
    <row r="12828" customFormat="false" ht="12.8" hidden="false" customHeight="false" outlineLevel="0" collapsed="false">
      <c r="A12828" s="0" t="s">
        <v>7</v>
      </c>
      <c r="B12828" s="0" t="n">
        <v>12827</v>
      </c>
      <c r="C12828" s="0" t="n">
        <v>12828</v>
      </c>
      <c r="D12828" s="2" t="n">
        <v>0.0145267104029991</v>
      </c>
      <c r="E12828" s="2" t="n">
        <v>0</v>
      </c>
      <c r="F12828" s="2" t="n">
        <v>0.0156918687589158</v>
      </c>
      <c r="G12828" s="0" t="n">
        <v>2103</v>
      </c>
    </row>
    <row r="12829" customFormat="false" ht="12.8" hidden="false" customHeight="false" outlineLevel="0" collapsed="false">
      <c r="A12829" s="0" t="s">
        <v>7</v>
      </c>
      <c r="B12829" s="0" t="n">
        <v>12828</v>
      </c>
      <c r="C12829" s="0" t="n">
        <v>12829</v>
      </c>
      <c r="D12829" s="2" t="n">
        <v>0.0156918687589158</v>
      </c>
      <c r="E12829" s="2" t="n">
        <v>0</v>
      </c>
      <c r="F12829" s="2" t="n">
        <v>0.00917874396135266</v>
      </c>
      <c r="G12829" s="0" t="n">
        <v>2070</v>
      </c>
    </row>
    <row r="12830" customFormat="false" ht="12.8" hidden="false" customHeight="false" outlineLevel="0" collapsed="false">
      <c r="A12830" s="0" t="s">
        <v>7</v>
      </c>
      <c r="B12830" s="0" t="n">
        <v>12829</v>
      </c>
      <c r="C12830" s="0" t="n">
        <v>12830</v>
      </c>
      <c r="D12830" s="2" t="n">
        <v>0.00917874396135266</v>
      </c>
      <c r="E12830" s="2" t="n">
        <v>0</v>
      </c>
      <c r="F12830" s="2" t="n">
        <v>0.00292540224280839</v>
      </c>
      <c r="G12830" s="0" t="n">
        <v>2051</v>
      </c>
    </row>
    <row r="12831" customFormat="false" ht="12.8" hidden="false" customHeight="false" outlineLevel="0" collapsed="false">
      <c r="A12831" s="0" t="s">
        <v>7</v>
      </c>
      <c r="B12831" s="0" t="n">
        <v>12830</v>
      </c>
      <c r="C12831" s="0" t="n">
        <v>12831</v>
      </c>
      <c r="D12831" s="2" t="n">
        <v>0.00292540224280839</v>
      </c>
      <c r="E12831" s="2" t="n">
        <v>0</v>
      </c>
      <c r="F12831" s="2" t="n">
        <v>0.00146699266503667</v>
      </c>
      <c r="G12831" s="0" t="n">
        <v>2045</v>
      </c>
    </row>
    <row r="12832" customFormat="false" ht="12.8" hidden="false" customHeight="false" outlineLevel="0" collapsed="false">
      <c r="A12832" s="0" t="s">
        <v>7</v>
      </c>
      <c r="B12832" s="0" t="n">
        <v>12831</v>
      </c>
      <c r="C12832" s="0" t="n">
        <v>12832</v>
      </c>
      <c r="D12832" s="2" t="n">
        <v>0.00146699266503667</v>
      </c>
      <c r="E12832" s="2" t="n">
        <v>0</v>
      </c>
      <c r="F12832" s="2" t="n">
        <v>0.000979431929480901</v>
      </c>
      <c r="G12832" s="0" t="n">
        <v>2042</v>
      </c>
    </row>
    <row r="12833" customFormat="false" ht="12.8" hidden="false" customHeight="false" outlineLevel="0" collapsed="false">
      <c r="A12833" s="0" t="s">
        <v>7</v>
      </c>
      <c r="B12833" s="0" t="n">
        <v>12832</v>
      </c>
      <c r="C12833" s="0" t="n">
        <v>12833</v>
      </c>
      <c r="D12833" s="2" t="n">
        <v>0.000979431929480901</v>
      </c>
      <c r="E12833" s="2" t="n">
        <v>0</v>
      </c>
      <c r="F12833" s="2" t="n">
        <v>0.00147058823529412</v>
      </c>
      <c r="G12833" s="0" t="n">
        <v>2040</v>
      </c>
    </row>
    <row r="12834" customFormat="false" ht="12.8" hidden="false" customHeight="false" outlineLevel="0" collapsed="false">
      <c r="A12834" s="0" t="s">
        <v>7</v>
      </c>
      <c r="B12834" s="0" t="n">
        <v>12833</v>
      </c>
      <c r="C12834" s="0" t="n">
        <v>12834</v>
      </c>
      <c r="D12834" s="2" t="n">
        <v>0.00147058823529412</v>
      </c>
      <c r="E12834" s="2" t="n">
        <v>0</v>
      </c>
      <c r="F12834" s="2" t="n">
        <v>0.0152184585174276</v>
      </c>
      <c r="G12834" s="0" t="n">
        <v>2037</v>
      </c>
    </row>
    <row r="12835" customFormat="false" ht="12.8" hidden="false" customHeight="false" outlineLevel="0" collapsed="false">
      <c r="A12835" s="0" t="s">
        <v>7</v>
      </c>
      <c r="B12835" s="0" t="n">
        <v>12834</v>
      </c>
      <c r="C12835" s="0" t="n">
        <v>12835</v>
      </c>
      <c r="D12835" s="2" t="n">
        <v>0.0152184585174276</v>
      </c>
      <c r="E12835" s="2" t="n">
        <v>0</v>
      </c>
      <c r="F12835" s="2" t="n">
        <v>0.000997008973080758</v>
      </c>
      <c r="G12835" s="0" t="n">
        <v>2006</v>
      </c>
    </row>
    <row r="12836" customFormat="false" ht="12.8" hidden="false" customHeight="false" outlineLevel="0" collapsed="false">
      <c r="A12836" s="0" t="s">
        <v>7</v>
      </c>
      <c r="B12836" s="0" t="n">
        <v>12835</v>
      </c>
      <c r="C12836" s="0" t="n">
        <v>12836</v>
      </c>
      <c r="D12836" s="2" t="n">
        <v>0.000997008973080758</v>
      </c>
      <c r="E12836" s="2" t="n">
        <v>0</v>
      </c>
      <c r="F12836" s="2" t="n">
        <v>0.00648702594810379</v>
      </c>
      <c r="G12836" s="0" t="n">
        <v>2004</v>
      </c>
    </row>
    <row r="12837" customFormat="false" ht="12.8" hidden="false" customHeight="false" outlineLevel="0" collapsed="false">
      <c r="A12837" s="0" t="s">
        <v>7</v>
      </c>
      <c r="B12837" s="0" t="n">
        <v>12836</v>
      </c>
      <c r="C12837" s="0" t="n">
        <v>12837</v>
      </c>
      <c r="D12837" s="2" t="n">
        <v>0.00648702594810379</v>
      </c>
      <c r="E12837" s="2" t="n">
        <v>0</v>
      </c>
      <c r="F12837" s="2" t="n">
        <v>0.00100452034153692</v>
      </c>
      <c r="G12837" s="0" t="n">
        <v>1991</v>
      </c>
    </row>
    <row r="12838" customFormat="false" ht="12.8" hidden="false" customHeight="false" outlineLevel="0" collapsed="false">
      <c r="A12838" s="0" t="s">
        <v>7</v>
      </c>
      <c r="B12838" s="0" t="n">
        <v>12837</v>
      </c>
      <c r="C12838" s="0" t="n">
        <v>12838</v>
      </c>
      <c r="D12838" s="2" t="n">
        <v>0.00100452034153692</v>
      </c>
      <c r="E12838" s="2" t="n">
        <v>0</v>
      </c>
      <c r="F12838" s="2" t="n">
        <v>0.00100553041729512</v>
      </c>
      <c r="G12838" s="0" t="n">
        <v>1989</v>
      </c>
    </row>
    <row r="12839" customFormat="false" ht="12.8" hidden="false" customHeight="false" outlineLevel="0" collapsed="false">
      <c r="A12839" s="0" t="s">
        <v>7</v>
      </c>
      <c r="B12839" s="0" t="n">
        <v>12838</v>
      </c>
      <c r="C12839" s="0" t="n">
        <v>12839</v>
      </c>
      <c r="D12839" s="2" t="n">
        <v>0.00100553041729512</v>
      </c>
      <c r="E12839" s="2" t="n">
        <v>0</v>
      </c>
      <c r="F12839" s="2" t="n">
        <v>0.00100654252642174</v>
      </c>
      <c r="G12839" s="0" t="n">
        <v>1987</v>
      </c>
    </row>
    <row r="12840" customFormat="false" ht="12.8" hidden="false" customHeight="false" outlineLevel="0" collapsed="false">
      <c r="A12840" s="0" t="s">
        <v>7</v>
      </c>
      <c r="B12840" s="0" t="n">
        <v>12839</v>
      </c>
      <c r="C12840" s="0" t="n">
        <v>12840</v>
      </c>
      <c r="D12840" s="2" t="n">
        <v>0.00100654252642174</v>
      </c>
      <c r="E12840" s="2" t="n">
        <v>0</v>
      </c>
      <c r="F12840" s="2" t="n">
        <v>0</v>
      </c>
      <c r="G12840" s="0" t="n">
        <v>1985</v>
      </c>
    </row>
    <row r="12841" customFormat="false" ht="12.8" hidden="false" customHeight="false" outlineLevel="0" collapsed="false">
      <c r="A12841" s="0" t="s">
        <v>7</v>
      </c>
      <c r="B12841" s="0" t="n">
        <v>12840</v>
      </c>
      <c r="C12841" s="0" t="n">
        <v>12841</v>
      </c>
      <c r="D12841" s="2" t="n">
        <v>0</v>
      </c>
      <c r="E12841" s="2" t="n">
        <v>0</v>
      </c>
      <c r="F12841" s="2" t="n">
        <v>0</v>
      </c>
      <c r="G12841" s="0" t="n">
        <v>1985</v>
      </c>
    </row>
    <row r="12842" customFormat="false" ht="12.8" hidden="false" customHeight="false" outlineLevel="0" collapsed="false">
      <c r="A12842" s="0" t="s">
        <v>7</v>
      </c>
      <c r="B12842" s="0" t="n">
        <v>12841</v>
      </c>
      <c r="C12842" s="0" t="n">
        <v>12842</v>
      </c>
      <c r="D12842" s="2" t="n">
        <v>0</v>
      </c>
      <c r="E12842" s="2" t="n">
        <v>0</v>
      </c>
      <c r="F12842" s="2" t="n">
        <v>0.000503778337531486</v>
      </c>
      <c r="G12842" s="0" t="n">
        <v>1985</v>
      </c>
    </row>
    <row r="12843" customFormat="false" ht="12.8" hidden="false" customHeight="false" outlineLevel="0" collapsed="false">
      <c r="A12843" s="0" t="s">
        <v>7</v>
      </c>
      <c r="B12843" s="0" t="n">
        <v>12842</v>
      </c>
      <c r="C12843" s="0" t="n">
        <v>12843</v>
      </c>
      <c r="D12843" s="2" t="n">
        <v>0.000503778337531486</v>
      </c>
      <c r="E12843" s="2" t="n">
        <v>0</v>
      </c>
      <c r="F12843" s="2" t="n">
        <v>0.000504032258064516</v>
      </c>
      <c r="G12843" s="0" t="n">
        <v>1984</v>
      </c>
    </row>
    <row r="12844" customFormat="false" ht="12.8" hidden="false" customHeight="false" outlineLevel="0" collapsed="false">
      <c r="A12844" s="0" t="s">
        <v>7</v>
      </c>
      <c r="B12844" s="0" t="n">
        <v>12843</v>
      </c>
      <c r="C12844" s="0" t="n">
        <v>12844</v>
      </c>
      <c r="D12844" s="2" t="n">
        <v>0.000504032258064516</v>
      </c>
      <c r="E12844" s="2" t="n">
        <v>0</v>
      </c>
      <c r="F12844" s="2" t="n">
        <v>0.00302571860816944</v>
      </c>
      <c r="G12844" s="0" t="n">
        <v>1983</v>
      </c>
    </row>
    <row r="12845" customFormat="false" ht="12.8" hidden="false" customHeight="false" outlineLevel="0" collapsed="false">
      <c r="A12845" s="0" t="s">
        <v>7</v>
      </c>
      <c r="B12845" s="0" t="n">
        <v>12844</v>
      </c>
      <c r="C12845" s="0" t="n">
        <v>12845</v>
      </c>
      <c r="D12845" s="2" t="n">
        <v>0.00302571860816944</v>
      </c>
      <c r="E12845" s="2" t="n">
        <v>0</v>
      </c>
      <c r="F12845" s="2" t="n">
        <v>0</v>
      </c>
      <c r="G12845" s="0" t="n">
        <v>1977</v>
      </c>
    </row>
    <row r="12846" customFormat="false" ht="12.8" hidden="false" customHeight="false" outlineLevel="0" collapsed="false">
      <c r="A12846" s="0" t="s">
        <v>7</v>
      </c>
      <c r="B12846" s="0" t="n">
        <v>12845</v>
      </c>
      <c r="C12846" s="0" t="n">
        <v>12846</v>
      </c>
      <c r="D12846" s="2" t="n">
        <v>0</v>
      </c>
      <c r="E12846" s="2" t="n">
        <v>0</v>
      </c>
      <c r="F12846" s="2" t="n">
        <v>0</v>
      </c>
      <c r="G12846" s="0" t="n">
        <v>1977</v>
      </c>
    </row>
    <row r="12847" customFormat="false" ht="12.8" hidden="false" customHeight="false" outlineLevel="0" collapsed="false">
      <c r="A12847" s="0" t="s">
        <v>7</v>
      </c>
      <c r="B12847" s="0" t="n">
        <v>12846</v>
      </c>
      <c r="C12847" s="0" t="n">
        <v>12847</v>
      </c>
      <c r="D12847" s="2" t="n">
        <v>0</v>
      </c>
      <c r="E12847" s="2" t="n">
        <v>0</v>
      </c>
      <c r="F12847" s="2" t="n">
        <v>0</v>
      </c>
      <c r="G12847" s="0" t="n">
        <v>1977</v>
      </c>
    </row>
    <row r="12848" customFormat="false" ht="12.8" hidden="false" customHeight="false" outlineLevel="0" collapsed="false">
      <c r="A12848" s="0" t="s">
        <v>7</v>
      </c>
      <c r="B12848" s="0" t="n">
        <v>12847</v>
      </c>
      <c r="C12848" s="0" t="n">
        <v>12848</v>
      </c>
      <c r="D12848" s="2" t="n">
        <v>0</v>
      </c>
      <c r="E12848" s="2" t="n">
        <v>0</v>
      </c>
      <c r="F12848" s="2" t="n">
        <v>0.00101163378856854</v>
      </c>
      <c r="G12848" s="0" t="n">
        <v>1977</v>
      </c>
    </row>
    <row r="12849" customFormat="false" ht="12.8" hidden="false" customHeight="false" outlineLevel="0" collapsed="false">
      <c r="A12849" s="0" t="s">
        <v>7</v>
      </c>
      <c r="B12849" s="0" t="n">
        <v>12848</v>
      </c>
      <c r="C12849" s="0" t="n">
        <v>12849</v>
      </c>
      <c r="D12849" s="2" t="n">
        <v>0.00101163378856854</v>
      </c>
      <c r="E12849" s="2" t="n">
        <v>0</v>
      </c>
      <c r="F12849" s="2" t="n">
        <v>0.00860759493670886</v>
      </c>
      <c r="G12849" s="0" t="n">
        <v>1975</v>
      </c>
    </row>
    <row r="12850" customFormat="false" ht="12.8" hidden="false" customHeight="false" outlineLevel="0" collapsed="false">
      <c r="A12850" s="0" t="s">
        <v>7</v>
      </c>
      <c r="B12850" s="0" t="n">
        <v>12849</v>
      </c>
      <c r="C12850" s="0" t="n">
        <v>12850</v>
      </c>
      <c r="D12850" s="2" t="n">
        <v>0.00860759493670886</v>
      </c>
      <c r="E12850" s="2" t="n">
        <v>0</v>
      </c>
      <c r="F12850" s="2" t="n">
        <v>0.00204290091930541</v>
      </c>
      <c r="G12850" s="0" t="n">
        <v>1958</v>
      </c>
    </row>
    <row r="12851" customFormat="false" ht="12.8" hidden="false" customHeight="false" outlineLevel="0" collapsed="false">
      <c r="A12851" s="0" t="s">
        <v>7</v>
      </c>
      <c r="B12851" s="0" t="n">
        <v>12850</v>
      </c>
      <c r="C12851" s="0" t="n">
        <v>12851</v>
      </c>
      <c r="D12851" s="2" t="n">
        <v>0.00204290091930541</v>
      </c>
      <c r="E12851" s="2" t="n">
        <v>0</v>
      </c>
      <c r="F12851" s="2" t="n">
        <v>0.00102354145342886</v>
      </c>
      <c r="G12851" s="0" t="n">
        <v>1954</v>
      </c>
    </row>
    <row r="12852" customFormat="false" ht="12.8" hidden="false" customHeight="false" outlineLevel="0" collapsed="false">
      <c r="A12852" s="0" t="s">
        <v>7</v>
      </c>
      <c r="B12852" s="0" t="n">
        <v>12851</v>
      </c>
      <c r="C12852" s="0" t="n">
        <v>12852</v>
      </c>
      <c r="D12852" s="2" t="n">
        <v>0.00102354145342886</v>
      </c>
      <c r="E12852" s="2" t="n">
        <v>0</v>
      </c>
      <c r="F12852" s="2" t="n">
        <v>0.00256147540983607</v>
      </c>
      <c r="G12852" s="0" t="n">
        <v>1952</v>
      </c>
    </row>
    <row r="12853" customFormat="false" ht="12.8" hidden="false" customHeight="false" outlineLevel="0" collapsed="false">
      <c r="A12853" s="0" t="s">
        <v>7</v>
      </c>
      <c r="B12853" s="0" t="n">
        <v>12852</v>
      </c>
      <c r="C12853" s="0" t="n">
        <v>12853</v>
      </c>
      <c r="D12853" s="2" t="n">
        <v>0.00256147540983607</v>
      </c>
      <c r="E12853" s="2" t="n">
        <v>0</v>
      </c>
      <c r="F12853" s="2" t="n">
        <v>0.000513610683102209</v>
      </c>
      <c r="G12853" s="0" t="n">
        <v>1947</v>
      </c>
    </row>
    <row r="12854" customFormat="false" ht="12.8" hidden="false" customHeight="false" outlineLevel="0" collapsed="false">
      <c r="A12854" s="0" t="s">
        <v>7</v>
      </c>
      <c r="B12854" s="0" t="n">
        <v>12853</v>
      </c>
      <c r="C12854" s="0" t="n">
        <v>12854</v>
      </c>
      <c r="D12854" s="2" t="n">
        <v>0.000513610683102209</v>
      </c>
      <c r="E12854" s="2" t="n">
        <v>0</v>
      </c>
      <c r="F12854" s="2" t="n">
        <v>0</v>
      </c>
      <c r="G12854" s="0" t="n">
        <v>1946</v>
      </c>
    </row>
    <row r="12855" customFormat="false" ht="12.8" hidden="false" customHeight="false" outlineLevel="0" collapsed="false">
      <c r="A12855" s="0" t="s">
        <v>7</v>
      </c>
      <c r="B12855" s="0" t="n">
        <v>12854</v>
      </c>
      <c r="C12855" s="0" t="n">
        <v>12855</v>
      </c>
      <c r="D12855" s="2" t="n">
        <v>0</v>
      </c>
      <c r="E12855" s="2" t="n">
        <v>0</v>
      </c>
      <c r="F12855" s="2" t="n">
        <v>0</v>
      </c>
      <c r="G12855" s="0" t="n">
        <v>1946</v>
      </c>
    </row>
    <row r="12856" customFormat="false" ht="12.8" hidden="false" customHeight="false" outlineLevel="0" collapsed="false">
      <c r="A12856" s="0" t="s">
        <v>7</v>
      </c>
      <c r="B12856" s="0" t="n">
        <v>12855</v>
      </c>
      <c r="C12856" s="0" t="n">
        <v>12856</v>
      </c>
      <c r="D12856" s="2" t="n">
        <v>0</v>
      </c>
      <c r="E12856" s="2" t="n">
        <v>0</v>
      </c>
      <c r="F12856" s="2" t="n">
        <v>0.000513874614594039</v>
      </c>
      <c r="G12856" s="0" t="n">
        <v>1946</v>
      </c>
    </row>
    <row r="12857" customFormat="false" ht="12.8" hidden="false" customHeight="false" outlineLevel="0" collapsed="false">
      <c r="A12857" s="0" t="s">
        <v>7</v>
      </c>
      <c r="B12857" s="0" t="n">
        <v>12856</v>
      </c>
      <c r="C12857" s="0" t="n">
        <v>12857</v>
      </c>
      <c r="D12857" s="2" t="n">
        <v>0.000513874614594039</v>
      </c>
      <c r="E12857" s="2" t="n">
        <v>0</v>
      </c>
      <c r="F12857" s="2" t="n">
        <v>0.00308483290488432</v>
      </c>
      <c r="G12857" s="0" t="n">
        <v>1945</v>
      </c>
    </row>
    <row r="12858" customFormat="false" ht="12.8" hidden="false" customHeight="false" outlineLevel="0" collapsed="false">
      <c r="A12858" s="0" t="s">
        <v>7</v>
      </c>
      <c r="B12858" s="0" t="n">
        <v>12857</v>
      </c>
      <c r="C12858" s="0" t="n">
        <v>12858</v>
      </c>
      <c r="D12858" s="2" t="n">
        <v>0.00308483290488432</v>
      </c>
      <c r="E12858" s="2" t="n">
        <v>0</v>
      </c>
      <c r="F12858" s="2" t="n">
        <v>0.00154718927282104</v>
      </c>
      <c r="G12858" s="0" t="n">
        <v>1939</v>
      </c>
    </row>
    <row r="12859" customFormat="false" ht="12.8" hidden="false" customHeight="false" outlineLevel="0" collapsed="false">
      <c r="A12859" s="0" t="s">
        <v>7</v>
      </c>
      <c r="B12859" s="0" t="n">
        <v>12858</v>
      </c>
      <c r="C12859" s="0" t="n">
        <v>12859</v>
      </c>
      <c r="D12859" s="2" t="n">
        <v>0.00154718927282104</v>
      </c>
      <c r="E12859" s="2" t="n">
        <v>0</v>
      </c>
      <c r="F12859" s="2" t="n">
        <v>0.00413223140495868</v>
      </c>
      <c r="G12859" s="0" t="n">
        <v>1936</v>
      </c>
    </row>
    <row r="12860" customFormat="false" ht="12.8" hidden="false" customHeight="false" outlineLevel="0" collapsed="false">
      <c r="A12860" s="0" t="s">
        <v>7</v>
      </c>
      <c r="B12860" s="0" t="n">
        <v>12859</v>
      </c>
      <c r="C12860" s="0" t="n">
        <v>12860</v>
      </c>
      <c r="D12860" s="2" t="n">
        <v>0.00413223140495868</v>
      </c>
      <c r="E12860" s="2" t="n">
        <v>0</v>
      </c>
      <c r="F12860" s="2" t="n">
        <v>0.00311203319502075</v>
      </c>
      <c r="G12860" s="0" t="n">
        <v>1928</v>
      </c>
    </row>
    <row r="12861" customFormat="false" ht="12.8" hidden="false" customHeight="false" outlineLevel="0" collapsed="false">
      <c r="A12861" s="0" t="s">
        <v>7</v>
      </c>
      <c r="B12861" s="0" t="n">
        <v>12860</v>
      </c>
      <c r="C12861" s="0" t="n">
        <v>12861</v>
      </c>
      <c r="D12861" s="2" t="n">
        <v>0.00311203319502075</v>
      </c>
      <c r="E12861" s="2" t="n">
        <v>0</v>
      </c>
      <c r="F12861" s="2" t="n">
        <v>0</v>
      </c>
      <c r="G12861" s="0" t="n">
        <v>1922</v>
      </c>
    </row>
    <row r="12862" customFormat="false" ht="12.8" hidden="false" customHeight="false" outlineLevel="0" collapsed="false">
      <c r="A12862" s="0" t="s">
        <v>7</v>
      </c>
      <c r="B12862" s="0" t="n">
        <v>12861</v>
      </c>
      <c r="C12862" s="0" t="n">
        <v>12862</v>
      </c>
      <c r="D12862" s="2" t="n">
        <v>0</v>
      </c>
      <c r="E12862" s="2" t="n">
        <v>0</v>
      </c>
      <c r="F12862" s="2" t="n">
        <v>0.00104058272632674</v>
      </c>
      <c r="G12862" s="0" t="n">
        <v>1922</v>
      </c>
    </row>
    <row r="12863" customFormat="false" ht="12.8" hidden="false" customHeight="false" outlineLevel="0" collapsed="false">
      <c r="A12863" s="0" t="s">
        <v>7</v>
      </c>
      <c r="B12863" s="0" t="n">
        <v>12862</v>
      </c>
      <c r="C12863" s="0" t="n">
        <v>12863</v>
      </c>
      <c r="D12863" s="2" t="n">
        <v>0.00104058272632674</v>
      </c>
      <c r="E12863" s="2" t="n">
        <v>0</v>
      </c>
      <c r="F12863" s="2" t="n">
        <v>0</v>
      </c>
      <c r="G12863" s="0" t="n">
        <v>1920</v>
      </c>
    </row>
    <row r="12864" customFormat="false" ht="12.8" hidden="false" customHeight="false" outlineLevel="0" collapsed="false">
      <c r="A12864" s="0" t="s">
        <v>7</v>
      </c>
      <c r="B12864" s="0" t="n">
        <v>12863</v>
      </c>
      <c r="C12864" s="0" t="n">
        <v>12864</v>
      </c>
      <c r="D12864" s="2" t="n">
        <v>0</v>
      </c>
      <c r="E12864" s="2" t="n">
        <v>0</v>
      </c>
      <c r="F12864" s="2" t="n">
        <v>0.000520833333333333</v>
      </c>
      <c r="G12864" s="0" t="n">
        <v>1920</v>
      </c>
    </row>
    <row r="12865" customFormat="false" ht="12.8" hidden="false" customHeight="false" outlineLevel="0" collapsed="false">
      <c r="A12865" s="0" t="s">
        <v>7</v>
      </c>
      <c r="B12865" s="0" t="n">
        <v>12864</v>
      </c>
      <c r="C12865" s="0" t="n">
        <v>12865</v>
      </c>
      <c r="D12865" s="2" t="n">
        <v>0.000520833333333333</v>
      </c>
      <c r="E12865" s="2" t="n">
        <v>0</v>
      </c>
      <c r="F12865" s="2" t="n">
        <v>0</v>
      </c>
      <c r="G12865" s="0" t="n">
        <v>1919</v>
      </c>
    </row>
    <row r="12866" customFormat="false" ht="12.8" hidden="false" customHeight="false" outlineLevel="0" collapsed="false">
      <c r="A12866" s="0" t="s">
        <v>7</v>
      </c>
      <c r="B12866" s="0" t="n">
        <v>12865</v>
      </c>
      <c r="C12866" s="0" t="n">
        <v>12866</v>
      </c>
      <c r="D12866" s="2" t="n">
        <v>0</v>
      </c>
      <c r="E12866" s="2" t="n">
        <v>0</v>
      </c>
      <c r="F12866" s="2" t="n">
        <v>0.000521104742053153</v>
      </c>
      <c r="G12866" s="0" t="n">
        <v>1919</v>
      </c>
    </row>
    <row r="12867" customFormat="false" ht="12.8" hidden="false" customHeight="false" outlineLevel="0" collapsed="false">
      <c r="A12867" s="0" t="s">
        <v>7</v>
      </c>
      <c r="B12867" s="0" t="n">
        <v>12866</v>
      </c>
      <c r="C12867" s="0" t="n">
        <v>12867</v>
      </c>
      <c r="D12867" s="2" t="n">
        <v>0.000521104742053153</v>
      </c>
      <c r="E12867" s="2" t="n">
        <v>0</v>
      </c>
      <c r="F12867" s="2" t="n">
        <v>0</v>
      </c>
      <c r="G12867" s="0" t="n">
        <v>1918</v>
      </c>
    </row>
    <row r="12868" customFormat="false" ht="12.8" hidden="false" customHeight="false" outlineLevel="0" collapsed="false">
      <c r="A12868" s="0" t="s">
        <v>7</v>
      </c>
      <c r="B12868" s="0" t="n">
        <v>12867</v>
      </c>
      <c r="C12868" s="0" t="n">
        <v>12868</v>
      </c>
      <c r="D12868" s="2" t="n">
        <v>0</v>
      </c>
      <c r="E12868" s="2" t="n">
        <v>0</v>
      </c>
      <c r="F12868" s="2" t="n">
        <v>0</v>
      </c>
      <c r="G12868" s="0" t="n">
        <v>1918</v>
      </c>
    </row>
    <row r="12869" customFormat="false" ht="12.8" hidden="false" customHeight="false" outlineLevel="0" collapsed="false">
      <c r="A12869" s="0" t="s">
        <v>7</v>
      </c>
      <c r="B12869" s="0" t="n">
        <v>12868</v>
      </c>
      <c r="C12869" s="0" t="n">
        <v>12869</v>
      </c>
      <c r="D12869" s="2" t="n">
        <v>0</v>
      </c>
      <c r="E12869" s="2" t="n">
        <v>0</v>
      </c>
      <c r="F12869" s="2" t="n">
        <v>0.00104275286757039</v>
      </c>
      <c r="G12869" s="0" t="n">
        <v>1918</v>
      </c>
    </row>
    <row r="12870" customFormat="false" ht="12.8" hidden="false" customHeight="false" outlineLevel="0" collapsed="false">
      <c r="A12870" s="0" t="s">
        <v>7</v>
      </c>
      <c r="B12870" s="0" t="n">
        <v>12869</v>
      </c>
      <c r="C12870" s="0" t="n">
        <v>12870</v>
      </c>
      <c r="D12870" s="2" t="n">
        <v>0.00156331422615946</v>
      </c>
      <c r="E12870" s="2" t="n">
        <v>0.000521648408972353</v>
      </c>
      <c r="F12870" s="2" t="n">
        <v>0.00156494522691706</v>
      </c>
      <c r="G12870" s="0" t="n">
        <v>1916</v>
      </c>
    </row>
    <row r="12871" customFormat="false" ht="12.8" hidden="false" customHeight="false" outlineLevel="0" collapsed="false">
      <c r="A12871" s="0" t="s">
        <v>7</v>
      </c>
      <c r="B12871" s="0" t="n">
        <v>12870</v>
      </c>
      <c r="C12871" s="0" t="n">
        <v>12871</v>
      </c>
      <c r="D12871" s="2" t="n">
        <v>0.00156494522691706</v>
      </c>
      <c r="E12871" s="2" t="n">
        <v>0</v>
      </c>
      <c r="F12871" s="2" t="n">
        <v>0.00156739811912226</v>
      </c>
      <c r="G12871" s="0" t="n">
        <v>1914</v>
      </c>
    </row>
    <row r="12872" customFormat="false" ht="12.8" hidden="false" customHeight="false" outlineLevel="0" collapsed="false">
      <c r="A12872" s="0" t="s">
        <v>7</v>
      </c>
      <c r="B12872" s="0" t="n">
        <v>12871</v>
      </c>
      <c r="C12872" s="0" t="n">
        <v>12872</v>
      </c>
      <c r="D12872" s="2" t="n">
        <v>0.00156739811912226</v>
      </c>
      <c r="E12872" s="2" t="n">
        <v>0</v>
      </c>
      <c r="F12872" s="2" t="n">
        <v>0</v>
      </c>
      <c r="G12872" s="0" t="n">
        <v>1911</v>
      </c>
    </row>
    <row r="12873" customFormat="false" ht="12.8" hidden="false" customHeight="false" outlineLevel="0" collapsed="false">
      <c r="A12873" s="0" t="s">
        <v>7</v>
      </c>
      <c r="B12873" s="0" t="n">
        <v>12872</v>
      </c>
      <c r="C12873" s="0" t="n">
        <v>12873</v>
      </c>
      <c r="D12873" s="2" t="n">
        <v>0</v>
      </c>
      <c r="E12873" s="2" t="n">
        <v>0</v>
      </c>
      <c r="F12873" s="2" t="n">
        <v>0</v>
      </c>
      <c r="G12873" s="0" t="n">
        <v>1911</v>
      </c>
    </row>
    <row r="12874" customFormat="false" ht="12.8" hidden="false" customHeight="false" outlineLevel="0" collapsed="false">
      <c r="A12874" s="0" t="s">
        <v>7</v>
      </c>
      <c r="B12874" s="0" t="n">
        <v>12873</v>
      </c>
      <c r="C12874" s="0" t="n">
        <v>12874</v>
      </c>
      <c r="D12874" s="2" t="n">
        <v>0</v>
      </c>
      <c r="E12874" s="2" t="n">
        <v>0</v>
      </c>
      <c r="F12874" s="2" t="n">
        <v>0.00366300366300366</v>
      </c>
      <c r="G12874" s="0" t="n">
        <v>1911</v>
      </c>
    </row>
    <row r="12875" customFormat="false" ht="12.8" hidden="false" customHeight="false" outlineLevel="0" collapsed="false">
      <c r="A12875" s="0" t="s">
        <v>7</v>
      </c>
      <c r="B12875" s="0" t="n">
        <v>12874</v>
      </c>
      <c r="C12875" s="0" t="n">
        <v>12875</v>
      </c>
      <c r="D12875" s="2" t="n">
        <v>0.00366300366300366</v>
      </c>
      <c r="E12875" s="2" t="n">
        <v>0</v>
      </c>
      <c r="F12875" s="2" t="n">
        <v>0</v>
      </c>
      <c r="G12875" s="0" t="n">
        <v>1904</v>
      </c>
    </row>
    <row r="12876" customFormat="false" ht="12.8" hidden="false" customHeight="false" outlineLevel="0" collapsed="false">
      <c r="A12876" s="0" t="s">
        <v>7</v>
      </c>
      <c r="B12876" s="0" t="n">
        <v>12875</v>
      </c>
      <c r="C12876" s="0" t="n">
        <v>12876</v>
      </c>
      <c r="D12876" s="2" t="n">
        <v>0.00522466039707419</v>
      </c>
      <c r="E12876" s="2" t="n">
        <v>0.00522466039707419</v>
      </c>
      <c r="F12876" s="2" t="n">
        <v>0</v>
      </c>
      <c r="G12876" s="0" t="n">
        <v>1904</v>
      </c>
    </row>
    <row r="12877" customFormat="false" ht="12.8" hidden="false" customHeight="false" outlineLevel="0" collapsed="false">
      <c r="A12877" s="0" t="s">
        <v>7</v>
      </c>
      <c r="B12877" s="0" t="n">
        <v>12876</v>
      </c>
      <c r="C12877" s="0" t="n">
        <v>12877</v>
      </c>
      <c r="D12877" s="2" t="n">
        <v>0.000522193211488251</v>
      </c>
      <c r="E12877" s="2" t="n">
        <v>0.000522193211488251</v>
      </c>
      <c r="F12877" s="2" t="n">
        <v>0.000522193211488251</v>
      </c>
      <c r="G12877" s="0" t="n">
        <v>1914</v>
      </c>
    </row>
    <row r="12878" customFormat="false" ht="12.8" hidden="false" customHeight="false" outlineLevel="0" collapsed="false">
      <c r="A12878" s="0" t="s">
        <v>7</v>
      </c>
      <c r="B12878" s="0" t="n">
        <v>12877</v>
      </c>
      <c r="C12878" s="0" t="n">
        <v>12878</v>
      </c>
      <c r="D12878" s="2" t="n">
        <v>0.00104384133611691</v>
      </c>
      <c r="E12878" s="2" t="n">
        <v>0.000522193211488251</v>
      </c>
      <c r="F12878" s="2" t="n">
        <v>0</v>
      </c>
      <c r="G12878" s="0" t="n">
        <v>1914</v>
      </c>
    </row>
    <row r="12879" customFormat="false" ht="12.8" hidden="false" customHeight="false" outlineLevel="0" collapsed="false">
      <c r="A12879" s="0" t="s">
        <v>7</v>
      </c>
      <c r="B12879" s="0" t="n">
        <v>12878</v>
      </c>
      <c r="C12879" s="0" t="n">
        <v>12879</v>
      </c>
      <c r="D12879" s="2" t="n">
        <v>0</v>
      </c>
      <c r="E12879" s="2" t="n">
        <v>0</v>
      </c>
      <c r="F12879" s="2" t="n">
        <v>0.000522193211488251</v>
      </c>
      <c r="G12879" s="0" t="n">
        <v>1915</v>
      </c>
    </row>
    <row r="12880" customFormat="false" ht="12.8" hidden="false" customHeight="false" outlineLevel="0" collapsed="false">
      <c r="A12880" s="0" t="s">
        <v>7</v>
      </c>
      <c r="B12880" s="0" t="n">
        <v>12879</v>
      </c>
      <c r="C12880" s="0" t="n">
        <v>12880</v>
      </c>
      <c r="D12880" s="2" t="n">
        <v>0.000522193211488251</v>
      </c>
      <c r="E12880" s="2" t="n">
        <v>0</v>
      </c>
      <c r="F12880" s="2" t="n">
        <v>0</v>
      </c>
      <c r="G12880" s="0" t="n">
        <v>1914</v>
      </c>
    </row>
    <row r="12881" customFormat="false" ht="12.8" hidden="false" customHeight="false" outlineLevel="0" collapsed="false">
      <c r="A12881" s="0" t="s">
        <v>7</v>
      </c>
      <c r="B12881" s="0" t="n">
        <v>12880</v>
      </c>
      <c r="C12881" s="0" t="n">
        <v>12881</v>
      </c>
      <c r="D12881" s="2" t="n">
        <v>0</v>
      </c>
      <c r="E12881" s="2" t="n">
        <v>0</v>
      </c>
      <c r="F12881" s="2" t="n">
        <v>0.000522466039707419</v>
      </c>
      <c r="G12881" s="0" t="n">
        <v>1914</v>
      </c>
    </row>
    <row r="12882" customFormat="false" ht="12.8" hidden="false" customHeight="false" outlineLevel="0" collapsed="false">
      <c r="A12882" s="0" t="s">
        <v>7</v>
      </c>
      <c r="B12882" s="0" t="n">
        <v>12881</v>
      </c>
      <c r="C12882" s="0" t="n">
        <v>12882</v>
      </c>
      <c r="D12882" s="2" t="n">
        <v>0.000522466039707419</v>
      </c>
      <c r="E12882" s="2" t="n">
        <v>0</v>
      </c>
      <c r="F12882" s="2" t="n">
        <v>0</v>
      </c>
      <c r="G12882" s="0" t="n">
        <v>1913</v>
      </c>
    </row>
    <row r="12883" customFormat="false" ht="12.8" hidden="false" customHeight="false" outlineLevel="0" collapsed="false">
      <c r="A12883" s="0" t="s">
        <v>7</v>
      </c>
      <c r="B12883" s="0" t="n">
        <v>12882</v>
      </c>
      <c r="C12883" s="0" t="n">
        <v>12883</v>
      </c>
      <c r="D12883" s="2" t="n">
        <v>0</v>
      </c>
      <c r="E12883" s="2" t="n">
        <v>0</v>
      </c>
      <c r="F12883" s="2" t="n">
        <v>0</v>
      </c>
      <c r="G12883" s="0" t="n">
        <v>1913</v>
      </c>
    </row>
    <row r="12884" customFormat="false" ht="12.8" hidden="false" customHeight="false" outlineLevel="0" collapsed="false">
      <c r="A12884" s="0" t="s">
        <v>7</v>
      </c>
      <c r="B12884" s="0" t="n">
        <v>12883</v>
      </c>
      <c r="C12884" s="0" t="n">
        <v>12884</v>
      </c>
      <c r="D12884" s="2" t="n">
        <v>0</v>
      </c>
      <c r="E12884" s="2" t="n">
        <v>0</v>
      </c>
      <c r="F12884" s="2" t="n">
        <v>0.00104547830632514</v>
      </c>
      <c r="G12884" s="0" t="n">
        <v>1913</v>
      </c>
    </row>
    <row r="12885" customFormat="false" ht="12.8" hidden="false" customHeight="false" outlineLevel="0" collapsed="false">
      <c r="A12885" s="0" t="s">
        <v>7</v>
      </c>
      <c r="B12885" s="0" t="n">
        <v>12884</v>
      </c>
      <c r="C12885" s="0" t="n">
        <v>12885</v>
      </c>
      <c r="D12885" s="2" t="n">
        <v>0.00104547830632514</v>
      </c>
      <c r="E12885" s="2" t="n">
        <v>0</v>
      </c>
      <c r="F12885" s="2" t="n">
        <v>0</v>
      </c>
      <c r="G12885" s="0" t="n">
        <v>1911</v>
      </c>
    </row>
    <row r="12886" customFormat="false" ht="12.8" hidden="false" customHeight="false" outlineLevel="0" collapsed="false">
      <c r="A12886" s="0" t="s">
        <v>7</v>
      </c>
      <c r="B12886" s="0" t="n">
        <v>12885</v>
      </c>
      <c r="C12886" s="0" t="n">
        <v>12886</v>
      </c>
      <c r="D12886" s="2" t="n">
        <v>0</v>
      </c>
      <c r="E12886" s="2" t="n">
        <v>0</v>
      </c>
      <c r="F12886" s="2" t="n">
        <v>0.000523286237571952</v>
      </c>
      <c r="G12886" s="0" t="n">
        <v>1911</v>
      </c>
    </row>
    <row r="12887" customFormat="false" ht="12.8" hidden="false" customHeight="false" outlineLevel="0" collapsed="false">
      <c r="A12887" s="0" t="s">
        <v>7</v>
      </c>
      <c r="B12887" s="0" t="n">
        <v>12886</v>
      </c>
      <c r="C12887" s="0" t="n">
        <v>12887</v>
      </c>
      <c r="D12887" s="2" t="n">
        <v>0.000523286237571952</v>
      </c>
      <c r="E12887" s="2" t="n">
        <v>0</v>
      </c>
      <c r="F12887" s="2" t="n">
        <v>0</v>
      </c>
      <c r="G12887" s="0" t="n">
        <v>1910</v>
      </c>
    </row>
    <row r="12888" customFormat="false" ht="12.8" hidden="false" customHeight="false" outlineLevel="0" collapsed="false">
      <c r="A12888" s="0" t="s">
        <v>7</v>
      </c>
      <c r="B12888" s="0" t="n">
        <v>12887</v>
      </c>
      <c r="C12888" s="0" t="n">
        <v>12888</v>
      </c>
      <c r="D12888" s="2" t="n">
        <v>0</v>
      </c>
      <c r="E12888" s="2" t="n">
        <v>0</v>
      </c>
      <c r="F12888" s="2" t="n">
        <v>0</v>
      </c>
      <c r="G12888" s="0" t="n">
        <v>1910</v>
      </c>
    </row>
    <row r="12889" customFormat="false" ht="12.8" hidden="false" customHeight="false" outlineLevel="0" collapsed="false">
      <c r="A12889" s="0" t="s">
        <v>7</v>
      </c>
      <c r="B12889" s="0" t="n">
        <v>12888</v>
      </c>
      <c r="C12889" s="0" t="n">
        <v>12889</v>
      </c>
      <c r="D12889" s="2" t="n">
        <v>0</v>
      </c>
      <c r="E12889" s="2" t="n">
        <v>0</v>
      </c>
      <c r="F12889" s="2" t="n">
        <v>0</v>
      </c>
      <c r="G12889" s="0" t="n">
        <v>1910</v>
      </c>
    </row>
    <row r="12890" customFormat="false" ht="12.8" hidden="false" customHeight="false" outlineLevel="0" collapsed="false">
      <c r="A12890" s="0" t="s">
        <v>7</v>
      </c>
      <c r="B12890" s="0" t="n">
        <v>12889</v>
      </c>
      <c r="C12890" s="0" t="n">
        <v>12890</v>
      </c>
      <c r="D12890" s="2" t="n">
        <v>0</v>
      </c>
      <c r="E12890" s="2" t="n">
        <v>0</v>
      </c>
      <c r="F12890" s="2" t="n">
        <v>0</v>
      </c>
      <c r="G12890" s="0" t="n">
        <v>1910</v>
      </c>
    </row>
    <row r="12891" customFormat="false" ht="12.8" hidden="false" customHeight="false" outlineLevel="0" collapsed="false">
      <c r="A12891" s="0" t="s">
        <v>7</v>
      </c>
      <c r="B12891" s="0" t="n">
        <v>12890</v>
      </c>
      <c r="C12891" s="0" t="n">
        <v>12891</v>
      </c>
      <c r="D12891" s="2" t="n">
        <v>0</v>
      </c>
      <c r="E12891" s="2" t="n">
        <v>0</v>
      </c>
      <c r="F12891" s="2" t="n">
        <v>0</v>
      </c>
      <c r="G12891" s="0" t="n">
        <v>1910</v>
      </c>
    </row>
    <row r="12892" customFormat="false" ht="12.8" hidden="false" customHeight="false" outlineLevel="0" collapsed="false">
      <c r="A12892" s="0" t="s">
        <v>7</v>
      </c>
      <c r="B12892" s="0" t="n">
        <v>12891</v>
      </c>
      <c r="C12892" s="0" t="n">
        <v>12892</v>
      </c>
      <c r="D12892" s="2" t="n">
        <v>0</v>
      </c>
      <c r="E12892" s="2" t="n">
        <v>0</v>
      </c>
      <c r="F12892" s="2" t="n">
        <v>0</v>
      </c>
      <c r="G12892" s="0" t="n">
        <v>1910</v>
      </c>
    </row>
    <row r="12893" customFormat="false" ht="12.8" hidden="false" customHeight="false" outlineLevel="0" collapsed="false">
      <c r="A12893" s="0" t="s">
        <v>7</v>
      </c>
      <c r="B12893" s="0" t="n">
        <v>12892</v>
      </c>
      <c r="C12893" s="0" t="n">
        <v>12893</v>
      </c>
      <c r="D12893" s="2" t="n">
        <v>0</v>
      </c>
      <c r="E12893" s="2" t="n">
        <v>0</v>
      </c>
      <c r="F12893" s="2" t="n">
        <v>0</v>
      </c>
      <c r="G12893" s="0" t="n">
        <v>1910</v>
      </c>
    </row>
    <row r="12894" customFormat="false" ht="12.8" hidden="false" customHeight="false" outlineLevel="0" collapsed="false">
      <c r="A12894" s="0" t="s">
        <v>7</v>
      </c>
      <c r="B12894" s="0" t="n">
        <v>12893</v>
      </c>
      <c r="C12894" s="0" t="n">
        <v>12894</v>
      </c>
      <c r="D12894" s="2" t="n">
        <v>0</v>
      </c>
      <c r="E12894" s="2" t="n">
        <v>0</v>
      </c>
      <c r="F12894" s="2" t="n">
        <v>0</v>
      </c>
      <c r="G12894" s="0" t="n">
        <v>1910</v>
      </c>
    </row>
    <row r="12895" customFormat="false" ht="12.8" hidden="false" customHeight="false" outlineLevel="0" collapsed="false">
      <c r="A12895" s="0" t="s">
        <v>7</v>
      </c>
      <c r="B12895" s="0" t="n">
        <v>12894</v>
      </c>
      <c r="C12895" s="0" t="n">
        <v>12895</v>
      </c>
      <c r="D12895" s="2" t="n">
        <v>0</v>
      </c>
      <c r="E12895" s="2" t="n">
        <v>0</v>
      </c>
      <c r="F12895" s="2" t="n">
        <v>0.000523560209424084</v>
      </c>
      <c r="G12895" s="0" t="n">
        <v>1910</v>
      </c>
    </row>
    <row r="12896" customFormat="false" ht="12.8" hidden="false" customHeight="false" outlineLevel="0" collapsed="false">
      <c r="A12896" s="0" t="s">
        <v>7</v>
      </c>
      <c r="B12896" s="0" t="n">
        <v>12895</v>
      </c>
      <c r="C12896" s="0" t="n">
        <v>12896</v>
      </c>
      <c r="D12896" s="2" t="n">
        <v>0.000523560209424084</v>
      </c>
      <c r="E12896" s="2" t="n">
        <v>0</v>
      </c>
      <c r="F12896" s="2" t="n">
        <v>0</v>
      </c>
      <c r="G12896" s="0" t="n">
        <v>1909</v>
      </c>
    </row>
    <row r="12897" customFormat="false" ht="12.8" hidden="false" customHeight="false" outlineLevel="0" collapsed="false">
      <c r="A12897" s="0" t="s">
        <v>7</v>
      </c>
      <c r="B12897" s="0" t="n">
        <v>12896</v>
      </c>
      <c r="C12897" s="0" t="n">
        <v>12897</v>
      </c>
      <c r="D12897" s="2" t="n">
        <v>0</v>
      </c>
      <c r="E12897" s="2" t="n">
        <v>0</v>
      </c>
      <c r="F12897" s="2" t="n">
        <v>0</v>
      </c>
      <c r="G12897" s="0" t="n">
        <v>1909</v>
      </c>
    </row>
    <row r="12898" customFormat="false" ht="12.8" hidden="false" customHeight="false" outlineLevel="0" collapsed="false">
      <c r="A12898" s="0" t="s">
        <v>7</v>
      </c>
      <c r="B12898" s="0" t="n">
        <v>12897</v>
      </c>
      <c r="C12898" s="0" t="n">
        <v>12898</v>
      </c>
      <c r="D12898" s="2" t="n">
        <v>0</v>
      </c>
      <c r="E12898" s="2" t="n">
        <v>0</v>
      </c>
      <c r="F12898" s="2" t="n">
        <v>0.000523834468308015</v>
      </c>
      <c r="G12898" s="0" t="n">
        <v>1909</v>
      </c>
    </row>
    <row r="12899" customFormat="false" ht="12.8" hidden="false" customHeight="false" outlineLevel="0" collapsed="false">
      <c r="A12899" s="0" t="s">
        <v>7</v>
      </c>
      <c r="B12899" s="0" t="n">
        <v>12898</v>
      </c>
      <c r="C12899" s="0" t="n">
        <v>12899</v>
      </c>
      <c r="D12899" s="2" t="n">
        <v>0.000523834468308015</v>
      </c>
      <c r="E12899" s="2" t="n">
        <v>0</v>
      </c>
      <c r="F12899" s="2" t="n">
        <v>0</v>
      </c>
      <c r="G12899" s="0" t="n">
        <v>1908</v>
      </c>
    </row>
    <row r="12900" customFormat="false" ht="12.8" hidden="false" customHeight="false" outlineLevel="0" collapsed="false">
      <c r="A12900" s="0" t="s">
        <v>7</v>
      </c>
      <c r="B12900" s="0" t="n">
        <v>12899</v>
      </c>
      <c r="C12900" s="0" t="n">
        <v>12900</v>
      </c>
      <c r="D12900" s="2" t="n">
        <v>0</v>
      </c>
      <c r="E12900" s="2" t="n">
        <v>0</v>
      </c>
      <c r="F12900" s="2" t="n">
        <v>0</v>
      </c>
      <c r="G12900" s="0" t="n">
        <v>1908</v>
      </c>
    </row>
    <row r="12901" customFormat="false" ht="12.8" hidden="false" customHeight="false" outlineLevel="0" collapsed="false">
      <c r="A12901" s="0" t="s">
        <v>7</v>
      </c>
      <c r="B12901" s="0" t="n">
        <v>12900</v>
      </c>
      <c r="C12901" s="0" t="n">
        <v>12901</v>
      </c>
      <c r="D12901" s="2" t="n">
        <v>0</v>
      </c>
      <c r="E12901" s="2" t="n">
        <v>0</v>
      </c>
      <c r="F12901" s="2" t="n">
        <v>0</v>
      </c>
      <c r="G12901" s="0" t="n">
        <v>1908</v>
      </c>
    </row>
    <row r="12902" customFormat="false" ht="12.8" hidden="false" customHeight="false" outlineLevel="0" collapsed="false">
      <c r="A12902" s="0" t="s">
        <v>7</v>
      </c>
      <c r="B12902" s="0" t="n">
        <v>12901</v>
      </c>
      <c r="C12902" s="0" t="n">
        <v>12902</v>
      </c>
      <c r="D12902" s="2" t="n">
        <v>0.00104712041884817</v>
      </c>
      <c r="E12902" s="2" t="n">
        <v>0.00104712041884817</v>
      </c>
      <c r="F12902" s="2" t="n">
        <v>0</v>
      </c>
      <c r="G12902" s="0" t="n">
        <v>1908</v>
      </c>
    </row>
    <row r="12903" customFormat="false" ht="12.8" hidden="false" customHeight="false" outlineLevel="0" collapsed="false">
      <c r="A12903" s="0" t="s">
        <v>7</v>
      </c>
      <c r="B12903" s="0" t="n">
        <v>12902</v>
      </c>
      <c r="C12903" s="0" t="n">
        <v>12903</v>
      </c>
      <c r="D12903" s="2" t="n">
        <v>0</v>
      </c>
      <c r="E12903" s="2" t="n">
        <v>0</v>
      </c>
      <c r="F12903" s="2" t="n">
        <v>0</v>
      </c>
      <c r="G12903" s="0" t="n">
        <v>1910</v>
      </c>
    </row>
    <row r="12904" customFormat="false" ht="12.8" hidden="false" customHeight="false" outlineLevel="0" collapsed="false">
      <c r="A12904" s="0" t="s">
        <v>7</v>
      </c>
      <c r="B12904" s="0" t="n">
        <v>12903</v>
      </c>
      <c r="C12904" s="0" t="n">
        <v>12904</v>
      </c>
      <c r="D12904" s="2" t="n">
        <v>0</v>
      </c>
      <c r="E12904" s="2" t="n">
        <v>0</v>
      </c>
      <c r="F12904" s="2" t="n">
        <v>0</v>
      </c>
      <c r="G12904" s="0" t="n">
        <v>1910</v>
      </c>
    </row>
    <row r="12905" customFormat="false" ht="12.8" hidden="false" customHeight="false" outlineLevel="0" collapsed="false">
      <c r="A12905" s="0" t="s">
        <v>7</v>
      </c>
      <c r="B12905" s="0" t="n">
        <v>12904</v>
      </c>
      <c r="C12905" s="0" t="n">
        <v>12905</v>
      </c>
      <c r="D12905" s="2" t="n">
        <v>0.000523286237571952</v>
      </c>
      <c r="E12905" s="2" t="n">
        <v>0.000523286237571952</v>
      </c>
      <c r="F12905" s="2" t="n">
        <v>0</v>
      </c>
      <c r="G12905" s="0" t="n">
        <v>1910</v>
      </c>
    </row>
    <row r="12906" customFormat="false" ht="12.8" hidden="false" customHeight="false" outlineLevel="0" collapsed="false">
      <c r="A12906" s="0" t="s">
        <v>7</v>
      </c>
      <c r="B12906" s="0" t="n">
        <v>12905</v>
      </c>
      <c r="C12906" s="0" t="n">
        <v>12906</v>
      </c>
      <c r="D12906" s="2" t="n">
        <v>0</v>
      </c>
      <c r="E12906" s="2" t="n">
        <v>0</v>
      </c>
      <c r="F12906" s="2" t="n">
        <v>0</v>
      </c>
      <c r="G12906" s="0" t="n">
        <v>1911</v>
      </c>
    </row>
    <row r="12907" customFormat="false" ht="12.8" hidden="false" customHeight="false" outlineLevel="0" collapsed="false">
      <c r="A12907" s="0" t="s">
        <v>7</v>
      </c>
      <c r="B12907" s="0" t="n">
        <v>12906</v>
      </c>
      <c r="C12907" s="0" t="n">
        <v>12907</v>
      </c>
      <c r="D12907" s="2" t="n">
        <v>0</v>
      </c>
      <c r="E12907" s="2" t="n">
        <v>0</v>
      </c>
      <c r="F12907" s="2" t="n">
        <v>0</v>
      </c>
      <c r="G12907" s="0" t="n">
        <v>1911</v>
      </c>
    </row>
    <row r="12908" customFormat="false" ht="12.8" hidden="false" customHeight="false" outlineLevel="0" collapsed="false">
      <c r="A12908" s="0" t="s">
        <v>7</v>
      </c>
      <c r="B12908" s="0" t="n">
        <v>12907</v>
      </c>
      <c r="C12908" s="0" t="n">
        <v>12908</v>
      </c>
      <c r="D12908" s="2" t="n">
        <v>0</v>
      </c>
      <c r="E12908" s="2" t="n">
        <v>0</v>
      </c>
      <c r="F12908" s="2" t="n">
        <v>0</v>
      </c>
      <c r="G12908" s="0" t="n">
        <v>1911</v>
      </c>
    </row>
    <row r="12909" customFormat="false" ht="12.8" hidden="false" customHeight="false" outlineLevel="0" collapsed="false">
      <c r="A12909" s="0" t="s">
        <v>7</v>
      </c>
      <c r="B12909" s="0" t="n">
        <v>12908</v>
      </c>
      <c r="C12909" s="0" t="n">
        <v>12909</v>
      </c>
      <c r="D12909" s="2" t="n">
        <v>0</v>
      </c>
      <c r="E12909" s="2" t="n">
        <v>0</v>
      </c>
      <c r="F12909" s="2" t="n">
        <v>0</v>
      </c>
      <c r="G12909" s="0" t="n">
        <v>1911</v>
      </c>
    </row>
    <row r="12910" customFormat="false" ht="12.8" hidden="false" customHeight="false" outlineLevel="0" collapsed="false">
      <c r="A12910" s="0" t="s">
        <v>7</v>
      </c>
      <c r="B12910" s="0" t="n">
        <v>12909</v>
      </c>
      <c r="C12910" s="0" t="n">
        <v>12910</v>
      </c>
      <c r="D12910" s="2" t="n">
        <v>0</v>
      </c>
      <c r="E12910" s="2" t="n">
        <v>0</v>
      </c>
      <c r="F12910" s="2" t="n">
        <v>0.000523286237571952</v>
      </c>
      <c r="G12910" s="0" t="n">
        <v>1911</v>
      </c>
    </row>
    <row r="12911" customFormat="false" ht="12.8" hidden="false" customHeight="false" outlineLevel="0" collapsed="false">
      <c r="A12911" s="0" t="s">
        <v>7</v>
      </c>
      <c r="B12911" s="0" t="n">
        <v>12910</v>
      </c>
      <c r="C12911" s="0" t="n">
        <v>12911</v>
      </c>
      <c r="D12911" s="2" t="n">
        <v>0.000523286237571952</v>
      </c>
      <c r="E12911" s="2" t="n">
        <v>0</v>
      </c>
      <c r="F12911" s="2" t="n">
        <v>0</v>
      </c>
      <c r="G12911" s="0" t="n">
        <v>1910</v>
      </c>
    </row>
    <row r="12912" customFormat="false" ht="12.8" hidden="false" customHeight="false" outlineLevel="0" collapsed="false">
      <c r="A12912" s="0" t="s">
        <v>7</v>
      </c>
      <c r="B12912" s="0" t="n">
        <v>12911</v>
      </c>
      <c r="C12912" s="0" t="n">
        <v>12912</v>
      </c>
      <c r="D12912" s="2" t="n">
        <v>0</v>
      </c>
      <c r="E12912" s="2" t="n">
        <v>0</v>
      </c>
      <c r="F12912" s="2" t="n">
        <v>0</v>
      </c>
      <c r="G12912" s="0" t="n">
        <v>1910</v>
      </c>
    </row>
    <row r="12913" customFormat="false" ht="12.8" hidden="false" customHeight="false" outlineLevel="0" collapsed="false">
      <c r="A12913" s="0" t="s">
        <v>7</v>
      </c>
      <c r="B12913" s="0" t="n">
        <v>12912</v>
      </c>
      <c r="C12913" s="0" t="n">
        <v>12913</v>
      </c>
      <c r="D12913" s="2" t="n">
        <v>0</v>
      </c>
      <c r="E12913" s="2" t="n">
        <v>0</v>
      </c>
      <c r="F12913" s="2" t="n">
        <v>0</v>
      </c>
      <c r="G12913" s="0" t="n">
        <v>1910</v>
      </c>
    </row>
    <row r="12914" customFormat="false" ht="12.8" hidden="false" customHeight="false" outlineLevel="0" collapsed="false">
      <c r="A12914" s="0" t="s">
        <v>7</v>
      </c>
      <c r="B12914" s="0" t="n">
        <v>12913</v>
      </c>
      <c r="C12914" s="0" t="n">
        <v>12914</v>
      </c>
      <c r="D12914" s="2" t="n">
        <v>0</v>
      </c>
      <c r="E12914" s="2" t="n">
        <v>0</v>
      </c>
      <c r="F12914" s="2" t="n">
        <v>0</v>
      </c>
      <c r="G12914" s="0" t="n">
        <v>1910</v>
      </c>
    </row>
    <row r="12915" customFormat="false" ht="12.8" hidden="false" customHeight="false" outlineLevel="0" collapsed="false">
      <c r="A12915" s="0" t="s">
        <v>7</v>
      </c>
      <c r="B12915" s="0" t="n">
        <v>12914</v>
      </c>
      <c r="C12915" s="0" t="n">
        <v>12915</v>
      </c>
      <c r="D12915" s="2" t="n">
        <v>0</v>
      </c>
      <c r="E12915" s="2" t="n">
        <v>0</v>
      </c>
      <c r="F12915" s="2" t="n">
        <v>0.000523560209424084</v>
      </c>
      <c r="G12915" s="0" t="n">
        <v>1910</v>
      </c>
    </row>
    <row r="12916" customFormat="false" ht="12.8" hidden="false" customHeight="false" outlineLevel="0" collapsed="false">
      <c r="A12916" s="0" t="s">
        <v>7</v>
      </c>
      <c r="B12916" s="0" t="n">
        <v>12915</v>
      </c>
      <c r="C12916" s="0" t="n">
        <v>12916</v>
      </c>
      <c r="D12916" s="2" t="n">
        <v>0.000523560209424084</v>
      </c>
      <c r="E12916" s="2" t="n">
        <v>0</v>
      </c>
      <c r="F12916" s="2" t="n">
        <v>0.000523834468308015</v>
      </c>
      <c r="G12916" s="0" t="n">
        <v>1909</v>
      </c>
    </row>
    <row r="12917" customFormat="false" ht="12.8" hidden="false" customHeight="false" outlineLevel="0" collapsed="false">
      <c r="A12917" s="0" t="s">
        <v>7</v>
      </c>
      <c r="B12917" s="0" t="n">
        <v>12916</v>
      </c>
      <c r="C12917" s="0" t="n">
        <v>12917</v>
      </c>
      <c r="D12917" s="2" t="n">
        <v>0.000523834468308015</v>
      </c>
      <c r="E12917" s="2" t="n">
        <v>0</v>
      </c>
      <c r="F12917" s="2" t="n">
        <v>0</v>
      </c>
      <c r="G12917" s="0" t="n">
        <v>1908</v>
      </c>
    </row>
    <row r="12918" customFormat="false" ht="12.8" hidden="false" customHeight="false" outlineLevel="0" collapsed="false">
      <c r="A12918" s="0" t="s">
        <v>7</v>
      </c>
      <c r="B12918" s="0" t="n">
        <v>12917</v>
      </c>
      <c r="C12918" s="0" t="n">
        <v>12918</v>
      </c>
      <c r="D12918" s="2" t="n">
        <v>0</v>
      </c>
      <c r="E12918" s="2" t="n">
        <v>0</v>
      </c>
      <c r="F12918" s="2" t="n">
        <v>0.0183438155136268</v>
      </c>
      <c r="G12918" s="0" t="n">
        <v>1908</v>
      </c>
    </row>
    <row r="12919" customFormat="false" ht="12.8" hidden="false" customHeight="false" outlineLevel="0" collapsed="false">
      <c r="A12919" s="0" t="s">
        <v>7</v>
      </c>
      <c r="B12919" s="0" t="n">
        <v>12918</v>
      </c>
      <c r="C12919" s="0" t="n">
        <v>12919</v>
      </c>
      <c r="D12919" s="2" t="n">
        <v>0.0183438155136268</v>
      </c>
      <c r="E12919" s="2" t="n">
        <v>0</v>
      </c>
      <c r="F12919" s="2" t="n">
        <v>0.00266951414842499</v>
      </c>
      <c r="G12919" s="0" t="n">
        <v>1873</v>
      </c>
    </row>
    <row r="12920" customFormat="false" ht="12.8" hidden="false" customHeight="false" outlineLevel="0" collapsed="false">
      <c r="A12920" s="0" t="s">
        <v>7</v>
      </c>
      <c r="B12920" s="0" t="n">
        <v>12919</v>
      </c>
      <c r="C12920" s="0" t="n">
        <v>12920</v>
      </c>
      <c r="D12920" s="2" t="n">
        <v>0.00266951414842499</v>
      </c>
      <c r="E12920" s="2" t="n">
        <v>0</v>
      </c>
      <c r="F12920" s="2" t="n">
        <v>0.00321199143468951</v>
      </c>
      <c r="G12920" s="0" t="n">
        <v>1868</v>
      </c>
    </row>
    <row r="12921" customFormat="false" ht="12.8" hidden="false" customHeight="false" outlineLevel="0" collapsed="false">
      <c r="A12921" s="0" t="s">
        <v>7</v>
      </c>
      <c r="B12921" s="0" t="n">
        <v>12920</v>
      </c>
      <c r="C12921" s="0" t="n">
        <v>12921</v>
      </c>
      <c r="D12921" s="2" t="n">
        <v>0.00321199143468951</v>
      </c>
      <c r="E12921" s="2" t="n">
        <v>0</v>
      </c>
      <c r="F12921" s="2" t="n">
        <v>0</v>
      </c>
      <c r="G12921" s="0" t="n">
        <v>1862</v>
      </c>
    </row>
    <row r="12922" customFormat="false" ht="12.8" hidden="false" customHeight="false" outlineLevel="0" collapsed="false">
      <c r="A12922" s="0" t="s">
        <v>7</v>
      </c>
      <c r="B12922" s="0" t="n">
        <v>12921</v>
      </c>
      <c r="C12922" s="0" t="n">
        <v>12922</v>
      </c>
      <c r="D12922" s="2" t="n">
        <v>0</v>
      </c>
      <c r="E12922" s="2" t="n">
        <v>0</v>
      </c>
      <c r="F12922" s="2" t="n">
        <v>0.00483351235230934</v>
      </c>
      <c r="G12922" s="0" t="n">
        <v>1862</v>
      </c>
    </row>
    <row r="12923" customFormat="false" ht="12.8" hidden="false" customHeight="false" outlineLevel="0" collapsed="false">
      <c r="A12923" s="0" t="s">
        <v>7</v>
      </c>
      <c r="B12923" s="0" t="n">
        <v>12922</v>
      </c>
      <c r="C12923" s="0" t="n">
        <v>12923</v>
      </c>
      <c r="D12923" s="2" t="n">
        <v>0.00483351235230934</v>
      </c>
      <c r="E12923" s="2" t="n">
        <v>0</v>
      </c>
      <c r="F12923" s="2" t="n">
        <v>0.000539665407447383</v>
      </c>
      <c r="G12923" s="0" t="n">
        <v>1853</v>
      </c>
    </row>
    <row r="12924" customFormat="false" ht="12.8" hidden="false" customHeight="false" outlineLevel="0" collapsed="false">
      <c r="A12924" s="0" t="s">
        <v>7</v>
      </c>
      <c r="B12924" s="0" t="n">
        <v>12923</v>
      </c>
      <c r="C12924" s="0" t="n">
        <v>12924</v>
      </c>
      <c r="D12924" s="2" t="n">
        <v>0.000539665407447383</v>
      </c>
      <c r="E12924" s="2" t="n">
        <v>0</v>
      </c>
      <c r="F12924" s="2" t="n">
        <v>0.00431965442764579</v>
      </c>
      <c r="G12924" s="0" t="n">
        <v>1852</v>
      </c>
    </row>
    <row r="12925" customFormat="false" ht="12.8" hidden="false" customHeight="false" outlineLevel="0" collapsed="false">
      <c r="A12925" s="0" t="s">
        <v>7</v>
      </c>
      <c r="B12925" s="0" t="n">
        <v>12924</v>
      </c>
      <c r="C12925" s="0" t="n">
        <v>12925</v>
      </c>
      <c r="D12925" s="2" t="n">
        <v>0.00485698866702644</v>
      </c>
      <c r="E12925" s="2" t="n">
        <v>0.000542005420054201</v>
      </c>
      <c r="F12925" s="2" t="n">
        <v>0.000542005420054201</v>
      </c>
      <c r="G12925" s="0" t="n">
        <v>1844</v>
      </c>
    </row>
    <row r="12926" customFormat="false" ht="12.8" hidden="false" customHeight="false" outlineLevel="0" collapsed="false">
      <c r="A12926" s="0" t="s">
        <v>7</v>
      </c>
      <c r="B12926" s="0" t="n">
        <v>12925</v>
      </c>
      <c r="C12926" s="0" t="n">
        <v>12926</v>
      </c>
      <c r="D12926" s="2" t="n">
        <v>0.000542005420054201</v>
      </c>
      <c r="E12926" s="2" t="n">
        <v>0</v>
      </c>
      <c r="F12926" s="2" t="n">
        <v>0</v>
      </c>
      <c r="G12926" s="0" t="n">
        <v>1844</v>
      </c>
    </row>
    <row r="12927" customFormat="false" ht="12.8" hidden="false" customHeight="false" outlineLevel="0" collapsed="false">
      <c r="A12927" s="0" t="s">
        <v>7</v>
      </c>
      <c r="B12927" s="0" t="n">
        <v>12926</v>
      </c>
      <c r="C12927" s="0" t="n">
        <v>12927</v>
      </c>
      <c r="D12927" s="2" t="n">
        <v>0.000542005420054201</v>
      </c>
      <c r="E12927" s="2" t="n">
        <v>0.000542005420054201</v>
      </c>
      <c r="F12927" s="2" t="n">
        <v>0</v>
      </c>
      <c r="G12927" s="0" t="n">
        <v>1844</v>
      </c>
    </row>
    <row r="12928" customFormat="false" ht="12.8" hidden="false" customHeight="false" outlineLevel="0" collapsed="false">
      <c r="A12928" s="0" t="s">
        <v>7</v>
      </c>
      <c r="B12928" s="0" t="n">
        <v>12927</v>
      </c>
      <c r="C12928" s="0" t="n">
        <v>12928</v>
      </c>
      <c r="D12928" s="2" t="n">
        <v>0</v>
      </c>
      <c r="E12928" s="2" t="n">
        <v>0</v>
      </c>
      <c r="F12928" s="2" t="n">
        <v>0.000542005420054201</v>
      </c>
      <c r="G12928" s="0" t="n">
        <v>1845</v>
      </c>
    </row>
    <row r="12929" customFormat="false" ht="12.8" hidden="false" customHeight="false" outlineLevel="0" collapsed="false">
      <c r="A12929" s="0" t="s">
        <v>7</v>
      </c>
      <c r="B12929" s="0" t="n">
        <v>12928</v>
      </c>
      <c r="C12929" s="0" t="n">
        <v>12929</v>
      </c>
      <c r="D12929" s="2" t="n">
        <v>0.000542005420054201</v>
      </c>
      <c r="E12929" s="2" t="n">
        <v>0</v>
      </c>
      <c r="F12929" s="2" t="n">
        <v>0</v>
      </c>
      <c r="G12929" s="0" t="n">
        <v>1844</v>
      </c>
    </row>
    <row r="12930" customFormat="false" ht="12.8" hidden="false" customHeight="false" outlineLevel="0" collapsed="false">
      <c r="A12930" s="0" t="s">
        <v>7</v>
      </c>
      <c r="B12930" s="0" t="n">
        <v>12929</v>
      </c>
      <c r="C12930" s="0" t="n">
        <v>12930</v>
      </c>
      <c r="D12930" s="2" t="n">
        <v>0</v>
      </c>
      <c r="E12930" s="2" t="n">
        <v>0</v>
      </c>
      <c r="F12930" s="2" t="n">
        <v>0.00108459869848156</v>
      </c>
      <c r="G12930" s="0" t="n">
        <v>1844</v>
      </c>
    </row>
    <row r="12931" customFormat="false" ht="12.8" hidden="false" customHeight="false" outlineLevel="0" collapsed="false">
      <c r="A12931" s="0" t="s">
        <v>7</v>
      </c>
      <c r="B12931" s="0" t="n">
        <v>12930</v>
      </c>
      <c r="C12931" s="0" t="n">
        <v>12931</v>
      </c>
      <c r="D12931" s="2" t="n">
        <v>0.00108459869848156</v>
      </c>
      <c r="E12931" s="2" t="n">
        <v>0</v>
      </c>
      <c r="F12931" s="2" t="n">
        <v>0.000542888165038002</v>
      </c>
      <c r="G12931" s="0" t="n">
        <v>1842</v>
      </c>
    </row>
    <row r="12932" customFormat="false" ht="12.8" hidden="false" customHeight="false" outlineLevel="0" collapsed="false">
      <c r="A12932" s="0" t="s">
        <v>7</v>
      </c>
      <c r="B12932" s="0" t="n">
        <v>12931</v>
      </c>
      <c r="C12932" s="0" t="n">
        <v>12932</v>
      </c>
      <c r="D12932" s="2" t="n">
        <v>0.0010851871947911</v>
      </c>
      <c r="E12932" s="2" t="n">
        <v>0.000542888165038002</v>
      </c>
      <c r="F12932" s="2" t="n">
        <v>0</v>
      </c>
      <c r="G12932" s="0" t="n">
        <v>1841</v>
      </c>
    </row>
    <row r="12933" customFormat="false" ht="12.8" hidden="false" customHeight="false" outlineLevel="0" collapsed="false">
      <c r="A12933" s="0" t="s">
        <v>7</v>
      </c>
      <c r="B12933" s="0" t="n">
        <v>12932</v>
      </c>
      <c r="C12933" s="0" t="n">
        <v>12933</v>
      </c>
      <c r="D12933" s="2" t="n">
        <v>0</v>
      </c>
      <c r="E12933" s="2" t="n">
        <v>0</v>
      </c>
      <c r="F12933" s="2" t="n">
        <v>0.000542888165038002</v>
      </c>
      <c r="G12933" s="0" t="n">
        <v>1842</v>
      </c>
    </row>
    <row r="12934" customFormat="false" ht="12.8" hidden="false" customHeight="false" outlineLevel="0" collapsed="false">
      <c r="A12934" s="0" t="s">
        <v>7</v>
      </c>
      <c r="B12934" s="0" t="n">
        <v>12933</v>
      </c>
      <c r="C12934" s="0" t="n">
        <v>12934</v>
      </c>
      <c r="D12934" s="2" t="n">
        <v>0.000542888165038002</v>
      </c>
      <c r="E12934" s="2" t="n">
        <v>0</v>
      </c>
      <c r="F12934" s="2" t="n">
        <v>0.000543183052688756</v>
      </c>
      <c r="G12934" s="0" t="n">
        <v>1841</v>
      </c>
    </row>
    <row r="12935" customFormat="false" ht="12.8" hidden="false" customHeight="false" outlineLevel="0" collapsed="false">
      <c r="A12935" s="0" t="s">
        <v>7</v>
      </c>
      <c r="B12935" s="0" t="n">
        <v>12934</v>
      </c>
      <c r="C12935" s="0" t="n">
        <v>12935</v>
      </c>
      <c r="D12935" s="2" t="n">
        <v>0.000543183052688756</v>
      </c>
      <c r="E12935" s="2" t="n">
        <v>0</v>
      </c>
      <c r="F12935" s="2" t="n">
        <v>0.0168478260869565</v>
      </c>
      <c r="G12935" s="0" t="n">
        <v>1840</v>
      </c>
    </row>
    <row r="12936" customFormat="false" ht="12.8" hidden="false" customHeight="false" outlineLevel="0" collapsed="false">
      <c r="A12936" s="0" t="s">
        <v>7</v>
      </c>
      <c r="B12936" s="0" t="n">
        <v>12935</v>
      </c>
      <c r="C12936" s="0" t="n">
        <v>12936</v>
      </c>
      <c r="D12936" s="2" t="n">
        <v>0.0168478260869565</v>
      </c>
      <c r="E12936" s="2" t="n">
        <v>0</v>
      </c>
      <c r="F12936" s="2" t="n">
        <v>0.00276395798783858</v>
      </c>
      <c r="G12936" s="0" t="n">
        <v>1809</v>
      </c>
    </row>
    <row r="12937" customFormat="false" ht="12.8" hidden="false" customHeight="false" outlineLevel="0" collapsed="false">
      <c r="A12937" s="0" t="s">
        <v>7</v>
      </c>
      <c r="B12937" s="0" t="n">
        <v>12936</v>
      </c>
      <c r="C12937" s="0" t="n">
        <v>12937</v>
      </c>
      <c r="D12937" s="2" t="n">
        <v>0.00276395798783858</v>
      </c>
      <c r="E12937" s="2" t="n">
        <v>0</v>
      </c>
      <c r="F12937" s="2" t="n">
        <v>0.00443458980044346</v>
      </c>
      <c r="G12937" s="0" t="n">
        <v>1804</v>
      </c>
    </row>
    <row r="12938" customFormat="false" ht="12.8" hidden="false" customHeight="false" outlineLevel="0" collapsed="false">
      <c r="A12938" s="0" t="s">
        <v>7</v>
      </c>
      <c r="B12938" s="0" t="n">
        <v>12937</v>
      </c>
      <c r="C12938" s="0" t="n">
        <v>12938</v>
      </c>
      <c r="D12938" s="2" t="n">
        <v>0.00443458980044346</v>
      </c>
      <c r="E12938" s="2" t="n">
        <v>0</v>
      </c>
      <c r="F12938" s="2" t="n">
        <v>0</v>
      </c>
      <c r="G12938" s="0" t="n">
        <v>1796</v>
      </c>
    </row>
    <row r="12939" customFormat="false" ht="12.8" hidden="false" customHeight="false" outlineLevel="0" collapsed="false">
      <c r="A12939" s="0" t="s">
        <v>7</v>
      </c>
      <c r="B12939" s="0" t="n">
        <v>12938</v>
      </c>
      <c r="C12939" s="0" t="n">
        <v>12939</v>
      </c>
      <c r="D12939" s="2" t="n">
        <v>0</v>
      </c>
      <c r="E12939" s="2" t="n">
        <v>0</v>
      </c>
      <c r="F12939" s="2" t="n">
        <v>0.000556792873051225</v>
      </c>
      <c r="G12939" s="0" t="n">
        <v>1796</v>
      </c>
    </row>
    <row r="12940" customFormat="false" ht="12.8" hidden="false" customHeight="false" outlineLevel="0" collapsed="false">
      <c r="A12940" s="0" t="s">
        <v>7</v>
      </c>
      <c r="B12940" s="0" t="n">
        <v>12939</v>
      </c>
      <c r="C12940" s="0" t="n">
        <v>12940</v>
      </c>
      <c r="D12940" s="2" t="n">
        <v>0.000556792873051225</v>
      </c>
      <c r="E12940" s="2" t="n">
        <v>0</v>
      </c>
      <c r="F12940" s="2" t="n">
        <v>0</v>
      </c>
      <c r="G12940" s="0" t="n">
        <v>1795</v>
      </c>
    </row>
    <row r="12941" customFormat="false" ht="12.8" hidden="false" customHeight="false" outlineLevel="0" collapsed="false">
      <c r="A12941" s="0" t="s">
        <v>7</v>
      </c>
      <c r="B12941" s="0" t="n">
        <v>12940</v>
      </c>
      <c r="C12941" s="0" t="n">
        <v>12941</v>
      </c>
      <c r="D12941" s="2" t="n">
        <v>0</v>
      </c>
      <c r="E12941" s="2" t="n">
        <v>0</v>
      </c>
      <c r="F12941" s="2" t="n">
        <v>0</v>
      </c>
      <c r="G12941" s="0" t="n">
        <v>1795</v>
      </c>
    </row>
    <row r="12942" customFormat="false" ht="12.8" hidden="false" customHeight="false" outlineLevel="0" collapsed="false">
      <c r="A12942" s="0" t="s">
        <v>7</v>
      </c>
      <c r="B12942" s="0" t="n">
        <v>12941</v>
      </c>
      <c r="C12942" s="0" t="n">
        <v>12942</v>
      </c>
      <c r="D12942" s="2" t="n">
        <v>0</v>
      </c>
      <c r="E12942" s="2" t="n">
        <v>0</v>
      </c>
      <c r="F12942" s="2" t="n">
        <v>0.000557103064066852</v>
      </c>
      <c r="G12942" s="0" t="n">
        <v>1795</v>
      </c>
    </row>
    <row r="12943" customFormat="false" ht="12.8" hidden="false" customHeight="false" outlineLevel="0" collapsed="false">
      <c r="A12943" s="0" t="s">
        <v>7</v>
      </c>
      <c r="B12943" s="0" t="n">
        <v>12942</v>
      </c>
      <c r="C12943" s="0" t="n">
        <v>12943</v>
      </c>
      <c r="D12943" s="2" t="n">
        <v>0.000557103064066852</v>
      </c>
      <c r="E12943" s="2" t="n">
        <v>0</v>
      </c>
      <c r="F12943" s="2" t="n">
        <v>0</v>
      </c>
      <c r="G12943" s="0" t="n">
        <v>1794</v>
      </c>
    </row>
    <row r="12944" customFormat="false" ht="12.8" hidden="false" customHeight="false" outlineLevel="0" collapsed="false">
      <c r="A12944" s="0" t="s">
        <v>7</v>
      </c>
      <c r="B12944" s="0" t="n">
        <v>12943</v>
      </c>
      <c r="C12944" s="0" t="n">
        <v>12944</v>
      </c>
      <c r="D12944" s="2" t="n">
        <v>0</v>
      </c>
      <c r="E12944" s="2" t="n">
        <v>0</v>
      </c>
      <c r="F12944" s="2" t="n">
        <v>0</v>
      </c>
      <c r="G12944" s="0" t="n">
        <v>1794</v>
      </c>
    </row>
    <row r="12945" customFormat="false" ht="12.8" hidden="false" customHeight="false" outlineLevel="0" collapsed="false">
      <c r="A12945" s="0" t="s">
        <v>7</v>
      </c>
      <c r="B12945" s="0" t="n">
        <v>12944</v>
      </c>
      <c r="C12945" s="0" t="n">
        <v>12945</v>
      </c>
      <c r="D12945" s="2" t="n">
        <v>0</v>
      </c>
      <c r="E12945" s="2" t="n">
        <v>0</v>
      </c>
      <c r="F12945" s="2" t="n">
        <v>0</v>
      </c>
      <c r="G12945" s="0" t="n">
        <v>1794</v>
      </c>
    </row>
    <row r="12946" customFormat="false" ht="12.8" hidden="false" customHeight="false" outlineLevel="0" collapsed="false">
      <c r="A12946" s="0" t="s">
        <v>7</v>
      </c>
      <c r="B12946" s="0" t="n">
        <v>12945</v>
      </c>
      <c r="C12946" s="0" t="n">
        <v>12946</v>
      </c>
      <c r="D12946" s="2" t="n">
        <v>0</v>
      </c>
      <c r="E12946" s="2" t="n">
        <v>0</v>
      </c>
      <c r="F12946" s="2" t="n">
        <v>0</v>
      </c>
      <c r="G12946" s="0" t="n">
        <v>1794</v>
      </c>
    </row>
    <row r="12947" customFormat="false" ht="12.8" hidden="false" customHeight="false" outlineLevel="0" collapsed="false">
      <c r="A12947" s="0" t="s">
        <v>7</v>
      </c>
      <c r="B12947" s="0" t="n">
        <v>12946</v>
      </c>
      <c r="C12947" s="0" t="n">
        <v>12947</v>
      </c>
      <c r="D12947" s="2" t="n">
        <v>0</v>
      </c>
      <c r="E12947" s="2" t="n">
        <v>0</v>
      </c>
      <c r="F12947" s="2" t="n">
        <v>0</v>
      </c>
      <c r="G12947" s="0" t="n">
        <v>1794</v>
      </c>
    </row>
    <row r="12948" customFormat="false" ht="12.8" hidden="false" customHeight="false" outlineLevel="0" collapsed="false">
      <c r="A12948" s="0" t="s">
        <v>7</v>
      </c>
      <c r="B12948" s="0" t="n">
        <v>12947</v>
      </c>
      <c r="C12948" s="0" t="n">
        <v>12948</v>
      </c>
      <c r="D12948" s="2" t="n">
        <v>0</v>
      </c>
      <c r="E12948" s="2" t="n">
        <v>0</v>
      </c>
      <c r="F12948" s="2" t="n">
        <v>0</v>
      </c>
      <c r="G12948" s="0" t="n">
        <v>1794</v>
      </c>
    </row>
    <row r="12949" customFormat="false" ht="12.8" hidden="false" customHeight="false" outlineLevel="0" collapsed="false">
      <c r="A12949" s="0" t="s">
        <v>7</v>
      </c>
      <c r="B12949" s="0" t="n">
        <v>12948</v>
      </c>
      <c r="C12949" s="0" t="n">
        <v>12949</v>
      </c>
      <c r="D12949" s="2" t="n">
        <v>0</v>
      </c>
      <c r="E12949" s="2" t="n">
        <v>0</v>
      </c>
      <c r="F12949" s="2" t="n">
        <v>0</v>
      </c>
      <c r="G12949" s="0" t="n">
        <v>1794</v>
      </c>
    </row>
    <row r="12950" customFormat="false" ht="12.8" hidden="false" customHeight="false" outlineLevel="0" collapsed="false">
      <c r="A12950" s="0" t="s">
        <v>7</v>
      </c>
      <c r="B12950" s="0" t="n">
        <v>12949</v>
      </c>
      <c r="C12950" s="0" t="n">
        <v>12950</v>
      </c>
      <c r="D12950" s="2" t="n">
        <v>0</v>
      </c>
      <c r="E12950" s="2" t="n">
        <v>0</v>
      </c>
      <c r="F12950" s="2" t="n">
        <v>0</v>
      </c>
      <c r="G12950" s="0" t="n">
        <v>1794</v>
      </c>
    </row>
    <row r="12951" customFormat="false" ht="12.8" hidden="false" customHeight="false" outlineLevel="0" collapsed="false">
      <c r="A12951" s="0" t="s">
        <v>7</v>
      </c>
      <c r="B12951" s="0" t="n">
        <v>12950</v>
      </c>
      <c r="C12951" s="0" t="n">
        <v>12951</v>
      </c>
      <c r="D12951" s="2" t="n">
        <v>0</v>
      </c>
      <c r="E12951" s="2" t="n">
        <v>0</v>
      </c>
      <c r="F12951" s="2" t="n">
        <v>0</v>
      </c>
      <c r="G12951" s="0" t="n">
        <v>1794</v>
      </c>
    </row>
    <row r="12952" customFormat="false" ht="12.8" hidden="false" customHeight="false" outlineLevel="0" collapsed="false">
      <c r="A12952" s="0" t="s">
        <v>7</v>
      </c>
      <c r="B12952" s="0" t="n">
        <v>12951</v>
      </c>
      <c r="C12952" s="0" t="n">
        <v>12952</v>
      </c>
      <c r="D12952" s="2" t="n">
        <v>0</v>
      </c>
      <c r="E12952" s="2" t="n">
        <v>0</v>
      </c>
      <c r="F12952" s="2" t="n">
        <v>0</v>
      </c>
      <c r="G12952" s="0" t="n">
        <v>1794</v>
      </c>
    </row>
    <row r="12953" customFormat="false" ht="12.8" hidden="false" customHeight="false" outlineLevel="0" collapsed="false">
      <c r="A12953" s="0" t="s">
        <v>7</v>
      </c>
      <c r="B12953" s="0" t="n">
        <v>12952</v>
      </c>
      <c r="C12953" s="0" t="n">
        <v>12953</v>
      </c>
      <c r="D12953" s="2" t="n">
        <v>0</v>
      </c>
      <c r="E12953" s="2" t="n">
        <v>0</v>
      </c>
      <c r="F12953" s="2" t="n">
        <v>0</v>
      </c>
      <c r="G12953" s="0" t="n">
        <v>1794</v>
      </c>
    </row>
    <row r="12954" customFormat="false" ht="12.8" hidden="false" customHeight="false" outlineLevel="0" collapsed="false">
      <c r="A12954" s="0" t="s">
        <v>7</v>
      </c>
      <c r="B12954" s="0" t="n">
        <v>12953</v>
      </c>
      <c r="C12954" s="0" t="n">
        <v>12954</v>
      </c>
      <c r="D12954" s="2" t="n">
        <v>0</v>
      </c>
      <c r="E12954" s="2" t="n">
        <v>0</v>
      </c>
      <c r="F12954" s="2" t="n">
        <v>0</v>
      </c>
      <c r="G12954" s="0" t="n">
        <v>1794</v>
      </c>
    </row>
    <row r="12955" customFormat="false" ht="12.8" hidden="false" customHeight="false" outlineLevel="0" collapsed="false">
      <c r="A12955" s="0" t="s">
        <v>7</v>
      </c>
      <c r="B12955" s="0" t="n">
        <v>12954</v>
      </c>
      <c r="C12955" s="0" t="n">
        <v>12955</v>
      </c>
      <c r="D12955" s="2" t="n">
        <v>0</v>
      </c>
      <c r="E12955" s="2" t="n">
        <v>0</v>
      </c>
      <c r="F12955" s="2" t="n">
        <v>0</v>
      </c>
      <c r="G12955" s="0" t="n">
        <v>1794</v>
      </c>
    </row>
    <row r="12956" customFormat="false" ht="12.8" hidden="false" customHeight="false" outlineLevel="0" collapsed="false">
      <c r="A12956" s="0" t="s">
        <v>7</v>
      </c>
      <c r="B12956" s="0" t="n">
        <v>12955</v>
      </c>
      <c r="C12956" s="0" t="n">
        <v>12956</v>
      </c>
      <c r="D12956" s="2" t="n">
        <v>0</v>
      </c>
      <c r="E12956" s="2" t="n">
        <v>0</v>
      </c>
      <c r="F12956" s="2" t="n">
        <v>0</v>
      </c>
      <c r="G12956" s="0" t="n">
        <v>1794</v>
      </c>
    </row>
    <row r="12957" customFormat="false" ht="12.8" hidden="false" customHeight="false" outlineLevel="0" collapsed="false">
      <c r="A12957" s="0" t="s">
        <v>7</v>
      </c>
      <c r="B12957" s="0" t="n">
        <v>12956</v>
      </c>
      <c r="C12957" s="0" t="n">
        <v>12957</v>
      </c>
      <c r="D12957" s="2" t="n">
        <v>0</v>
      </c>
      <c r="E12957" s="2" t="n">
        <v>0</v>
      </c>
      <c r="F12957" s="2" t="n">
        <v>0</v>
      </c>
      <c r="G12957" s="0" t="n">
        <v>1794</v>
      </c>
    </row>
    <row r="12958" customFormat="false" ht="12.8" hidden="false" customHeight="false" outlineLevel="0" collapsed="false">
      <c r="A12958" s="0" t="s">
        <v>7</v>
      </c>
      <c r="B12958" s="0" t="n">
        <v>12957</v>
      </c>
      <c r="C12958" s="0" t="n">
        <v>12958</v>
      </c>
      <c r="D12958" s="2" t="n">
        <v>0</v>
      </c>
      <c r="E12958" s="2" t="n">
        <v>0</v>
      </c>
      <c r="F12958" s="2" t="n">
        <v>0.000557413600891862</v>
      </c>
      <c r="G12958" s="0" t="n">
        <v>1794</v>
      </c>
    </row>
    <row r="12959" customFormat="false" ht="12.8" hidden="false" customHeight="false" outlineLevel="0" collapsed="false">
      <c r="A12959" s="0" t="s">
        <v>7</v>
      </c>
      <c r="B12959" s="0" t="n">
        <v>12958</v>
      </c>
      <c r="C12959" s="0" t="n">
        <v>12959</v>
      </c>
      <c r="D12959" s="2" t="n">
        <v>0.000557413600891862</v>
      </c>
      <c r="E12959" s="2" t="n">
        <v>0</v>
      </c>
      <c r="F12959" s="2" t="n">
        <v>0</v>
      </c>
      <c r="G12959" s="0" t="n">
        <v>1793</v>
      </c>
    </row>
    <row r="12960" customFormat="false" ht="12.8" hidden="false" customHeight="false" outlineLevel="0" collapsed="false">
      <c r="A12960" s="0" t="s">
        <v>7</v>
      </c>
      <c r="B12960" s="0" t="n">
        <v>12959</v>
      </c>
      <c r="C12960" s="0" t="n">
        <v>12960</v>
      </c>
      <c r="D12960" s="2" t="n">
        <v>0</v>
      </c>
      <c r="E12960" s="2" t="n">
        <v>0</v>
      </c>
      <c r="F12960" s="2" t="n">
        <v>0</v>
      </c>
      <c r="G12960" s="0" t="n">
        <v>1793</v>
      </c>
    </row>
    <row r="12961" customFormat="false" ht="12.8" hidden="false" customHeight="false" outlineLevel="0" collapsed="false">
      <c r="A12961" s="0" t="s">
        <v>7</v>
      </c>
      <c r="B12961" s="0" t="n">
        <v>12960</v>
      </c>
      <c r="C12961" s="0" t="n">
        <v>12961</v>
      </c>
      <c r="D12961" s="2" t="n">
        <v>0</v>
      </c>
      <c r="E12961" s="2" t="n">
        <v>0</v>
      </c>
      <c r="F12961" s="2" t="n">
        <v>0</v>
      </c>
      <c r="G12961" s="0" t="n">
        <v>1793</v>
      </c>
    </row>
    <row r="12962" customFormat="false" ht="12.8" hidden="false" customHeight="false" outlineLevel="0" collapsed="false">
      <c r="A12962" s="0" t="s">
        <v>7</v>
      </c>
      <c r="B12962" s="0" t="n">
        <v>12961</v>
      </c>
      <c r="C12962" s="0" t="n">
        <v>12962</v>
      </c>
      <c r="D12962" s="2" t="n">
        <v>0</v>
      </c>
      <c r="E12962" s="2" t="n">
        <v>0</v>
      </c>
      <c r="F12962" s="2" t="n">
        <v>0</v>
      </c>
      <c r="G12962" s="0" t="n">
        <v>1793</v>
      </c>
    </row>
    <row r="12963" customFormat="false" ht="12.8" hidden="false" customHeight="false" outlineLevel="0" collapsed="false">
      <c r="A12963" s="0" t="s">
        <v>7</v>
      </c>
      <c r="B12963" s="0" t="n">
        <v>12962</v>
      </c>
      <c r="C12963" s="0" t="n">
        <v>12963</v>
      </c>
      <c r="D12963" s="2" t="n">
        <v>0</v>
      </c>
      <c r="E12963" s="2" t="n">
        <v>0</v>
      </c>
      <c r="F12963" s="2" t="n">
        <v>0</v>
      </c>
      <c r="G12963" s="0" t="n">
        <v>1793</v>
      </c>
    </row>
    <row r="12964" customFormat="false" ht="12.8" hidden="false" customHeight="false" outlineLevel="0" collapsed="false">
      <c r="A12964" s="0" t="s">
        <v>7</v>
      </c>
      <c r="B12964" s="0" t="n">
        <v>12963</v>
      </c>
      <c r="C12964" s="0" t="n">
        <v>12964</v>
      </c>
      <c r="D12964" s="2" t="n">
        <v>0</v>
      </c>
      <c r="E12964" s="2" t="n">
        <v>0</v>
      </c>
      <c r="F12964" s="2" t="n">
        <v>0</v>
      </c>
      <c r="G12964" s="0" t="n">
        <v>1793</v>
      </c>
    </row>
    <row r="12965" customFormat="false" ht="12.8" hidden="false" customHeight="false" outlineLevel="0" collapsed="false">
      <c r="A12965" s="0" t="s">
        <v>7</v>
      </c>
      <c r="B12965" s="0" t="n">
        <v>12964</v>
      </c>
      <c r="C12965" s="0" t="n">
        <v>12965</v>
      </c>
      <c r="D12965" s="2" t="n">
        <v>0</v>
      </c>
      <c r="E12965" s="2" t="n">
        <v>0</v>
      </c>
      <c r="F12965" s="2" t="n">
        <v>0</v>
      </c>
      <c r="G12965" s="0" t="n">
        <v>1793</v>
      </c>
    </row>
    <row r="12966" customFormat="false" ht="12.8" hidden="false" customHeight="false" outlineLevel="0" collapsed="false">
      <c r="A12966" s="0" t="s">
        <v>7</v>
      </c>
      <c r="B12966" s="0" t="n">
        <v>12965</v>
      </c>
      <c r="C12966" s="0" t="n">
        <v>12966</v>
      </c>
      <c r="D12966" s="2" t="n">
        <v>0</v>
      </c>
      <c r="E12966" s="2" t="n">
        <v>0</v>
      </c>
      <c r="F12966" s="2" t="n">
        <v>0</v>
      </c>
      <c r="G12966" s="0" t="n">
        <v>1793</v>
      </c>
    </row>
    <row r="12967" customFormat="false" ht="12.8" hidden="false" customHeight="false" outlineLevel="0" collapsed="false">
      <c r="A12967" s="0" t="s">
        <v>7</v>
      </c>
      <c r="B12967" s="0" t="n">
        <v>12966</v>
      </c>
      <c r="C12967" s="0" t="n">
        <v>12967</v>
      </c>
      <c r="D12967" s="2" t="n">
        <v>0</v>
      </c>
      <c r="E12967" s="2" t="n">
        <v>0</v>
      </c>
      <c r="F12967" s="2" t="n">
        <v>0</v>
      </c>
      <c r="G12967" s="0" t="n">
        <v>1793</v>
      </c>
    </row>
    <row r="12968" customFormat="false" ht="12.8" hidden="false" customHeight="false" outlineLevel="0" collapsed="false">
      <c r="A12968" s="0" t="s">
        <v>7</v>
      </c>
      <c r="B12968" s="0" t="n">
        <v>12967</v>
      </c>
      <c r="C12968" s="0" t="n">
        <v>12968</v>
      </c>
      <c r="D12968" s="2" t="n">
        <v>0</v>
      </c>
      <c r="E12968" s="2" t="n">
        <v>0</v>
      </c>
      <c r="F12968" s="2" t="n">
        <v>0</v>
      </c>
      <c r="G12968" s="0" t="n">
        <v>1793</v>
      </c>
    </row>
    <row r="12969" customFormat="false" ht="12.8" hidden="false" customHeight="false" outlineLevel="0" collapsed="false">
      <c r="A12969" s="0" t="s">
        <v>7</v>
      </c>
      <c r="B12969" s="0" t="n">
        <v>12968</v>
      </c>
      <c r="C12969" s="0" t="n">
        <v>12969</v>
      </c>
      <c r="D12969" s="2" t="n">
        <v>0</v>
      </c>
      <c r="E12969" s="2" t="n">
        <v>0</v>
      </c>
      <c r="F12969" s="2" t="n">
        <v>0</v>
      </c>
      <c r="G12969" s="0" t="n">
        <v>1793</v>
      </c>
    </row>
    <row r="12970" customFormat="false" ht="12.8" hidden="false" customHeight="false" outlineLevel="0" collapsed="false">
      <c r="A12970" s="0" t="s">
        <v>7</v>
      </c>
      <c r="B12970" s="0" t="n">
        <v>12969</v>
      </c>
      <c r="C12970" s="0" t="n">
        <v>12970</v>
      </c>
      <c r="D12970" s="2" t="n">
        <v>0</v>
      </c>
      <c r="E12970" s="2" t="n">
        <v>0</v>
      </c>
      <c r="F12970" s="2" t="n">
        <v>0</v>
      </c>
      <c r="G12970" s="0" t="n">
        <v>1793</v>
      </c>
    </row>
    <row r="12971" customFormat="false" ht="12.8" hidden="false" customHeight="false" outlineLevel="0" collapsed="false">
      <c r="A12971" s="0" t="s">
        <v>7</v>
      </c>
      <c r="B12971" s="0" t="n">
        <v>12970</v>
      </c>
      <c r="C12971" s="0" t="n">
        <v>12971</v>
      </c>
      <c r="D12971" s="2" t="n">
        <v>0</v>
      </c>
      <c r="E12971" s="2" t="n">
        <v>0</v>
      </c>
      <c r="F12971" s="2" t="n">
        <v>0</v>
      </c>
      <c r="G12971" s="0" t="n">
        <v>1793</v>
      </c>
    </row>
    <row r="12972" customFormat="false" ht="12.8" hidden="false" customHeight="false" outlineLevel="0" collapsed="false">
      <c r="A12972" s="0" t="s">
        <v>7</v>
      </c>
      <c r="B12972" s="0" t="n">
        <v>12971</v>
      </c>
      <c r="C12972" s="0" t="n">
        <v>12972</v>
      </c>
      <c r="D12972" s="2" t="n">
        <v>0</v>
      </c>
      <c r="E12972" s="2" t="n">
        <v>0</v>
      </c>
      <c r="F12972" s="2" t="n">
        <v>0</v>
      </c>
      <c r="G12972" s="0" t="n">
        <v>1793</v>
      </c>
    </row>
    <row r="12973" customFormat="false" ht="12.8" hidden="false" customHeight="false" outlineLevel="0" collapsed="false">
      <c r="A12973" s="0" t="s">
        <v>7</v>
      </c>
      <c r="B12973" s="0" t="n">
        <v>12972</v>
      </c>
      <c r="C12973" s="0" t="n">
        <v>12973</v>
      </c>
      <c r="D12973" s="2" t="n">
        <v>0</v>
      </c>
      <c r="E12973" s="2" t="n">
        <v>0</v>
      </c>
      <c r="F12973" s="2" t="n">
        <v>0</v>
      </c>
      <c r="G12973" s="0" t="n">
        <v>1793</v>
      </c>
    </row>
    <row r="12974" customFormat="false" ht="12.8" hidden="false" customHeight="false" outlineLevel="0" collapsed="false">
      <c r="A12974" s="0" t="s">
        <v>7</v>
      </c>
      <c r="B12974" s="0" t="n">
        <v>12973</v>
      </c>
      <c r="C12974" s="0" t="n">
        <v>12974</v>
      </c>
      <c r="D12974" s="2" t="n">
        <v>0</v>
      </c>
      <c r="E12974" s="2" t="n">
        <v>0</v>
      </c>
      <c r="F12974" s="2" t="n">
        <v>0.0011154489682097</v>
      </c>
      <c r="G12974" s="0" t="n">
        <v>1793</v>
      </c>
    </row>
    <row r="12975" customFormat="false" ht="12.8" hidden="false" customHeight="false" outlineLevel="0" collapsed="false">
      <c r="A12975" s="0" t="s">
        <v>7</v>
      </c>
      <c r="B12975" s="0" t="n">
        <v>12974</v>
      </c>
      <c r="C12975" s="0" t="n">
        <v>12975</v>
      </c>
      <c r="D12975" s="2" t="n">
        <v>0.0011154489682097</v>
      </c>
      <c r="E12975" s="2" t="n">
        <v>0</v>
      </c>
      <c r="F12975" s="2" t="n">
        <v>0.000558347292015634</v>
      </c>
      <c r="G12975" s="0" t="n">
        <v>1791</v>
      </c>
    </row>
    <row r="12976" customFormat="false" ht="12.8" hidden="false" customHeight="false" outlineLevel="0" collapsed="false">
      <c r="A12976" s="0" t="s">
        <v>7</v>
      </c>
      <c r="B12976" s="0" t="n">
        <v>12975</v>
      </c>
      <c r="C12976" s="0" t="n">
        <v>12976</v>
      </c>
      <c r="D12976" s="2" t="n">
        <v>0.000558347292015634</v>
      </c>
      <c r="E12976" s="2" t="n">
        <v>0</v>
      </c>
      <c r="F12976" s="2" t="n">
        <v>0</v>
      </c>
      <c r="G12976" s="0" t="n">
        <v>1790</v>
      </c>
    </row>
    <row r="12977" customFormat="false" ht="12.8" hidden="false" customHeight="false" outlineLevel="0" collapsed="false">
      <c r="A12977" s="0" t="s">
        <v>7</v>
      </c>
      <c r="B12977" s="0" t="n">
        <v>12976</v>
      </c>
      <c r="C12977" s="0" t="n">
        <v>12977</v>
      </c>
      <c r="D12977" s="2" t="n">
        <v>0</v>
      </c>
      <c r="E12977" s="2" t="n">
        <v>0</v>
      </c>
      <c r="F12977" s="2" t="n">
        <v>0</v>
      </c>
      <c r="G12977" s="0" t="n">
        <v>1790</v>
      </c>
    </row>
    <row r="12978" customFormat="false" ht="12.8" hidden="false" customHeight="false" outlineLevel="0" collapsed="false">
      <c r="A12978" s="0" t="s">
        <v>7</v>
      </c>
      <c r="B12978" s="0" t="n">
        <v>12977</v>
      </c>
      <c r="C12978" s="0" t="n">
        <v>12978</v>
      </c>
      <c r="D12978" s="2" t="n">
        <v>0</v>
      </c>
      <c r="E12978" s="2" t="n">
        <v>0</v>
      </c>
      <c r="F12978" s="2" t="n">
        <v>0</v>
      </c>
      <c r="G12978" s="0" t="n">
        <v>1790</v>
      </c>
    </row>
    <row r="12979" customFormat="false" ht="12.8" hidden="false" customHeight="false" outlineLevel="0" collapsed="false">
      <c r="A12979" s="0" t="s">
        <v>7</v>
      </c>
      <c r="B12979" s="0" t="n">
        <v>12978</v>
      </c>
      <c r="C12979" s="0" t="n">
        <v>12979</v>
      </c>
      <c r="D12979" s="2" t="n">
        <v>0</v>
      </c>
      <c r="E12979" s="2" t="n">
        <v>0</v>
      </c>
      <c r="F12979" s="2" t="n">
        <v>0</v>
      </c>
      <c r="G12979" s="0" t="n">
        <v>1790</v>
      </c>
    </row>
    <row r="12980" customFormat="false" ht="12.8" hidden="false" customHeight="false" outlineLevel="0" collapsed="false">
      <c r="A12980" s="0" t="s">
        <v>7</v>
      </c>
      <c r="B12980" s="0" t="n">
        <v>12979</v>
      </c>
      <c r="C12980" s="0" t="n">
        <v>12980</v>
      </c>
      <c r="D12980" s="2" t="n">
        <v>0</v>
      </c>
      <c r="E12980" s="2" t="n">
        <v>0</v>
      </c>
      <c r="F12980" s="2" t="n">
        <v>0</v>
      </c>
      <c r="G12980" s="0" t="n">
        <v>1790</v>
      </c>
    </row>
    <row r="12981" customFormat="false" ht="12.8" hidden="false" customHeight="false" outlineLevel="0" collapsed="false">
      <c r="A12981" s="0" t="s">
        <v>7</v>
      </c>
      <c r="B12981" s="0" t="n">
        <v>12980</v>
      </c>
      <c r="C12981" s="0" t="n">
        <v>12981</v>
      </c>
      <c r="D12981" s="2" t="n">
        <v>0</v>
      </c>
      <c r="E12981" s="2" t="n">
        <v>0</v>
      </c>
      <c r="F12981" s="2" t="n">
        <v>0</v>
      </c>
      <c r="G12981" s="0" t="n">
        <v>1790</v>
      </c>
    </row>
    <row r="12982" customFormat="false" ht="12.8" hidden="false" customHeight="false" outlineLevel="0" collapsed="false">
      <c r="A12982" s="0" t="s">
        <v>7</v>
      </c>
      <c r="B12982" s="0" t="n">
        <v>12981</v>
      </c>
      <c r="C12982" s="0" t="n">
        <v>12982</v>
      </c>
      <c r="D12982" s="2" t="n">
        <v>0</v>
      </c>
      <c r="E12982" s="2" t="n">
        <v>0</v>
      </c>
      <c r="F12982" s="2" t="n">
        <v>0</v>
      </c>
      <c r="G12982" s="0" t="n">
        <v>1790</v>
      </c>
    </row>
    <row r="12983" customFormat="false" ht="12.8" hidden="false" customHeight="false" outlineLevel="0" collapsed="false">
      <c r="A12983" s="0" t="s">
        <v>7</v>
      </c>
      <c r="B12983" s="0" t="n">
        <v>12982</v>
      </c>
      <c r="C12983" s="0" t="n">
        <v>12983</v>
      </c>
      <c r="D12983" s="2" t="n">
        <v>0</v>
      </c>
      <c r="E12983" s="2" t="n">
        <v>0</v>
      </c>
      <c r="F12983" s="2" t="n">
        <v>0</v>
      </c>
      <c r="G12983" s="0" t="n">
        <v>1790</v>
      </c>
    </row>
    <row r="12984" customFormat="false" ht="12.8" hidden="false" customHeight="false" outlineLevel="0" collapsed="false">
      <c r="A12984" s="0" t="s">
        <v>7</v>
      </c>
      <c r="B12984" s="0" t="n">
        <v>12983</v>
      </c>
      <c r="C12984" s="0" t="n">
        <v>12984</v>
      </c>
      <c r="D12984" s="2" t="n">
        <v>0</v>
      </c>
      <c r="E12984" s="2" t="n">
        <v>0</v>
      </c>
      <c r="F12984" s="2" t="n">
        <v>0</v>
      </c>
      <c r="G12984" s="0" t="n">
        <v>1790</v>
      </c>
    </row>
    <row r="12985" customFormat="false" ht="12.8" hidden="false" customHeight="false" outlineLevel="0" collapsed="false">
      <c r="A12985" s="0" t="s">
        <v>7</v>
      </c>
      <c r="B12985" s="0" t="n">
        <v>12984</v>
      </c>
      <c r="C12985" s="0" t="n">
        <v>12985</v>
      </c>
      <c r="D12985" s="2" t="n">
        <v>0</v>
      </c>
      <c r="E12985" s="2" t="n">
        <v>0</v>
      </c>
      <c r="F12985" s="2" t="n">
        <v>0</v>
      </c>
      <c r="G12985" s="0" t="n">
        <v>1790</v>
      </c>
    </row>
    <row r="12986" customFormat="false" ht="12.8" hidden="false" customHeight="false" outlineLevel="0" collapsed="false">
      <c r="A12986" s="0" t="s">
        <v>7</v>
      </c>
      <c r="B12986" s="0" t="n">
        <v>12985</v>
      </c>
      <c r="C12986" s="0" t="n">
        <v>12986</v>
      </c>
      <c r="D12986" s="2" t="n">
        <v>0.000558347292015634</v>
      </c>
      <c r="E12986" s="2" t="n">
        <v>0.000558347292015634</v>
      </c>
      <c r="F12986" s="2" t="n">
        <v>0</v>
      </c>
      <c r="G12986" s="0" t="n">
        <v>1790</v>
      </c>
    </row>
    <row r="12987" customFormat="false" ht="12.8" hidden="false" customHeight="false" outlineLevel="0" collapsed="false">
      <c r="A12987" s="0" t="s">
        <v>7</v>
      </c>
      <c r="B12987" s="0" t="n">
        <v>12986</v>
      </c>
      <c r="C12987" s="0" t="n">
        <v>12987</v>
      </c>
      <c r="D12987" s="2" t="n">
        <v>0.000558035714285714</v>
      </c>
      <c r="E12987" s="2" t="n">
        <v>0.000558035714285714</v>
      </c>
      <c r="F12987" s="2" t="n">
        <v>0</v>
      </c>
      <c r="G12987" s="0" t="n">
        <v>1791</v>
      </c>
    </row>
    <row r="12988" customFormat="false" ht="12.8" hidden="false" customHeight="false" outlineLevel="0" collapsed="false">
      <c r="A12988" s="0" t="s">
        <v>7</v>
      </c>
      <c r="B12988" s="0" t="n">
        <v>12987</v>
      </c>
      <c r="C12988" s="0" t="n">
        <v>12988</v>
      </c>
      <c r="D12988" s="2" t="n">
        <v>0</v>
      </c>
      <c r="E12988" s="2" t="n">
        <v>0</v>
      </c>
      <c r="F12988" s="2" t="n">
        <v>0</v>
      </c>
      <c r="G12988" s="0" t="n">
        <v>1792</v>
      </c>
    </row>
    <row r="12989" customFormat="false" ht="12.8" hidden="false" customHeight="false" outlineLevel="0" collapsed="false">
      <c r="A12989" s="0" t="s">
        <v>7</v>
      </c>
      <c r="B12989" s="0" t="n">
        <v>12988</v>
      </c>
      <c r="C12989" s="0" t="n">
        <v>12989</v>
      </c>
      <c r="D12989" s="2" t="n">
        <v>0</v>
      </c>
      <c r="E12989" s="2" t="n">
        <v>0</v>
      </c>
      <c r="F12989" s="2" t="n">
        <v>0</v>
      </c>
      <c r="G12989" s="0" t="n">
        <v>1792</v>
      </c>
    </row>
    <row r="12990" customFormat="false" ht="12.8" hidden="false" customHeight="false" outlineLevel="0" collapsed="false">
      <c r="A12990" s="0" t="s">
        <v>7</v>
      </c>
      <c r="B12990" s="0" t="n">
        <v>12989</v>
      </c>
      <c r="C12990" s="0" t="n">
        <v>12990</v>
      </c>
      <c r="D12990" s="2" t="n">
        <v>0</v>
      </c>
      <c r="E12990" s="2" t="n">
        <v>0</v>
      </c>
      <c r="F12990" s="2" t="n">
        <v>0</v>
      </c>
      <c r="G12990" s="0" t="n">
        <v>1792</v>
      </c>
    </row>
    <row r="12991" customFormat="false" ht="12.8" hidden="false" customHeight="false" outlineLevel="0" collapsed="false">
      <c r="A12991" s="0" t="s">
        <v>7</v>
      </c>
      <c r="B12991" s="0" t="n">
        <v>12990</v>
      </c>
      <c r="C12991" s="0" t="n">
        <v>12991</v>
      </c>
      <c r="D12991" s="2" t="n">
        <v>0</v>
      </c>
      <c r="E12991" s="2" t="n">
        <v>0</v>
      </c>
      <c r="F12991" s="2" t="n">
        <v>0</v>
      </c>
      <c r="G12991" s="0" t="n">
        <v>1792</v>
      </c>
    </row>
    <row r="12992" customFormat="false" ht="12.8" hidden="false" customHeight="false" outlineLevel="0" collapsed="false">
      <c r="A12992" s="0" t="s">
        <v>7</v>
      </c>
      <c r="B12992" s="0" t="n">
        <v>12991</v>
      </c>
      <c r="C12992" s="0" t="n">
        <v>12992</v>
      </c>
      <c r="D12992" s="2" t="n">
        <v>0</v>
      </c>
      <c r="E12992" s="2" t="n">
        <v>0</v>
      </c>
      <c r="F12992" s="2" t="n">
        <v>0</v>
      </c>
      <c r="G12992" s="0" t="n">
        <v>1792</v>
      </c>
    </row>
    <row r="12993" customFormat="false" ht="12.8" hidden="false" customHeight="false" outlineLevel="0" collapsed="false">
      <c r="A12993" s="0" t="s">
        <v>7</v>
      </c>
      <c r="B12993" s="0" t="n">
        <v>12992</v>
      </c>
      <c r="C12993" s="0" t="n">
        <v>12993</v>
      </c>
      <c r="D12993" s="2" t="n">
        <v>0</v>
      </c>
      <c r="E12993" s="2" t="n">
        <v>0</v>
      </c>
      <c r="F12993" s="2" t="n">
        <v>0</v>
      </c>
      <c r="G12993" s="0" t="n">
        <v>1792</v>
      </c>
    </row>
    <row r="12994" customFormat="false" ht="12.8" hidden="false" customHeight="false" outlineLevel="0" collapsed="false">
      <c r="A12994" s="0" t="s">
        <v>7</v>
      </c>
      <c r="B12994" s="0" t="n">
        <v>12993</v>
      </c>
      <c r="C12994" s="0" t="n">
        <v>12994</v>
      </c>
      <c r="D12994" s="2" t="n">
        <v>0</v>
      </c>
      <c r="E12994" s="2" t="n">
        <v>0</v>
      </c>
      <c r="F12994" s="2" t="n">
        <v>0</v>
      </c>
      <c r="G12994" s="0" t="n">
        <v>1792</v>
      </c>
    </row>
    <row r="12995" customFormat="false" ht="12.8" hidden="false" customHeight="false" outlineLevel="0" collapsed="false">
      <c r="A12995" s="0" t="s">
        <v>7</v>
      </c>
      <c r="B12995" s="0" t="n">
        <v>12994</v>
      </c>
      <c r="C12995" s="0" t="n">
        <v>12995</v>
      </c>
      <c r="D12995" s="2" t="n">
        <v>0</v>
      </c>
      <c r="E12995" s="2" t="n">
        <v>0</v>
      </c>
      <c r="F12995" s="2" t="n">
        <v>0</v>
      </c>
      <c r="G12995" s="0" t="n">
        <v>1792</v>
      </c>
    </row>
    <row r="12996" customFormat="false" ht="12.8" hidden="false" customHeight="false" outlineLevel="0" collapsed="false">
      <c r="A12996" s="0" t="s">
        <v>7</v>
      </c>
      <c r="B12996" s="0" t="n">
        <v>12995</v>
      </c>
      <c r="C12996" s="0" t="n">
        <v>12996</v>
      </c>
      <c r="D12996" s="2" t="n">
        <v>0</v>
      </c>
      <c r="E12996" s="2" t="n">
        <v>0</v>
      </c>
      <c r="F12996" s="2" t="n">
        <v>0</v>
      </c>
      <c r="G12996" s="0" t="n">
        <v>1792</v>
      </c>
    </row>
    <row r="12997" customFormat="false" ht="12.8" hidden="false" customHeight="false" outlineLevel="0" collapsed="false">
      <c r="A12997" s="0" t="s">
        <v>7</v>
      </c>
      <c r="B12997" s="0" t="n">
        <v>12996</v>
      </c>
      <c r="C12997" s="0" t="n">
        <v>12997</v>
      </c>
      <c r="D12997" s="2" t="n">
        <v>0</v>
      </c>
      <c r="E12997" s="2" t="n">
        <v>0</v>
      </c>
      <c r="F12997" s="2" t="n">
        <v>0.00111607142857143</v>
      </c>
      <c r="G12997" s="0" t="n">
        <v>1792</v>
      </c>
    </row>
    <row r="12998" customFormat="false" ht="12.8" hidden="false" customHeight="false" outlineLevel="0" collapsed="false">
      <c r="A12998" s="0" t="s">
        <v>7</v>
      </c>
      <c r="B12998" s="0" t="n">
        <v>12997</v>
      </c>
      <c r="C12998" s="0" t="n">
        <v>12998</v>
      </c>
      <c r="D12998" s="2" t="n">
        <v>0.00111607142857143</v>
      </c>
      <c r="E12998" s="2" t="n">
        <v>0</v>
      </c>
      <c r="F12998" s="2" t="n">
        <v>0</v>
      </c>
      <c r="G12998" s="0" t="n">
        <v>1790</v>
      </c>
    </row>
    <row r="12999" customFormat="false" ht="12.8" hidden="false" customHeight="false" outlineLevel="0" collapsed="false">
      <c r="A12999" s="0" t="s">
        <v>7</v>
      </c>
      <c r="B12999" s="0" t="n">
        <v>12998</v>
      </c>
      <c r="C12999" s="0" t="n">
        <v>12999</v>
      </c>
      <c r="D12999" s="2" t="n">
        <v>0</v>
      </c>
      <c r="E12999" s="2" t="n">
        <v>0</v>
      </c>
      <c r="F12999" s="2" t="n">
        <v>0</v>
      </c>
      <c r="G12999" s="0" t="n">
        <v>1790</v>
      </c>
    </row>
    <row r="13000" customFormat="false" ht="12.8" hidden="false" customHeight="false" outlineLevel="0" collapsed="false">
      <c r="A13000" s="0" t="s">
        <v>7</v>
      </c>
      <c r="B13000" s="0" t="n">
        <v>12999</v>
      </c>
      <c r="C13000" s="0" t="n">
        <v>13000</v>
      </c>
      <c r="D13000" s="2" t="n">
        <v>0</v>
      </c>
      <c r="E13000" s="2" t="n">
        <v>0</v>
      </c>
      <c r="F13000" s="2" t="n">
        <v>0</v>
      </c>
      <c r="G13000" s="0" t="n">
        <v>1790</v>
      </c>
    </row>
    <row r="13001" customFormat="false" ht="12.8" hidden="false" customHeight="false" outlineLevel="0" collapsed="false">
      <c r="A13001" s="0" t="s">
        <v>7</v>
      </c>
      <c r="B13001" s="0" t="n">
        <v>13000</v>
      </c>
      <c r="C13001" s="0" t="n">
        <v>13001</v>
      </c>
      <c r="D13001" s="2" t="n">
        <v>0</v>
      </c>
      <c r="E13001" s="2" t="n">
        <v>0</v>
      </c>
      <c r="F13001" s="2" t="n">
        <v>0</v>
      </c>
      <c r="G13001" s="0" t="n">
        <v>1790</v>
      </c>
    </row>
    <row r="13002" customFormat="false" ht="12.8" hidden="false" customHeight="false" outlineLevel="0" collapsed="false">
      <c r="A13002" s="0" t="s">
        <v>7</v>
      </c>
      <c r="B13002" s="0" t="n">
        <v>13001</v>
      </c>
      <c r="C13002" s="0" t="n">
        <v>13002</v>
      </c>
      <c r="D13002" s="2" t="n">
        <v>0</v>
      </c>
      <c r="E13002" s="2" t="n">
        <v>0</v>
      </c>
      <c r="F13002" s="2" t="n">
        <v>0</v>
      </c>
      <c r="G13002" s="0" t="n">
        <v>1790</v>
      </c>
    </row>
    <row r="13003" customFormat="false" ht="12.8" hidden="false" customHeight="false" outlineLevel="0" collapsed="false">
      <c r="A13003" s="0" t="s">
        <v>7</v>
      </c>
      <c r="B13003" s="0" t="n">
        <v>13002</v>
      </c>
      <c r="C13003" s="0" t="n">
        <v>13003</v>
      </c>
      <c r="D13003" s="2" t="n">
        <v>0</v>
      </c>
      <c r="E13003" s="2" t="n">
        <v>0</v>
      </c>
      <c r="F13003" s="2" t="n">
        <v>0</v>
      </c>
      <c r="G13003" s="0" t="n">
        <v>1790</v>
      </c>
    </row>
    <row r="13004" customFormat="false" ht="12.8" hidden="false" customHeight="false" outlineLevel="0" collapsed="false">
      <c r="A13004" s="0" t="s">
        <v>7</v>
      </c>
      <c r="B13004" s="0" t="n">
        <v>13003</v>
      </c>
      <c r="C13004" s="0" t="n">
        <v>13004</v>
      </c>
      <c r="D13004" s="2" t="n">
        <v>0</v>
      </c>
      <c r="E13004" s="2" t="n">
        <v>0</v>
      </c>
      <c r="F13004" s="2" t="n">
        <v>0</v>
      </c>
      <c r="G13004" s="0" t="n">
        <v>1790</v>
      </c>
    </row>
    <row r="13005" customFormat="false" ht="12.8" hidden="false" customHeight="false" outlineLevel="0" collapsed="false">
      <c r="A13005" s="0" t="s">
        <v>7</v>
      </c>
      <c r="B13005" s="0" t="n">
        <v>13004</v>
      </c>
      <c r="C13005" s="0" t="n">
        <v>13005</v>
      </c>
      <c r="D13005" s="2" t="n">
        <v>0</v>
      </c>
      <c r="E13005" s="2" t="n">
        <v>0</v>
      </c>
      <c r="F13005" s="2" t="n">
        <v>0</v>
      </c>
      <c r="G13005" s="0" t="n">
        <v>1790</v>
      </c>
    </row>
    <row r="13006" customFormat="false" ht="12.8" hidden="false" customHeight="false" outlineLevel="0" collapsed="false">
      <c r="A13006" s="0" t="s">
        <v>7</v>
      </c>
      <c r="B13006" s="0" t="n">
        <v>13005</v>
      </c>
      <c r="C13006" s="0" t="n">
        <v>13006</v>
      </c>
      <c r="D13006" s="2" t="n">
        <v>0</v>
      </c>
      <c r="E13006" s="2" t="n">
        <v>0</v>
      </c>
      <c r="F13006" s="2" t="n">
        <v>0</v>
      </c>
      <c r="G13006" s="0" t="n">
        <v>1790</v>
      </c>
    </row>
    <row r="13007" customFormat="false" ht="12.8" hidden="false" customHeight="false" outlineLevel="0" collapsed="false">
      <c r="A13007" s="0" t="s">
        <v>7</v>
      </c>
      <c r="B13007" s="0" t="n">
        <v>13006</v>
      </c>
      <c r="C13007" s="0" t="n">
        <v>13007</v>
      </c>
      <c r="D13007" s="2" t="n">
        <v>0</v>
      </c>
      <c r="E13007" s="2" t="n">
        <v>0</v>
      </c>
      <c r="F13007" s="2" t="n">
        <v>0</v>
      </c>
      <c r="G13007" s="0" t="n">
        <v>1790</v>
      </c>
    </row>
    <row r="13008" customFormat="false" ht="12.8" hidden="false" customHeight="false" outlineLevel="0" collapsed="false">
      <c r="A13008" s="0" t="s">
        <v>7</v>
      </c>
      <c r="B13008" s="0" t="n">
        <v>13007</v>
      </c>
      <c r="C13008" s="0" t="n">
        <v>13008</v>
      </c>
      <c r="D13008" s="2" t="n">
        <v>0.000558347292015634</v>
      </c>
      <c r="E13008" s="2" t="n">
        <v>0.000558347292015634</v>
      </c>
      <c r="F13008" s="2" t="n">
        <v>0.000558347292015634</v>
      </c>
      <c r="G13008" s="0" t="n">
        <v>1790</v>
      </c>
    </row>
    <row r="13009" customFormat="false" ht="12.8" hidden="false" customHeight="false" outlineLevel="0" collapsed="false">
      <c r="A13009" s="0" t="s">
        <v>7</v>
      </c>
      <c r="B13009" s="0" t="n">
        <v>13008</v>
      </c>
      <c r="C13009" s="0" t="n">
        <v>13009</v>
      </c>
      <c r="D13009" s="2" t="n">
        <v>0.00167317345231456</v>
      </c>
      <c r="E13009" s="2" t="n">
        <v>0.00111607142857143</v>
      </c>
      <c r="F13009" s="2" t="n">
        <v>0</v>
      </c>
      <c r="G13009" s="0" t="n">
        <v>1790</v>
      </c>
    </row>
    <row r="13010" customFormat="false" ht="12.8" hidden="false" customHeight="false" outlineLevel="0" collapsed="false">
      <c r="A13010" s="0" t="s">
        <v>7</v>
      </c>
      <c r="B13010" s="0" t="n">
        <v>13009</v>
      </c>
      <c r="C13010" s="0" t="n">
        <v>13010</v>
      </c>
      <c r="D13010" s="2" t="n">
        <v>0.000557724484104852</v>
      </c>
      <c r="E13010" s="2" t="n">
        <v>0.000557724484104852</v>
      </c>
      <c r="F13010" s="2" t="n">
        <v>0.000557724484104852</v>
      </c>
      <c r="G13010" s="0" t="n">
        <v>1792</v>
      </c>
    </row>
    <row r="13011" customFormat="false" ht="12.8" hidden="false" customHeight="false" outlineLevel="0" collapsed="false">
      <c r="A13011" s="0" t="s">
        <v>7</v>
      </c>
      <c r="B13011" s="0" t="n">
        <v>13010</v>
      </c>
      <c r="C13011" s="0" t="n">
        <v>13011</v>
      </c>
      <c r="D13011" s="2" t="n">
        <v>0.0022271714922049</v>
      </c>
      <c r="E13011" s="2" t="n">
        <v>0.00167130919220056</v>
      </c>
      <c r="F13011" s="2" t="n">
        <v>0</v>
      </c>
      <c r="G13011" s="0" t="n">
        <v>1792</v>
      </c>
    </row>
    <row r="13012" customFormat="false" ht="12.8" hidden="false" customHeight="false" outlineLevel="0" collapsed="false">
      <c r="A13012" s="0" t="s">
        <v>7</v>
      </c>
      <c r="B13012" s="0" t="n">
        <v>13011</v>
      </c>
      <c r="C13012" s="0" t="n">
        <v>13012</v>
      </c>
      <c r="D13012" s="2" t="n">
        <v>0.00388457269700333</v>
      </c>
      <c r="E13012" s="2" t="n">
        <v>0.00388457269700333</v>
      </c>
      <c r="F13012" s="2" t="n">
        <v>0</v>
      </c>
      <c r="G13012" s="0" t="n">
        <v>1795</v>
      </c>
    </row>
    <row r="13013" customFormat="false" ht="12.8" hidden="false" customHeight="false" outlineLevel="0" collapsed="false">
      <c r="A13013" s="0" t="s">
        <v>7</v>
      </c>
      <c r="B13013" s="0" t="n">
        <v>13012</v>
      </c>
      <c r="C13013" s="0" t="n">
        <v>13013</v>
      </c>
      <c r="D13013" s="2" t="n">
        <v>0.00386954118297402</v>
      </c>
      <c r="E13013" s="2" t="n">
        <v>0.00386954118297402</v>
      </c>
      <c r="F13013" s="2" t="n">
        <v>0</v>
      </c>
      <c r="G13013" s="0" t="n">
        <v>1802</v>
      </c>
    </row>
    <row r="13014" customFormat="false" ht="12.8" hidden="false" customHeight="false" outlineLevel="0" collapsed="false">
      <c r="A13014" s="0" t="s">
        <v>7</v>
      </c>
      <c r="B13014" s="0" t="n">
        <v>13013</v>
      </c>
      <c r="C13014" s="0" t="n">
        <v>13014</v>
      </c>
      <c r="D13014" s="2" t="n">
        <v>0.00165562913907285</v>
      </c>
      <c r="E13014" s="2" t="n">
        <v>0.00165562913907285</v>
      </c>
      <c r="F13014" s="2" t="n">
        <v>0</v>
      </c>
      <c r="G13014" s="0" t="n">
        <v>1809</v>
      </c>
    </row>
    <row r="13015" customFormat="false" ht="12.8" hidden="false" customHeight="false" outlineLevel="0" collapsed="false">
      <c r="A13015" s="0" t="s">
        <v>7</v>
      </c>
      <c r="B13015" s="0" t="n">
        <v>13014</v>
      </c>
      <c r="C13015" s="0" t="n">
        <v>13015</v>
      </c>
      <c r="D13015" s="2" t="n">
        <v>0.0033003300330033</v>
      </c>
      <c r="E13015" s="2" t="n">
        <v>0.0033003300330033</v>
      </c>
      <c r="F13015" s="2" t="n">
        <v>0.00055005500550055</v>
      </c>
      <c r="G13015" s="0" t="n">
        <v>1812</v>
      </c>
    </row>
    <row r="13016" customFormat="false" ht="12.8" hidden="false" customHeight="false" outlineLevel="0" collapsed="false">
      <c r="A13016" s="0" t="s">
        <v>7</v>
      </c>
      <c r="B13016" s="0" t="n">
        <v>13015</v>
      </c>
      <c r="C13016" s="0" t="n">
        <v>13016</v>
      </c>
      <c r="D13016" s="2" t="n">
        <v>0.00219659527732015</v>
      </c>
      <c r="E13016" s="2" t="n">
        <v>0.00164835164835165</v>
      </c>
      <c r="F13016" s="2" t="n">
        <v>0.000549450549450549</v>
      </c>
      <c r="G13016" s="0" t="n">
        <v>1817</v>
      </c>
    </row>
    <row r="13017" customFormat="false" ht="12.8" hidden="false" customHeight="false" outlineLevel="0" collapsed="false">
      <c r="A13017" s="0" t="s">
        <v>7</v>
      </c>
      <c r="B13017" s="0" t="n">
        <v>13016</v>
      </c>
      <c r="C13017" s="0" t="n">
        <v>13017</v>
      </c>
      <c r="D13017" s="2" t="n">
        <v>0.00109829763866008</v>
      </c>
      <c r="E13017" s="2" t="n">
        <v>0.000549450549450549</v>
      </c>
      <c r="F13017" s="2" t="n">
        <v>0</v>
      </c>
      <c r="G13017" s="0" t="n">
        <v>1819</v>
      </c>
    </row>
    <row r="13018" customFormat="false" ht="12.8" hidden="false" customHeight="false" outlineLevel="0" collapsed="false">
      <c r="A13018" s="0" t="s">
        <v>7</v>
      </c>
      <c r="B13018" s="0" t="n">
        <v>13017</v>
      </c>
      <c r="C13018" s="0" t="n">
        <v>13018</v>
      </c>
      <c r="D13018" s="2" t="n">
        <v>0.000549148819330038</v>
      </c>
      <c r="E13018" s="2" t="n">
        <v>0.000549148819330038</v>
      </c>
      <c r="F13018" s="2" t="n">
        <v>0</v>
      </c>
      <c r="G13018" s="0" t="n">
        <v>1820</v>
      </c>
    </row>
    <row r="13019" customFormat="false" ht="12.8" hidden="false" customHeight="false" outlineLevel="0" collapsed="false">
      <c r="A13019" s="0" t="s">
        <v>7</v>
      </c>
      <c r="B13019" s="0" t="n">
        <v>13018</v>
      </c>
      <c r="C13019" s="0" t="n">
        <v>13019</v>
      </c>
      <c r="D13019" s="2" t="n">
        <v>0</v>
      </c>
      <c r="E13019" s="2" t="n">
        <v>0</v>
      </c>
      <c r="F13019" s="2" t="n">
        <v>0.00274574409665019</v>
      </c>
      <c r="G13019" s="0" t="n">
        <v>1821</v>
      </c>
    </row>
    <row r="13020" customFormat="false" ht="12.8" hidden="false" customHeight="false" outlineLevel="0" collapsed="false">
      <c r="A13020" s="0" t="s">
        <v>7</v>
      </c>
      <c r="B13020" s="0" t="n">
        <v>13019</v>
      </c>
      <c r="C13020" s="0" t="n">
        <v>13020</v>
      </c>
      <c r="D13020" s="2" t="n">
        <v>0.00329308452250274</v>
      </c>
      <c r="E13020" s="2" t="n">
        <v>0.000550357732526142</v>
      </c>
      <c r="F13020" s="2" t="n">
        <v>0.000550357732526142</v>
      </c>
      <c r="G13020" s="0" t="n">
        <v>1816</v>
      </c>
    </row>
    <row r="13021" customFormat="false" ht="12.8" hidden="false" customHeight="false" outlineLevel="0" collapsed="false">
      <c r="A13021" s="0" t="s">
        <v>7</v>
      </c>
      <c r="B13021" s="0" t="n">
        <v>13020</v>
      </c>
      <c r="C13021" s="0" t="n">
        <v>13021</v>
      </c>
      <c r="D13021" s="2" t="n">
        <v>0.0011001100110011</v>
      </c>
      <c r="E13021" s="2" t="n">
        <v>0.000550357732526142</v>
      </c>
      <c r="F13021" s="2" t="n">
        <v>0</v>
      </c>
      <c r="G13021" s="0" t="n">
        <v>1816</v>
      </c>
    </row>
    <row r="13022" customFormat="false" ht="12.8" hidden="false" customHeight="false" outlineLevel="0" collapsed="false">
      <c r="A13022" s="0" t="s">
        <v>7</v>
      </c>
      <c r="B13022" s="0" t="n">
        <v>13021</v>
      </c>
      <c r="C13022" s="0" t="n">
        <v>13022</v>
      </c>
      <c r="D13022" s="2" t="n">
        <v>0.00109950522264981</v>
      </c>
      <c r="E13022" s="2" t="n">
        <v>0.00109950522264981</v>
      </c>
      <c r="F13022" s="2" t="n">
        <v>0.00164925783397471</v>
      </c>
      <c r="G13022" s="0" t="n">
        <v>1817</v>
      </c>
    </row>
    <row r="13023" customFormat="false" ht="12.8" hidden="false" customHeight="false" outlineLevel="0" collapsed="false">
      <c r="A13023" s="0" t="s">
        <v>7</v>
      </c>
      <c r="B13023" s="0" t="n">
        <v>13022</v>
      </c>
      <c r="C13023" s="0" t="n">
        <v>13023</v>
      </c>
      <c r="D13023" s="2" t="n">
        <v>0.00493150684931507</v>
      </c>
      <c r="E13023" s="2" t="n">
        <v>0.00329308452250274</v>
      </c>
      <c r="F13023" s="2" t="n">
        <v>0.00109769484083425</v>
      </c>
      <c r="G13023" s="0" t="n">
        <v>1816</v>
      </c>
    </row>
    <row r="13024" customFormat="false" ht="12.8" hidden="false" customHeight="false" outlineLevel="0" collapsed="false">
      <c r="A13024" s="0" t="s">
        <v>7</v>
      </c>
      <c r="B13024" s="0" t="n">
        <v>13023</v>
      </c>
      <c r="C13024" s="0" t="n">
        <v>13024</v>
      </c>
      <c r="D13024" s="2" t="n">
        <v>0.00437636761487965</v>
      </c>
      <c r="E13024" s="2" t="n">
        <v>0.00328587075575027</v>
      </c>
      <c r="F13024" s="2" t="n">
        <v>0.00164293537787514</v>
      </c>
      <c r="G13024" s="0" t="n">
        <v>1820</v>
      </c>
    </row>
    <row r="13025" customFormat="false" ht="12.8" hidden="false" customHeight="false" outlineLevel="0" collapsed="false">
      <c r="A13025" s="0" t="s">
        <v>7</v>
      </c>
      <c r="B13025" s="0" t="n">
        <v>13024</v>
      </c>
      <c r="C13025" s="0" t="n">
        <v>13025</v>
      </c>
      <c r="D13025" s="2" t="n">
        <v>0.00328048113723346</v>
      </c>
      <c r="E13025" s="2" t="n">
        <v>0.00164293537787514</v>
      </c>
      <c r="F13025" s="2" t="n">
        <v>0.00164293537787514</v>
      </c>
      <c r="G13025" s="0" t="n">
        <v>1823</v>
      </c>
    </row>
    <row r="13026" customFormat="false" ht="12.8" hidden="false" customHeight="false" outlineLevel="0" collapsed="false">
      <c r="A13026" s="0" t="s">
        <v>7</v>
      </c>
      <c r="B13026" s="0" t="n">
        <v>13025</v>
      </c>
      <c r="C13026" s="0" t="n">
        <v>13026</v>
      </c>
      <c r="D13026" s="2" t="n">
        <v>0.00164293537787514</v>
      </c>
      <c r="E13026" s="2" t="n">
        <v>0</v>
      </c>
      <c r="F13026" s="2" t="n">
        <v>0</v>
      </c>
      <c r="G13026" s="0" t="n">
        <v>1823</v>
      </c>
    </row>
    <row r="13027" customFormat="false" ht="12.8" hidden="false" customHeight="false" outlineLevel="0" collapsed="false">
      <c r="A13027" s="0" t="s">
        <v>7</v>
      </c>
      <c r="B13027" s="0" t="n">
        <v>13026</v>
      </c>
      <c r="C13027" s="0" t="n">
        <v>13027</v>
      </c>
      <c r="D13027" s="2" t="n">
        <v>0</v>
      </c>
      <c r="E13027" s="2" t="n">
        <v>0</v>
      </c>
      <c r="F13027" s="2" t="n">
        <v>0</v>
      </c>
      <c r="G13027" s="0" t="n">
        <v>1823</v>
      </c>
    </row>
    <row r="13028" customFormat="false" ht="12.8" hidden="false" customHeight="false" outlineLevel="0" collapsed="false">
      <c r="A13028" s="0" t="s">
        <v>7</v>
      </c>
      <c r="B13028" s="0" t="n">
        <v>13027</v>
      </c>
      <c r="C13028" s="0" t="n">
        <v>13028</v>
      </c>
      <c r="D13028" s="2" t="n">
        <v>0</v>
      </c>
      <c r="E13028" s="2" t="n">
        <v>0</v>
      </c>
      <c r="F13028" s="2" t="n">
        <v>0.000548546352166758</v>
      </c>
      <c r="G13028" s="0" t="n">
        <v>1823</v>
      </c>
    </row>
    <row r="13029" customFormat="false" ht="12.8" hidden="false" customHeight="false" outlineLevel="0" collapsed="false">
      <c r="A13029" s="0" t="s">
        <v>7</v>
      </c>
      <c r="B13029" s="0" t="n">
        <v>13028</v>
      </c>
      <c r="C13029" s="0" t="n">
        <v>13029</v>
      </c>
      <c r="D13029" s="2" t="n">
        <v>0.000548546352166758</v>
      </c>
      <c r="E13029" s="2" t="n">
        <v>0</v>
      </c>
      <c r="F13029" s="2" t="n">
        <v>0.0021953896816685</v>
      </c>
      <c r="G13029" s="0" t="n">
        <v>1822</v>
      </c>
    </row>
    <row r="13030" customFormat="false" ht="12.8" hidden="false" customHeight="false" outlineLevel="0" collapsed="false">
      <c r="A13030" s="0" t="s">
        <v>7</v>
      </c>
      <c r="B13030" s="0" t="n">
        <v>13029</v>
      </c>
      <c r="C13030" s="0" t="n">
        <v>13030</v>
      </c>
      <c r="D13030" s="2" t="n">
        <v>0.0021953896816685</v>
      </c>
      <c r="E13030" s="2" t="n">
        <v>0</v>
      </c>
      <c r="F13030" s="2" t="n">
        <v>0.0011001100110011</v>
      </c>
      <c r="G13030" s="0" t="n">
        <v>1818</v>
      </c>
    </row>
    <row r="13031" customFormat="false" ht="12.8" hidden="false" customHeight="false" outlineLevel="0" collapsed="false">
      <c r="A13031" s="0" t="s">
        <v>7</v>
      </c>
      <c r="B13031" s="0" t="n">
        <v>13030</v>
      </c>
      <c r="C13031" s="0" t="n">
        <v>13031</v>
      </c>
      <c r="D13031" s="2" t="n">
        <v>0.00164925783397471</v>
      </c>
      <c r="E13031" s="2" t="n">
        <v>0.000550357732526142</v>
      </c>
      <c r="F13031" s="2" t="n">
        <v>0.000550357732526142</v>
      </c>
      <c r="G13031" s="0" t="n">
        <v>1816</v>
      </c>
    </row>
    <row r="13032" customFormat="false" ht="12.8" hidden="false" customHeight="false" outlineLevel="0" collapsed="false">
      <c r="A13032" s="0" t="s">
        <v>7</v>
      </c>
      <c r="B13032" s="0" t="n">
        <v>13031</v>
      </c>
      <c r="C13032" s="0" t="n">
        <v>13032</v>
      </c>
      <c r="D13032" s="2" t="n">
        <v>0.000550357732526142</v>
      </c>
      <c r="E13032" s="2" t="n">
        <v>0</v>
      </c>
      <c r="F13032" s="2" t="n">
        <v>0</v>
      </c>
      <c r="G13032" s="0" t="n">
        <v>1816</v>
      </c>
    </row>
    <row r="13033" customFormat="false" ht="12.8" hidden="false" customHeight="false" outlineLevel="0" collapsed="false">
      <c r="A13033" s="0" t="s">
        <v>7</v>
      </c>
      <c r="B13033" s="0" t="n">
        <v>13032</v>
      </c>
      <c r="C13033" s="0" t="n">
        <v>13033</v>
      </c>
      <c r="D13033" s="2" t="n">
        <v>0.00274574409665019</v>
      </c>
      <c r="E13033" s="2" t="n">
        <v>0.00274574409665019</v>
      </c>
      <c r="F13033" s="2" t="n">
        <v>0</v>
      </c>
      <c r="G13033" s="0" t="n">
        <v>1816</v>
      </c>
    </row>
    <row r="13034" customFormat="false" ht="12.8" hidden="false" customHeight="false" outlineLevel="0" collapsed="false">
      <c r="A13034" s="0" t="s">
        <v>7</v>
      </c>
      <c r="B13034" s="0" t="n">
        <v>13033</v>
      </c>
      <c r="C13034" s="0" t="n">
        <v>13034</v>
      </c>
      <c r="D13034" s="2" t="n">
        <v>0</v>
      </c>
      <c r="E13034" s="2" t="n">
        <v>0</v>
      </c>
      <c r="F13034" s="2" t="n">
        <v>0</v>
      </c>
      <c r="G13034" s="0" t="n">
        <v>1821</v>
      </c>
    </row>
    <row r="13035" customFormat="false" ht="12.8" hidden="false" customHeight="false" outlineLevel="0" collapsed="false">
      <c r="A13035" s="0" t="s">
        <v>7</v>
      </c>
      <c r="B13035" s="0" t="n">
        <v>13034</v>
      </c>
      <c r="C13035" s="0" t="n">
        <v>13035</v>
      </c>
      <c r="D13035" s="2" t="n">
        <v>0</v>
      </c>
      <c r="E13035" s="2" t="n">
        <v>0</v>
      </c>
      <c r="F13035" s="2" t="n">
        <v>0</v>
      </c>
      <c r="G13035" s="0" t="n">
        <v>1821</v>
      </c>
    </row>
    <row r="13036" customFormat="false" ht="12.8" hidden="false" customHeight="false" outlineLevel="0" collapsed="false">
      <c r="A13036" s="0" t="s">
        <v>7</v>
      </c>
      <c r="B13036" s="0" t="n">
        <v>13035</v>
      </c>
      <c r="C13036" s="0" t="n">
        <v>13036</v>
      </c>
      <c r="D13036" s="2" t="n">
        <v>0</v>
      </c>
      <c r="E13036" s="2" t="n">
        <v>0</v>
      </c>
      <c r="F13036" s="2" t="n">
        <v>0</v>
      </c>
      <c r="G13036" s="0" t="n">
        <v>1821</v>
      </c>
    </row>
    <row r="13037" customFormat="false" ht="12.8" hidden="false" customHeight="false" outlineLevel="0" collapsed="false">
      <c r="A13037" s="0" t="s">
        <v>7</v>
      </c>
      <c r="B13037" s="0" t="n">
        <v>13036</v>
      </c>
      <c r="C13037" s="0" t="n">
        <v>13037</v>
      </c>
      <c r="D13037" s="2" t="n">
        <v>0.00437397484964461</v>
      </c>
      <c r="E13037" s="2" t="n">
        <v>0.00437397484964461</v>
      </c>
      <c r="F13037" s="2" t="n">
        <v>0</v>
      </c>
      <c r="G13037" s="0" t="n">
        <v>1821</v>
      </c>
    </row>
    <row r="13038" customFormat="false" ht="12.8" hidden="false" customHeight="false" outlineLevel="0" collapsed="false">
      <c r="A13038" s="0" t="s">
        <v>7</v>
      </c>
      <c r="B13038" s="0" t="n">
        <v>13037</v>
      </c>
      <c r="C13038" s="0" t="n">
        <v>13038</v>
      </c>
      <c r="D13038" s="2" t="n">
        <v>0.00326975476839237</v>
      </c>
      <c r="E13038" s="2" t="n">
        <v>0.00326975476839237</v>
      </c>
      <c r="F13038" s="2" t="n">
        <v>0</v>
      </c>
      <c r="G13038" s="0" t="n">
        <v>1829</v>
      </c>
    </row>
    <row r="13039" customFormat="false" ht="12.8" hidden="false" customHeight="false" outlineLevel="0" collapsed="false">
      <c r="A13039" s="0" t="s">
        <v>7</v>
      </c>
      <c r="B13039" s="0" t="n">
        <v>13038</v>
      </c>
      <c r="C13039" s="0" t="n">
        <v>13039</v>
      </c>
      <c r="D13039" s="2" t="n">
        <v>0.00163220892274211</v>
      </c>
      <c r="E13039" s="2" t="n">
        <v>0.00163220892274211</v>
      </c>
      <c r="F13039" s="2" t="n">
        <v>0</v>
      </c>
      <c r="G13039" s="0" t="n">
        <v>1835</v>
      </c>
    </row>
    <row r="13040" customFormat="false" ht="12.8" hidden="false" customHeight="false" outlineLevel="0" collapsed="false">
      <c r="A13040" s="0" t="s">
        <v>7</v>
      </c>
      <c r="B13040" s="0" t="n">
        <v>13039</v>
      </c>
      <c r="C13040" s="0" t="n">
        <v>13040</v>
      </c>
      <c r="D13040" s="2" t="n">
        <v>0.000543773790103317</v>
      </c>
      <c r="E13040" s="2" t="n">
        <v>0.000543773790103317</v>
      </c>
      <c r="F13040" s="2" t="n">
        <v>0.000543773790103317</v>
      </c>
      <c r="G13040" s="0" t="n">
        <v>1838</v>
      </c>
    </row>
    <row r="13041" customFormat="false" ht="12.8" hidden="false" customHeight="false" outlineLevel="0" collapsed="false">
      <c r="A13041" s="0" t="s">
        <v>7</v>
      </c>
      <c r="B13041" s="0" t="n">
        <v>13040</v>
      </c>
      <c r="C13041" s="0" t="n">
        <v>13041</v>
      </c>
      <c r="D13041" s="2" t="n">
        <v>0.000543773790103317</v>
      </c>
      <c r="E13041" s="2" t="n">
        <v>0</v>
      </c>
      <c r="F13041" s="2" t="n">
        <v>0</v>
      </c>
      <c r="G13041" s="0" t="n">
        <v>1838</v>
      </c>
    </row>
    <row r="13042" customFormat="false" ht="12.8" hidden="false" customHeight="false" outlineLevel="0" collapsed="false">
      <c r="A13042" s="0" t="s">
        <v>7</v>
      </c>
      <c r="B13042" s="0" t="n">
        <v>13041</v>
      </c>
      <c r="C13042" s="0" t="n">
        <v>13042</v>
      </c>
      <c r="D13042" s="2" t="n">
        <v>0</v>
      </c>
      <c r="E13042" s="2" t="n">
        <v>0</v>
      </c>
      <c r="F13042" s="2" t="n">
        <v>0</v>
      </c>
      <c r="G13042" s="0" t="n">
        <v>1838</v>
      </c>
    </row>
    <row r="13043" customFormat="false" ht="12.8" hidden="false" customHeight="false" outlineLevel="0" collapsed="false">
      <c r="A13043" s="0" t="s">
        <v>7</v>
      </c>
      <c r="B13043" s="0" t="n">
        <v>13042</v>
      </c>
      <c r="C13043" s="0" t="n">
        <v>13043</v>
      </c>
      <c r="D13043" s="2" t="n">
        <v>0</v>
      </c>
      <c r="E13043" s="2" t="n">
        <v>0</v>
      </c>
      <c r="F13043" s="2" t="n">
        <v>0.00108813928182807</v>
      </c>
      <c r="G13043" s="0" t="n">
        <v>1838</v>
      </c>
    </row>
    <row r="13044" customFormat="false" ht="12.8" hidden="false" customHeight="false" outlineLevel="0" collapsed="false">
      <c r="A13044" s="0" t="s">
        <v>7</v>
      </c>
      <c r="B13044" s="0" t="n">
        <v>13043</v>
      </c>
      <c r="C13044" s="0" t="n">
        <v>13044</v>
      </c>
      <c r="D13044" s="2" t="n">
        <v>0.00108813928182807</v>
      </c>
      <c r="E13044" s="2" t="n">
        <v>0</v>
      </c>
      <c r="F13044" s="2" t="n">
        <v>0</v>
      </c>
      <c r="G13044" s="0" t="n">
        <v>1836</v>
      </c>
    </row>
    <row r="13045" customFormat="false" ht="12.8" hidden="false" customHeight="false" outlineLevel="0" collapsed="false">
      <c r="A13045" s="0" t="s">
        <v>7</v>
      </c>
      <c r="B13045" s="0" t="n">
        <v>13044</v>
      </c>
      <c r="C13045" s="0" t="n">
        <v>13045</v>
      </c>
      <c r="D13045" s="2" t="n">
        <v>0</v>
      </c>
      <c r="E13045" s="2" t="n">
        <v>0</v>
      </c>
      <c r="F13045" s="2" t="n">
        <v>0</v>
      </c>
      <c r="G13045" s="0" t="n">
        <v>1836</v>
      </c>
    </row>
    <row r="13046" customFormat="false" ht="12.8" hidden="false" customHeight="false" outlineLevel="0" collapsed="false">
      <c r="A13046" s="0" t="s">
        <v>7</v>
      </c>
      <c r="B13046" s="0" t="n">
        <v>13045</v>
      </c>
      <c r="C13046" s="0" t="n">
        <v>13046</v>
      </c>
      <c r="D13046" s="2" t="n">
        <v>0.00108813928182807</v>
      </c>
      <c r="E13046" s="2" t="n">
        <v>0.00108813928182807</v>
      </c>
      <c r="F13046" s="2" t="n">
        <v>0</v>
      </c>
      <c r="G13046" s="0" t="n">
        <v>1836</v>
      </c>
    </row>
    <row r="13047" customFormat="false" ht="12.8" hidden="false" customHeight="false" outlineLevel="0" collapsed="false">
      <c r="A13047" s="0" t="s">
        <v>7</v>
      </c>
      <c r="B13047" s="0" t="n">
        <v>13046</v>
      </c>
      <c r="C13047" s="0" t="n">
        <v>13047</v>
      </c>
      <c r="D13047" s="2" t="n">
        <v>0.000543773790103317</v>
      </c>
      <c r="E13047" s="2" t="n">
        <v>0.000543773790103317</v>
      </c>
      <c r="F13047" s="2" t="n">
        <v>0</v>
      </c>
      <c r="G13047" s="0" t="n">
        <v>1838</v>
      </c>
    </row>
    <row r="13048" customFormat="false" ht="12.8" hidden="false" customHeight="false" outlineLevel="0" collapsed="false">
      <c r="A13048" s="0" t="s">
        <v>7</v>
      </c>
      <c r="B13048" s="0" t="n">
        <v>13047</v>
      </c>
      <c r="C13048" s="0" t="n">
        <v>13048</v>
      </c>
      <c r="D13048" s="2" t="n">
        <v>0</v>
      </c>
      <c r="E13048" s="2" t="n">
        <v>0</v>
      </c>
      <c r="F13048" s="2" t="n">
        <v>0</v>
      </c>
      <c r="G13048" s="0" t="n">
        <v>1839</v>
      </c>
    </row>
    <row r="13049" customFormat="false" ht="12.8" hidden="false" customHeight="false" outlineLevel="0" collapsed="false">
      <c r="A13049" s="0" t="s">
        <v>7</v>
      </c>
      <c r="B13049" s="0" t="n">
        <v>13048</v>
      </c>
      <c r="C13049" s="0" t="n">
        <v>13049</v>
      </c>
      <c r="D13049" s="2" t="n">
        <v>0</v>
      </c>
      <c r="E13049" s="2" t="n">
        <v>0</v>
      </c>
      <c r="F13049" s="2" t="n">
        <v>0</v>
      </c>
      <c r="G13049" s="0" t="n">
        <v>1839</v>
      </c>
    </row>
    <row r="13050" customFormat="false" ht="12.8" hidden="false" customHeight="false" outlineLevel="0" collapsed="false">
      <c r="A13050" s="0" t="s">
        <v>7</v>
      </c>
      <c r="B13050" s="0" t="n">
        <v>13049</v>
      </c>
      <c r="C13050" s="0" t="n">
        <v>13050</v>
      </c>
      <c r="D13050" s="2" t="n">
        <v>0</v>
      </c>
      <c r="E13050" s="2" t="n">
        <v>0</v>
      </c>
      <c r="F13050" s="2" t="n">
        <v>0</v>
      </c>
      <c r="G13050" s="0" t="n">
        <v>1839</v>
      </c>
    </row>
    <row r="13051" customFormat="false" ht="12.8" hidden="false" customHeight="false" outlineLevel="0" collapsed="false">
      <c r="A13051" s="0" t="s">
        <v>7</v>
      </c>
      <c r="B13051" s="0" t="n">
        <v>13050</v>
      </c>
      <c r="C13051" s="0" t="n">
        <v>13051</v>
      </c>
      <c r="D13051" s="2" t="n">
        <v>0</v>
      </c>
      <c r="E13051" s="2" t="n">
        <v>0</v>
      </c>
      <c r="F13051" s="2" t="n">
        <v>0</v>
      </c>
      <c r="G13051" s="0" t="n">
        <v>1839</v>
      </c>
    </row>
    <row r="13052" customFormat="false" ht="12.8" hidden="false" customHeight="false" outlineLevel="0" collapsed="false">
      <c r="A13052" s="0" t="s">
        <v>7</v>
      </c>
      <c r="B13052" s="0" t="n">
        <v>13051</v>
      </c>
      <c r="C13052" s="0" t="n">
        <v>13052</v>
      </c>
      <c r="D13052" s="2" t="n">
        <v>0</v>
      </c>
      <c r="E13052" s="2" t="n">
        <v>0</v>
      </c>
      <c r="F13052" s="2" t="n">
        <v>0</v>
      </c>
      <c r="G13052" s="0" t="n">
        <v>1839</v>
      </c>
    </row>
    <row r="13053" customFormat="false" ht="12.8" hidden="false" customHeight="false" outlineLevel="0" collapsed="false">
      <c r="A13053" s="0" t="s">
        <v>7</v>
      </c>
      <c r="B13053" s="0" t="n">
        <v>13052</v>
      </c>
      <c r="C13053" s="0" t="n">
        <v>13053</v>
      </c>
      <c r="D13053" s="2" t="n">
        <v>0.000543478260869565</v>
      </c>
      <c r="E13053" s="2" t="n">
        <v>0.000543478260869565</v>
      </c>
      <c r="F13053" s="2" t="n">
        <v>0</v>
      </c>
      <c r="G13053" s="0" t="n">
        <v>1839</v>
      </c>
    </row>
    <row r="13054" customFormat="false" ht="12.8" hidden="false" customHeight="false" outlineLevel="0" collapsed="false">
      <c r="A13054" s="0" t="s">
        <v>7</v>
      </c>
      <c r="B13054" s="0" t="n">
        <v>13053</v>
      </c>
      <c r="C13054" s="0" t="n">
        <v>13054</v>
      </c>
      <c r="D13054" s="2" t="n">
        <v>0</v>
      </c>
      <c r="E13054" s="2" t="n">
        <v>0</v>
      </c>
      <c r="F13054" s="2" t="n">
        <v>0</v>
      </c>
      <c r="G13054" s="0" t="n">
        <v>1840</v>
      </c>
    </row>
    <row r="13055" customFormat="false" ht="12.8" hidden="false" customHeight="false" outlineLevel="0" collapsed="false">
      <c r="A13055" s="0" t="s">
        <v>7</v>
      </c>
      <c r="B13055" s="0" t="n">
        <v>13054</v>
      </c>
      <c r="C13055" s="0" t="n">
        <v>13055</v>
      </c>
      <c r="D13055" s="2" t="n">
        <v>0.00216919739696312</v>
      </c>
      <c r="E13055" s="2" t="n">
        <v>0.00216919739696312</v>
      </c>
      <c r="F13055" s="2" t="n">
        <v>0.00216919739696312</v>
      </c>
      <c r="G13055" s="0" t="n">
        <v>1840</v>
      </c>
    </row>
    <row r="13056" customFormat="false" ht="12.8" hidden="false" customHeight="false" outlineLevel="0" collapsed="false">
      <c r="A13056" s="0" t="s">
        <v>7</v>
      </c>
      <c r="B13056" s="0" t="n">
        <v>13055</v>
      </c>
      <c r="C13056" s="0" t="n">
        <v>13056</v>
      </c>
      <c r="D13056" s="2" t="n">
        <v>0.00647948164146868</v>
      </c>
      <c r="E13056" s="2" t="n">
        <v>0.00432900432900433</v>
      </c>
      <c r="F13056" s="2" t="n">
        <v>0</v>
      </c>
      <c r="G13056" s="0" t="n">
        <v>1840</v>
      </c>
    </row>
    <row r="13057" customFormat="false" ht="12.8" hidden="false" customHeight="false" outlineLevel="0" collapsed="false">
      <c r="A13057" s="0" t="s">
        <v>7</v>
      </c>
      <c r="B13057" s="0" t="n">
        <v>13056</v>
      </c>
      <c r="C13057" s="0" t="n">
        <v>13057</v>
      </c>
      <c r="D13057" s="2" t="n">
        <v>0.0339780449555672</v>
      </c>
      <c r="E13057" s="2" t="n">
        <v>0.0339780449555672</v>
      </c>
      <c r="F13057" s="2" t="n">
        <v>0</v>
      </c>
      <c r="G13057" s="0" t="n">
        <v>1848</v>
      </c>
    </row>
    <row r="13058" customFormat="false" ht="12.8" hidden="false" customHeight="false" outlineLevel="0" collapsed="false">
      <c r="A13058" s="0" t="s">
        <v>7</v>
      </c>
      <c r="B13058" s="0" t="n">
        <v>13057</v>
      </c>
      <c r="C13058" s="0" t="n">
        <v>13058</v>
      </c>
      <c r="D13058" s="2" t="n">
        <v>0.0123902942694889</v>
      </c>
      <c r="E13058" s="2" t="n">
        <v>0.0123902942694889</v>
      </c>
      <c r="F13058" s="2" t="n">
        <v>0</v>
      </c>
      <c r="G13058" s="0" t="n">
        <v>1913</v>
      </c>
    </row>
    <row r="13059" customFormat="false" ht="12.8" hidden="false" customHeight="false" outlineLevel="0" collapsed="false">
      <c r="A13059" s="0" t="s">
        <v>7</v>
      </c>
      <c r="B13059" s="0" t="n">
        <v>13058</v>
      </c>
      <c r="C13059" s="0" t="n">
        <v>13059</v>
      </c>
      <c r="D13059" s="2" t="n">
        <v>0.0020607934054611</v>
      </c>
      <c r="E13059" s="2" t="n">
        <v>0.0020607934054611</v>
      </c>
      <c r="F13059" s="2" t="n">
        <v>0</v>
      </c>
      <c r="G13059" s="0" t="n">
        <v>1937</v>
      </c>
    </row>
    <row r="13060" customFormat="false" ht="12.8" hidden="false" customHeight="false" outlineLevel="0" collapsed="false">
      <c r="A13060" s="0" t="s">
        <v>7</v>
      </c>
      <c r="B13060" s="0" t="n">
        <v>13059</v>
      </c>
      <c r="C13060" s="0" t="n">
        <v>13060</v>
      </c>
      <c r="D13060" s="2" t="n">
        <v>0.0025693730729702</v>
      </c>
      <c r="E13060" s="2" t="n">
        <v>0.0025693730729702</v>
      </c>
      <c r="F13060" s="2" t="n">
        <v>0</v>
      </c>
      <c r="G13060" s="0" t="n">
        <v>1941</v>
      </c>
    </row>
    <row r="13061" customFormat="false" ht="12.8" hidden="false" customHeight="false" outlineLevel="0" collapsed="false">
      <c r="A13061" s="0" t="s">
        <v>7</v>
      </c>
      <c r="B13061" s="0" t="n">
        <v>13060</v>
      </c>
      <c r="C13061" s="0" t="n">
        <v>13061</v>
      </c>
      <c r="D13061" s="2" t="n">
        <v>0.00409416581371546</v>
      </c>
      <c r="E13061" s="2" t="n">
        <v>0.00409416581371546</v>
      </c>
      <c r="F13061" s="2" t="n">
        <v>0</v>
      </c>
      <c r="G13061" s="0" t="n">
        <v>1946</v>
      </c>
    </row>
    <row r="13062" customFormat="false" ht="12.8" hidden="false" customHeight="false" outlineLevel="0" collapsed="false">
      <c r="A13062" s="0" t="s">
        <v>7</v>
      </c>
      <c r="B13062" s="0" t="n">
        <v>13061</v>
      </c>
      <c r="C13062" s="0" t="n">
        <v>13062</v>
      </c>
      <c r="D13062" s="2" t="n">
        <v>0.00509164969450102</v>
      </c>
      <c r="E13062" s="2" t="n">
        <v>0.00509164969450102</v>
      </c>
      <c r="F13062" s="2" t="n">
        <v>0.00152749490835031</v>
      </c>
      <c r="G13062" s="0" t="n">
        <v>1954</v>
      </c>
    </row>
    <row r="13063" customFormat="false" ht="12.8" hidden="false" customHeight="false" outlineLevel="0" collapsed="false">
      <c r="A13063" s="0" t="s">
        <v>7</v>
      </c>
      <c r="B13063" s="0" t="n">
        <v>13062</v>
      </c>
      <c r="C13063" s="0" t="n">
        <v>13063</v>
      </c>
      <c r="D13063" s="2" t="n">
        <v>0.00708860759493671</v>
      </c>
      <c r="E13063" s="2" t="n">
        <v>0.00557809330628803</v>
      </c>
      <c r="F13063" s="2" t="n">
        <v>0</v>
      </c>
      <c r="G13063" s="0" t="n">
        <v>1961</v>
      </c>
    </row>
    <row r="13064" customFormat="false" ht="12.8" hidden="false" customHeight="false" outlineLevel="0" collapsed="false">
      <c r="A13064" s="0" t="s">
        <v>7</v>
      </c>
      <c r="B13064" s="0" t="n">
        <v>13063</v>
      </c>
      <c r="C13064" s="0" t="n">
        <v>13064</v>
      </c>
      <c r="D13064" s="2" t="n">
        <v>0.00303336703741153</v>
      </c>
      <c r="E13064" s="2" t="n">
        <v>0.00303336703741153</v>
      </c>
      <c r="F13064" s="2" t="n">
        <v>0.00151668351870576</v>
      </c>
      <c r="G13064" s="0" t="n">
        <v>1972</v>
      </c>
    </row>
    <row r="13065" customFormat="false" ht="12.8" hidden="false" customHeight="false" outlineLevel="0" collapsed="false">
      <c r="A13065" s="0" t="s">
        <v>7</v>
      </c>
      <c r="B13065" s="0" t="n">
        <v>13064</v>
      </c>
      <c r="C13065" s="0" t="n">
        <v>13065</v>
      </c>
      <c r="D13065" s="2" t="n">
        <v>0.00753768844221105</v>
      </c>
      <c r="E13065" s="2" t="n">
        <v>0.00603925515853045</v>
      </c>
      <c r="F13065" s="2" t="n">
        <v>0</v>
      </c>
      <c r="G13065" s="0" t="n">
        <v>1975</v>
      </c>
    </row>
    <row r="13066" customFormat="false" ht="12.8" hidden="false" customHeight="false" outlineLevel="0" collapsed="false">
      <c r="A13066" s="0" t="s">
        <v>7</v>
      </c>
      <c r="B13066" s="0" t="n">
        <v>13065</v>
      </c>
      <c r="C13066" s="0" t="n">
        <v>13066</v>
      </c>
      <c r="D13066" s="2" t="n">
        <v>0.000503018108651912</v>
      </c>
      <c r="E13066" s="2" t="n">
        <v>0.000503018108651912</v>
      </c>
      <c r="F13066" s="2" t="n">
        <v>0.00301810865191147</v>
      </c>
      <c r="G13066" s="0" t="n">
        <v>1987</v>
      </c>
    </row>
    <row r="13067" customFormat="false" ht="12.8" hidden="false" customHeight="false" outlineLevel="0" collapsed="false">
      <c r="A13067" s="0" t="s">
        <v>7</v>
      </c>
      <c r="B13067" s="0" t="n">
        <v>13066</v>
      </c>
      <c r="C13067" s="0" t="n">
        <v>13067</v>
      </c>
      <c r="D13067" s="2" t="n">
        <v>0.00301810865191147</v>
      </c>
      <c r="E13067" s="2" t="n">
        <v>0</v>
      </c>
      <c r="F13067" s="2" t="n">
        <v>0.00201816347124117</v>
      </c>
      <c r="G13067" s="0" t="n">
        <v>1982</v>
      </c>
    </row>
    <row r="13068" customFormat="false" ht="12.8" hidden="false" customHeight="false" outlineLevel="0" collapsed="false">
      <c r="A13068" s="0" t="s">
        <v>7</v>
      </c>
      <c r="B13068" s="0" t="n">
        <v>13067</v>
      </c>
      <c r="C13068" s="0" t="n">
        <v>13068</v>
      </c>
      <c r="D13068" s="2" t="n">
        <v>0.0035264483627204</v>
      </c>
      <c r="E13068" s="2" t="n">
        <v>0.00151438667339727</v>
      </c>
      <c r="F13068" s="2" t="n">
        <v>0.00100959111559818</v>
      </c>
      <c r="G13068" s="0" t="n">
        <v>1978</v>
      </c>
    </row>
    <row r="13069" customFormat="false" ht="12.8" hidden="false" customHeight="false" outlineLevel="0" collapsed="false">
      <c r="A13069" s="0" t="s">
        <v>7</v>
      </c>
      <c r="B13069" s="0" t="n">
        <v>13068</v>
      </c>
      <c r="C13069" s="0" t="n">
        <v>13069</v>
      </c>
      <c r="D13069" s="2" t="n">
        <v>0.00100959111559818</v>
      </c>
      <c r="E13069" s="2" t="n">
        <v>0</v>
      </c>
      <c r="F13069" s="2" t="n">
        <v>0.00151591712986357</v>
      </c>
      <c r="G13069" s="0" t="n">
        <v>1979</v>
      </c>
    </row>
    <row r="13070" customFormat="false" ht="12.8" hidden="false" customHeight="false" outlineLevel="0" collapsed="false">
      <c r="A13070" s="0" t="s">
        <v>7</v>
      </c>
      <c r="B13070" s="0" t="n">
        <v>13069</v>
      </c>
      <c r="C13070" s="0" t="n">
        <v>13070</v>
      </c>
      <c r="D13070" s="2" t="n">
        <v>0.00151591712986357</v>
      </c>
      <c r="E13070" s="2" t="n">
        <v>0</v>
      </c>
      <c r="F13070" s="2" t="n">
        <v>0.00404858299595142</v>
      </c>
      <c r="G13070" s="0" t="n">
        <v>1976</v>
      </c>
    </row>
    <row r="13071" customFormat="false" ht="12.8" hidden="false" customHeight="false" outlineLevel="0" collapsed="false">
      <c r="A13071" s="0" t="s">
        <v>7</v>
      </c>
      <c r="B13071" s="0" t="n">
        <v>13070</v>
      </c>
      <c r="C13071" s="0" t="n">
        <v>13071</v>
      </c>
      <c r="D13071" s="2" t="n">
        <v>0.00606060606060606</v>
      </c>
      <c r="E13071" s="2" t="n">
        <v>0.00202839756592292</v>
      </c>
      <c r="F13071" s="2" t="n">
        <v>0.0106490872210953</v>
      </c>
      <c r="G13071" s="0" t="n">
        <v>1968</v>
      </c>
    </row>
    <row r="13072" customFormat="false" ht="12.8" hidden="false" customHeight="false" outlineLevel="0" collapsed="false">
      <c r="A13072" s="0" t="s">
        <v>7</v>
      </c>
      <c r="B13072" s="0" t="n">
        <v>13071</v>
      </c>
      <c r="C13072" s="0" t="n">
        <v>13072</v>
      </c>
      <c r="D13072" s="2" t="n">
        <v>0.0146464646464646</v>
      </c>
      <c r="E13072" s="2" t="n">
        <v>0.00408371618172537</v>
      </c>
      <c r="F13072" s="2" t="n">
        <v>0.00306278713629403</v>
      </c>
      <c r="G13072" s="0" t="n">
        <v>1951</v>
      </c>
    </row>
    <row r="13073" customFormat="false" ht="12.8" hidden="false" customHeight="false" outlineLevel="0" collapsed="false">
      <c r="A13073" s="0" t="s">
        <v>7</v>
      </c>
      <c r="B13073" s="0" t="n">
        <v>13072</v>
      </c>
      <c r="C13073" s="0" t="n">
        <v>13073</v>
      </c>
      <c r="D13073" s="2" t="n">
        <v>0.00610687022900763</v>
      </c>
      <c r="E13073" s="2" t="n">
        <v>0.00306278713629403</v>
      </c>
      <c r="F13073" s="2" t="n">
        <v>0.00408371618172537</v>
      </c>
      <c r="G13073" s="0" t="n">
        <v>1953</v>
      </c>
    </row>
    <row r="13074" customFormat="false" ht="12.8" hidden="false" customHeight="false" outlineLevel="0" collapsed="false">
      <c r="A13074" s="0" t="s">
        <v>7</v>
      </c>
      <c r="B13074" s="0" t="n">
        <v>13073</v>
      </c>
      <c r="C13074" s="0" t="n">
        <v>13074</v>
      </c>
      <c r="D13074" s="2" t="n">
        <v>0.00408371618172537</v>
      </c>
      <c r="E13074" s="2" t="n">
        <v>0</v>
      </c>
      <c r="F13074" s="2" t="n">
        <v>0</v>
      </c>
      <c r="G13074" s="0" t="n">
        <v>1951</v>
      </c>
    </row>
    <row r="13075" customFormat="false" ht="12.8" hidden="false" customHeight="false" outlineLevel="0" collapsed="false">
      <c r="A13075" s="0" t="s">
        <v>7</v>
      </c>
      <c r="B13075" s="0" t="n">
        <v>13074</v>
      </c>
      <c r="C13075" s="0" t="n">
        <v>13075</v>
      </c>
      <c r="D13075" s="2" t="n">
        <v>0.00102406554019457</v>
      </c>
      <c r="E13075" s="2" t="n">
        <v>0.00102406554019457</v>
      </c>
      <c r="F13075" s="2" t="n">
        <v>0.00102406554019457</v>
      </c>
      <c r="G13075" s="0" t="n">
        <v>1951</v>
      </c>
    </row>
    <row r="13076" customFormat="false" ht="12.8" hidden="false" customHeight="false" outlineLevel="0" collapsed="false">
      <c r="A13076" s="0" t="s">
        <v>7</v>
      </c>
      <c r="B13076" s="0" t="n">
        <v>13075</v>
      </c>
      <c r="C13076" s="0" t="n">
        <v>13076</v>
      </c>
      <c r="D13076" s="2" t="n">
        <v>0.00712468193384224</v>
      </c>
      <c r="E13076" s="2" t="n">
        <v>0.00611309220580744</v>
      </c>
      <c r="F13076" s="2" t="n">
        <v>0</v>
      </c>
      <c r="G13076" s="0" t="n">
        <v>1951</v>
      </c>
    </row>
    <row r="13077" customFormat="false" ht="12.8" hidden="false" customHeight="false" outlineLevel="0" collapsed="false">
      <c r="A13077" s="0" t="s">
        <v>7</v>
      </c>
      <c r="B13077" s="0" t="n">
        <v>13076</v>
      </c>
      <c r="C13077" s="0" t="n">
        <v>13077</v>
      </c>
      <c r="D13077" s="2" t="n">
        <v>0.00254065040650406</v>
      </c>
      <c r="E13077" s="2" t="n">
        <v>0.00254065040650406</v>
      </c>
      <c r="F13077" s="2" t="n">
        <v>0.000508130081300813</v>
      </c>
      <c r="G13077" s="0" t="n">
        <v>1963</v>
      </c>
    </row>
    <row r="13078" customFormat="false" ht="12.8" hidden="false" customHeight="false" outlineLevel="0" collapsed="false">
      <c r="A13078" s="0" t="s">
        <v>7</v>
      </c>
      <c r="B13078" s="0" t="n">
        <v>13077</v>
      </c>
      <c r="C13078" s="0" t="n">
        <v>13078</v>
      </c>
      <c r="D13078" s="2" t="n">
        <v>0.0324643384161338</v>
      </c>
      <c r="E13078" s="2" t="n">
        <v>0.031988188976378</v>
      </c>
      <c r="F13078" s="2" t="n">
        <v>0</v>
      </c>
      <c r="G13078" s="0" t="n">
        <v>1967</v>
      </c>
    </row>
    <row r="13079" customFormat="false" ht="12.8" hidden="false" customHeight="false" outlineLevel="0" collapsed="false">
      <c r="A13079" s="0" t="s">
        <v>7</v>
      </c>
      <c r="B13079" s="0" t="n">
        <v>13078</v>
      </c>
      <c r="C13079" s="0" t="n">
        <v>13079</v>
      </c>
      <c r="D13079" s="2" t="n">
        <v>0.00294406280667321</v>
      </c>
      <c r="E13079" s="2" t="n">
        <v>0.00294406280667321</v>
      </c>
      <c r="F13079" s="2" t="n">
        <v>0</v>
      </c>
      <c r="G13079" s="0" t="n">
        <v>2032</v>
      </c>
    </row>
    <row r="13080" customFormat="false" ht="12.8" hidden="false" customHeight="false" outlineLevel="0" collapsed="false">
      <c r="A13080" s="0" t="s">
        <v>7</v>
      </c>
      <c r="B13080" s="0" t="n">
        <v>13079</v>
      </c>
      <c r="C13080" s="0" t="n">
        <v>13080</v>
      </c>
      <c r="D13080" s="2" t="n">
        <v>0</v>
      </c>
      <c r="E13080" s="2" t="n">
        <v>0</v>
      </c>
      <c r="F13080" s="2" t="n">
        <v>0</v>
      </c>
      <c r="G13080" s="0" t="n">
        <v>2038</v>
      </c>
    </row>
    <row r="13081" customFormat="false" ht="12.8" hidden="false" customHeight="false" outlineLevel="0" collapsed="false">
      <c r="A13081" s="0" t="s">
        <v>7</v>
      </c>
      <c r="B13081" s="0" t="n">
        <v>13080</v>
      </c>
      <c r="C13081" s="0" t="n">
        <v>13081</v>
      </c>
      <c r="D13081" s="2" t="n">
        <v>0</v>
      </c>
      <c r="E13081" s="2" t="n">
        <v>0</v>
      </c>
      <c r="F13081" s="2" t="n">
        <v>0.000490677134445535</v>
      </c>
      <c r="G13081" s="0" t="n">
        <v>2038</v>
      </c>
    </row>
    <row r="13082" customFormat="false" ht="12.8" hidden="false" customHeight="false" outlineLevel="0" collapsed="false">
      <c r="A13082" s="0" t="s">
        <v>7</v>
      </c>
      <c r="B13082" s="0" t="n">
        <v>13081</v>
      </c>
      <c r="C13082" s="0" t="n">
        <v>13082</v>
      </c>
      <c r="D13082" s="2" t="n">
        <v>0.000490677134445535</v>
      </c>
      <c r="E13082" s="2" t="n">
        <v>0</v>
      </c>
      <c r="F13082" s="2" t="n">
        <v>0</v>
      </c>
      <c r="G13082" s="0" t="n">
        <v>2037</v>
      </c>
    </row>
    <row r="13083" customFormat="false" ht="12.8" hidden="false" customHeight="false" outlineLevel="0" collapsed="false">
      <c r="A13083" s="0" t="s">
        <v>7</v>
      </c>
      <c r="B13083" s="0" t="n">
        <v>13082</v>
      </c>
      <c r="C13083" s="0" t="n">
        <v>13083</v>
      </c>
      <c r="D13083" s="2" t="n">
        <v>0</v>
      </c>
      <c r="E13083" s="2" t="n">
        <v>0</v>
      </c>
      <c r="F13083" s="2" t="n">
        <v>0.000490918016691213</v>
      </c>
      <c r="G13083" s="0" t="n">
        <v>2037</v>
      </c>
    </row>
    <row r="13084" customFormat="false" ht="12.8" hidden="false" customHeight="false" outlineLevel="0" collapsed="false">
      <c r="A13084" s="0" t="s">
        <v>7</v>
      </c>
      <c r="B13084" s="0" t="n">
        <v>13083</v>
      </c>
      <c r="C13084" s="0" t="n">
        <v>13084</v>
      </c>
      <c r="D13084" s="2" t="n">
        <v>0.00488758553274682</v>
      </c>
      <c r="E13084" s="2" t="n">
        <v>0.00440097799511002</v>
      </c>
      <c r="F13084" s="2" t="n">
        <v>0</v>
      </c>
      <c r="G13084" s="0" t="n">
        <v>2036</v>
      </c>
    </row>
    <row r="13085" customFormat="false" ht="12.8" hidden="false" customHeight="false" outlineLevel="0" collapsed="false">
      <c r="A13085" s="0" t="s">
        <v>7</v>
      </c>
      <c r="B13085" s="0" t="n">
        <v>13084</v>
      </c>
      <c r="C13085" s="0" t="n">
        <v>13085</v>
      </c>
      <c r="D13085" s="2" t="n">
        <v>0.00535019455252918</v>
      </c>
      <c r="E13085" s="2" t="n">
        <v>0.00535019455252918</v>
      </c>
      <c r="F13085" s="2" t="n">
        <v>0</v>
      </c>
      <c r="G13085" s="0" t="n">
        <v>2045</v>
      </c>
    </row>
    <row r="13086" customFormat="false" ht="12.8" hidden="false" customHeight="false" outlineLevel="0" collapsed="false">
      <c r="A13086" s="0" t="s">
        <v>7</v>
      </c>
      <c r="B13086" s="0" t="n">
        <v>13085</v>
      </c>
      <c r="C13086" s="0" t="n">
        <v>13086</v>
      </c>
      <c r="D13086" s="2" t="n">
        <v>0.0110630110630111</v>
      </c>
      <c r="E13086" s="2" t="n">
        <v>0.0110630110630111</v>
      </c>
      <c r="F13086" s="2" t="n">
        <v>0</v>
      </c>
      <c r="G13086" s="0" t="n">
        <v>2056</v>
      </c>
    </row>
    <row r="13087" customFormat="false" ht="12.8" hidden="false" customHeight="false" outlineLevel="0" collapsed="false">
      <c r="A13087" s="0" t="s">
        <v>7</v>
      </c>
      <c r="B13087" s="0" t="n">
        <v>13086</v>
      </c>
      <c r="C13087" s="0" t="n">
        <v>13087</v>
      </c>
      <c r="D13087" s="2" t="n">
        <v>0.00763723150357995</v>
      </c>
      <c r="E13087" s="2" t="n">
        <v>0.00763723150357995</v>
      </c>
      <c r="F13087" s="2" t="n">
        <v>0.000477326968973747</v>
      </c>
      <c r="G13087" s="0" t="n">
        <v>2079</v>
      </c>
    </row>
    <row r="13088" customFormat="false" ht="12.8" hidden="false" customHeight="false" outlineLevel="0" collapsed="false">
      <c r="A13088" s="0" t="s">
        <v>7</v>
      </c>
      <c r="B13088" s="0" t="n">
        <v>13087</v>
      </c>
      <c r="C13088" s="0" t="n">
        <v>13088</v>
      </c>
      <c r="D13088" s="2" t="n">
        <v>0.00805305542396968</v>
      </c>
      <c r="E13088" s="2" t="n">
        <v>0.00758293838862559</v>
      </c>
      <c r="F13088" s="2" t="n">
        <v>0</v>
      </c>
      <c r="G13088" s="0" t="n">
        <v>2094</v>
      </c>
    </row>
    <row r="13089" customFormat="false" ht="12.8" hidden="false" customHeight="false" outlineLevel="0" collapsed="false">
      <c r="A13089" s="0" t="s">
        <v>7</v>
      </c>
      <c r="B13089" s="0" t="n">
        <v>13088</v>
      </c>
      <c r="C13089" s="0" t="n">
        <v>13089</v>
      </c>
      <c r="D13089" s="2" t="n">
        <v>0.00283553875236295</v>
      </c>
      <c r="E13089" s="2" t="n">
        <v>0.00283553875236295</v>
      </c>
      <c r="F13089" s="2" t="n">
        <v>0</v>
      </c>
      <c r="G13089" s="0" t="n">
        <v>2110</v>
      </c>
    </row>
    <row r="13090" customFormat="false" ht="12.8" hidden="false" customHeight="false" outlineLevel="0" collapsed="false">
      <c r="A13090" s="0" t="s">
        <v>7</v>
      </c>
      <c r="B13090" s="0" t="n">
        <v>13089</v>
      </c>
      <c r="C13090" s="0" t="n">
        <v>13090</v>
      </c>
      <c r="D13090" s="2" t="n">
        <v>0.00376647834274953</v>
      </c>
      <c r="E13090" s="2" t="n">
        <v>0.00376647834274953</v>
      </c>
      <c r="F13090" s="2" t="n">
        <v>0</v>
      </c>
      <c r="G13090" s="0" t="n">
        <v>2116</v>
      </c>
    </row>
    <row r="13091" customFormat="false" ht="12.8" hidden="false" customHeight="false" outlineLevel="0" collapsed="false">
      <c r="A13091" s="0" t="s">
        <v>7</v>
      </c>
      <c r="B13091" s="0" t="n">
        <v>13090</v>
      </c>
      <c r="C13091" s="0" t="n">
        <v>13091</v>
      </c>
      <c r="D13091" s="2" t="n">
        <v>0.0018796992481203</v>
      </c>
      <c r="E13091" s="2" t="n">
        <v>0.0018796992481203</v>
      </c>
      <c r="F13091" s="2" t="n">
        <v>0</v>
      </c>
      <c r="G13091" s="0" t="n">
        <v>2124</v>
      </c>
    </row>
    <row r="13092" customFormat="false" ht="12.8" hidden="false" customHeight="false" outlineLevel="0" collapsed="false">
      <c r="A13092" s="0" t="s">
        <v>7</v>
      </c>
      <c r="B13092" s="0" t="n">
        <v>13091</v>
      </c>
      <c r="C13092" s="0" t="n">
        <v>13092</v>
      </c>
      <c r="D13092" s="2" t="n">
        <v>0.000469704086425552</v>
      </c>
      <c r="E13092" s="2" t="n">
        <v>0.000469704086425552</v>
      </c>
      <c r="F13092" s="2" t="n">
        <v>0.000469704086425552</v>
      </c>
      <c r="G13092" s="0" t="n">
        <v>2128</v>
      </c>
    </row>
    <row r="13093" customFormat="false" ht="12.8" hidden="false" customHeight="false" outlineLevel="0" collapsed="false">
      <c r="A13093" s="0" t="s">
        <v>7</v>
      </c>
      <c r="B13093" s="0" t="n">
        <v>13092</v>
      </c>
      <c r="C13093" s="0" t="n">
        <v>13093</v>
      </c>
      <c r="D13093" s="2" t="n">
        <v>0.000469704086425552</v>
      </c>
      <c r="E13093" s="2" t="n">
        <v>0</v>
      </c>
      <c r="F13093" s="2" t="n">
        <v>0.00234962406015038</v>
      </c>
      <c r="G13093" s="0" t="n">
        <v>2128</v>
      </c>
    </row>
    <row r="13094" customFormat="false" ht="12.8" hidden="false" customHeight="false" outlineLevel="0" collapsed="false">
      <c r="A13094" s="0" t="s">
        <v>7</v>
      </c>
      <c r="B13094" s="0" t="n">
        <v>13093</v>
      </c>
      <c r="C13094" s="0" t="n">
        <v>13094</v>
      </c>
      <c r="D13094" s="2" t="n">
        <v>0.0046882325363338</v>
      </c>
      <c r="E13094" s="2" t="n">
        <v>0.00234962406015038</v>
      </c>
      <c r="F13094" s="2" t="n">
        <v>0.00140977443609023</v>
      </c>
      <c r="G13094" s="0" t="n">
        <v>2123</v>
      </c>
    </row>
    <row r="13095" customFormat="false" ht="12.8" hidden="false" customHeight="false" outlineLevel="0" collapsed="false">
      <c r="A13095" s="0" t="s">
        <v>7</v>
      </c>
      <c r="B13095" s="0" t="n">
        <v>13094</v>
      </c>
      <c r="C13095" s="0" t="n">
        <v>13095</v>
      </c>
      <c r="D13095" s="2" t="n">
        <v>0.00140977443609023</v>
      </c>
      <c r="E13095" s="2" t="n">
        <v>0</v>
      </c>
      <c r="F13095" s="2" t="n">
        <v>0</v>
      </c>
      <c r="G13095" s="0" t="n">
        <v>2125</v>
      </c>
    </row>
    <row r="13096" customFormat="false" ht="12.8" hidden="false" customHeight="false" outlineLevel="0" collapsed="false">
      <c r="A13096" s="0" t="s">
        <v>7</v>
      </c>
      <c r="B13096" s="0" t="n">
        <v>13095</v>
      </c>
      <c r="C13096" s="0" t="n">
        <v>13096</v>
      </c>
      <c r="D13096" s="2" t="n">
        <v>0</v>
      </c>
      <c r="E13096" s="2" t="n">
        <v>0</v>
      </c>
      <c r="F13096" s="2" t="n">
        <v>0.000470588235294118</v>
      </c>
      <c r="G13096" s="0" t="n">
        <v>2125</v>
      </c>
    </row>
    <row r="13097" customFormat="false" ht="12.8" hidden="false" customHeight="false" outlineLevel="0" collapsed="false">
      <c r="A13097" s="0" t="s">
        <v>7</v>
      </c>
      <c r="B13097" s="0" t="n">
        <v>13096</v>
      </c>
      <c r="C13097" s="0" t="n">
        <v>13097</v>
      </c>
      <c r="D13097" s="2" t="n">
        <v>0.000470588235294118</v>
      </c>
      <c r="E13097" s="2" t="n">
        <v>0</v>
      </c>
      <c r="F13097" s="2" t="n">
        <v>0.00141242937853107</v>
      </c>
      <c r="G13097" s="0" t="n">
        <v>2124</v>
      </c>
    </row>
    <row r="13098" customFormat="false" ht="12.8" hidden="false" customHeight="false" outlineLevel="0" collapsed="false">
      <c r="A13098" s="0" t="s">
        <v>7</v>
      </c>
      <c r="B13098" s="0" t="n">
        <v>13097</v>
      </c>
      <c r="C13098" s="0" t="n">
        <v>13098</v>
      </c>
      <c r="D13098" s="2" t="n">
        <v>0.00188235294117647</v>
      </c>
      <c r="E13098" s="2" t="n">
        <v>0.000471253534401508</v>
      </c>
      <c r="F13098" s="2" t="n">
        <v>0.00471253534401508</v>
      </c>
      <c r="G13098" s="0" t="n">
        <v>2121</v>
      </c>
    </row>
    <row r="13099" customFormat="false" ht="12.8" hidden="false" customHeight="false" outlineLevel="0" collapsed="false">
      <c r="A13099" s="0" t="s">
        <v>7</v>
      </c>
      <c r="B13099" s="0" t="n">
        <v>13098</v>
      </c>
      <c r="C13099" s="0" t="n">
        <v>13099</v>
      </c>
      <c r="D13099" s="2" t="n">
        <v>0.00471253534401508</v>
      </c>
      <c r="E13099" s="2" t="n">
        <v>0</v>
      </c>
      <c r="F13099" s="2" t="n">
        <v>0.000473484848484848</v>
      </c>
      <c r="G13099" s="0" t="n">
        <v>2112</v>
      </c>
    </row>
    <row r="13100" customFormat="false" ht="12.8" hidden="false" customHeight="false" outlineLevel="0" collapsed="false">
      <c r="A13100" s="0" t="s">
        <v>7</v>
      </c>
      <c r="B13100" s="0" t="n">
        <v>13099</v>
      </c>
      <c r="C13100" s="0" t="n">
        <v>13100</v>
      </c>
      <c r="D13100" s="2" t="n">
        <v>0.000473484848484848</v>
      </c>
      <c r="E13100" s="2" t="n">
        <v>0</v>
      </c>
      <c r="F13100" s="2" t="n">
        <v>0.000947418285172904</v>
      </c>
      <c r="G13100" s="0" t="n">
        <v>2111</v>
      </c>
    </row>
    <row r="13101" customFormat="false" ht="12.8" hidden="false" customHeight="false" outlineLevel="0" collapsed="false">
      <c r="A13101" s="0" t="s">
        <v>7</v>
      </c>
      <c r="B13101" s="0" t="n">
        <v>13100</v>
      </c>
      <c r="C13101" s="0" t="n">
        <v>13101</v>
      </c>
      <c r="D13101" s="2" t="n">
        <v>0.000947418285172904</v>
      </c>
      <c r="E13101" s="2" t="n">
        <v>0</v>
      </c>
      <c r="F13101" s="2" t="n">
        <v>0</v>
      </c>
      <c r="G13101" s="0" t="n">
        <v>2109</v>
      </c>
    </row>
    <row r="13102" customFormat="false" ht="12.8" hidden="false" customHeight="false" outlineLevel="0" collapsed="false">
      <c r="A13102" s="0" t="s">
        <v>7</v>
      </c>
      <c r="B13102" s="0" t="n">
        <v>13101</v>
      </c>
      <c r="C13102" s="0" t="n">
        <v>13102</v>
      </c>
      <c r="D13102" s="2" t="n">
        <v>0</v>
      </c>
      <c r="E13102" s="2" t="n">
        <v>0</v>
      </c>
      <c r="F13102" s="2" t="n">
        <v>0</v>
      </c>
      <c r="G13102" s="0" t="n">
        <v>2109</v>
      </c>
    </row>
    <row r="13103" customFormat="false" ht="12.8" hidden="false" customHeight="false" outlineLevel="0" collapsed="false">
      <c r="A13103" s="0" t="s">
        <v>7</v>
      </c>
      <c r="B13103" s="0" t="n">
        <v>13102</v>
      </c>
      <c r="C13103" s="0" t="n">
        <v>13103</v>
      </c>
      <c r="D13103" s="2" t="n">
        <v>0.0004739336492891</v>
      </c>
      <c r="E13103" s="2" t="n">
        <v>0.0004739336492891</v>
      </c>
      <c r="F13103" s="2" t="n">
        <v>0</v>
      </c>
      <c r="G13103" s="0" t="n">
        <v>2109</v>
      </c>
    </row>
    <row r="13104" customFormat="false" ht="12.8" hidden="false" customHeight="false" outlineLevel="0" collapsed="false">
      <c r="A13104" s="0" t="s">
        <v>7</v>
      </c>
      <c r="B13104" s="0" t="n">
        <v>13103</v>
      </c>
      <c r="C13104" s="0" t="n">
        <v>13104</v>
      </c>
      <c r="D13104" s="2" t="n">
        <v>0</v>
      </c>
      <c r="E13104" s="2" t="n">
        <v>0</v>
      </c>
      <c r="F13104" s="2" t="n">
        <v>0</v>
      </c>
      <c r="G13104" s="0" t="n">
        <v>2110</v>
      </c>
    </row>
    <row r="13105" customFormat="false" ht="12.8" hidden="false" customHeight="false" outlineLevel="0" collapsed="false">
      <c r="A13105" s="0" t="s">
        <v>7</v>
      </c>
      <c r="B13105" s="0" t="n">
        <v>13104</v>
      </c>
      <c r="C13105" s="0" t="n">
        <v>13105</v>
      </c>
      <c r="D13105" s="2" t="n">
        <v>0</v>
      </c>
      <c r="E13105" s="2" t="n">
        <v>0</v>
      </c>
      <c r="F13105" s="2" t="n">
        <v>0.000947867298578199</v>
      </c>
      <c r="G13105" s="0" t="n">
        <v>2110</v>
      </c>
    </row>
    <row r="13106" customFormat="false" ht="12.8" hidden="false" customHeight="false" outlineLevel="0" collapsed="false">
      <c r="A13106" s="0" t="s">
        <v>7</v>
      </c>
      <c r="B13106" s="0" t="n">
        <v>13105</v>
      </c>
      <c r="C13106" s="0" t="n">
        <v>13106</v>
      </c>
      <c r="D13106" s="2" t="n">
        <v>0.000947867298578199</v>
      </c>
      <c r="E13106" s="2" t="n">
        <v>0</v>
      </c>
      <c r="F13106" s="2" t="n">
        <v>0</v>
      </c>
      <c r="G13106" s="0" t="n">
        <v>2108</v>
      </c>
    </row>
    <row r="13107" customFormat="false" ht="12.8" hidden="false" customHeight="false" outlineLevel="0" collapsed="false">
      <c r="A13107" s="0" t="s">
        <v>7</v>
      </c>
      <c r="B13107" s="0" t="n">
        <v>13106</v>
      </c>
      <c r="C13107" s="0" t="n">
        <v>13107</v>
      </c>
      <c r="D13107" s="2" t="n">
        <v>0</v>
      </c>
      <c r="E13107" s="2" t="n">
        <v>0</v>
      </c>
      <c r="F13107" s="2" t="n">
        <v>0.00047438330170778</v>
      </c>
      <c r="G13107" s="0" t="n">
        <v>2108</v>
      </c>
    </row>
    <row r="13108" customFormat="false" ht="12.8" hidden="false" customHeight="false" outlineLevel="0" collapsed="false">
      <c r="A13108" s="0" t="s">
        <v>7</v>
      </c>
      <c r="B13108" s="0" t="n">
        <v>13107</v>
      </c>
      <c r="C13108" s="0" t="n">
        <v>13108</v>
      </c>
      <c r="D13108" s="2" t="n">
        <v>0.00047438330170778</v>
      </c>
      <c r="E13108" s="2" t="n">
        <v>0</v>
      </c>
      <c r="F13108" s="2" t="n">
        <v>0</v>
      </c>
      <c r="G13108" s="0" t="n">
        <v>2107</v>
      </c>
    </row>
    <row r="13109" customFormat="false" ht="12.8" hidden="false" customHeight="false" outlineLevel="0" collapsed="false">
      <c r="A13109" s="0" t="s">
        <v>7</v>
      </c>
      <c r="B13109" s="0" t="n">
        <v>13108</v>
      </c>
      <c r="C13109" s="0" t="n">
        <v>13109</v>
      </c>
      <c r="D13109" s="2" t="n">
        <v>0</v>
      </c>
      <c r="E13109" s="2" t="n">
        <v>0</v>
      </c>
      <c r="F13109" s="2" t="n">
        <v>0.00142382534409112</v>
      </c>
      <c r="G13109" s="0" t="n">
        <v>2107</v>
      </c>
    </row>
    <row r="13110" customFormat="false" ht="12.8" hidden="false" customHeight="false" outlineLevel="0" collapsed="false">
      <c r="A13110" s="0" t="s">
        <v>7</v>
      </c>
      <c r="B13110" s="0" t="n">
        <v>13109</v>
      </c>
      <c r="C13110" s="0" t="n">
        <v>13110</v>
      </c>
      <c r="D13110" s="2" t="n">
        <v>0.0028436018957346</v>
      </c>
      <c r="E13110" s="2" t="n">
        <v>0.00142382534409112</v>
      </c>
      <c r="F13110" s="2" t="n">
        <v>0.0018984337921215</v>
      </c>
      <c r="G13110" s="0" t="n">
        <v>2104</v>
      </c>
    </row>
    <row r="13111" customFormat="false" ht="12.8" hidden="false" customHeight="false" outlineLevel="0" collapsed="false">
      <c r="A13111" s="0" t="s">
        <v>7</v>
      </c>
      <c r="B13111" s="0" t="n">
        <v>13110</v>
      </c>
      <c r="C13111" s="0" t="n">
        <v>13111</v>
      </c>
      <c r="D13111" s="2" t="n">
        <v>0.00284495021337127</v>
      </c>
      <c r="E13111" s="2" t="n">
        <v>0.000950118764845606</v>
      </c>
      <c r="F13111" s="2" t="n">
        <v>0.00142517814726841</v>
      </c>
      <c r="G13111" s="0" t="n">
        <v>2103</v>
      </c>
    </row>
    <row r="13112" customFormat="false" ht="12.8" hidden="false" customHeight="false" outlineLevel="0" collapsed="false">
      <c r="A13112" s="0" t="s">
        <v>7</v>
      </c>
      <c r="B13112" s="0" t="n">
        <v>13111</v>
      </c>
      <c r="C13112" s="0" t="n">
        <v>13112</v>
      </c>
      <c r="D13112" s="2" t="n">
        <v>0.0037914691943128</v>
      </c>
      <c r="E13112" s="2" t="n">
        <v>0.00237304224015187</v>
      </c>
      <c r="F13112" s="2" t="n">
        <v>0</v>
      </c>
      <c r="G13112" s="0" t="n">
        <v>2102</v>
      </c>
    </row>
    <row r="13113" customFormat="false" ht="12.8" hidden="false" customHeight="false" outlineLevel="0" collapsed="false">
      <c r="A13113" s="0" t="s">
        <v>7</v>
      </c>
      <c r="B13113" s="0" t="n">
        <v>13112</v>
      </c>
      <c r="C13113" s="0" t="n">
        <v>13113</v>
      </c>
      <c r="D13113" s="2" t="n">
        <v>0.000948316737790422</v>
      </c>
      <c r="E13113" s="2" t="n">
        <v>0.000948316737790422</v>
      </c>
      <c r="F13113" s="2" t="n">
        <v>0.000474158368895211</v>
      </c>
      <c r="G13113" s="0" t="n">
        <v>2107</v>
      </c>
    </row>
    <row r="13114" customFormat="false" ht="12.8" hidden="false" customHeight="false" outlineLevel="0" collapsed="false">
      <c r="A13114" s="0" t="s">
        <v>7</v>
      </c>
      <c r="B13114" s="0" t="n">
        <v>13113</v>
      </c>
      <c r="C13114" s="0" t="n">
        <v>13114</v>
      </c>
      <c r="D13114" s="2" t="n">
        <v>0.000474158368895211</v>
      </c>
      <c r="E13114" s="2" t="n">
        <v>0</v>
      </c>
      <c r="F13114" s="2" t="n">
        <v>0.00142314990512334</v>
      </c>
      <c r="G13114" s="0" t="n">
        <v>2108</v>
      </c>
    </row>
    <row r="13115" customFormat="false" ht="12.8" hidden="false" customHeight="false" outlineLevel="0" collapsed="false">
      <c r="A13115" s="0" t="s">
        <v>7</v>
      </c>
      <c r="B13115" s="0" t="n">
        <v>13114</v>
      </c>
      <c r="C13115" s="0" t="n">
        <v>13115</v>
      </c>
      <c r="D13115" s="2" t="n">
        <v>0.00425733207190161</v>
      </c>
      <c r="E13115" s="2" t="n">
        <v>0.00284225485551871</v>
      </c>
      <c r="F13115" s="2" t="n">
        <v>0.000947418285172904</v>
      </c>
      <c r="G13115" s="0" t="n">
        <v>2105</v>
      </c>
    </row>
    <row r="13116" customFormat="false" ht="12.8" hidden="false" customHeight="false" outlineLevel="0" collapsed="false">
      <c r="A13116" s="0" t="s">
        <v>7</v>
      </c>
      <c r="B13116" s="0" t="n">
        <v>13115</v>
      </c>
      <c r="C13116" s="0" t="n">
        <v>13116</v>
      </c>
      <c r="D13116" s="2" t="n">
        <v>0.00142045454545455</v>
      </c>
      <c r="E13116" s="2" t="n">
        <v>0.0004739336492891</v>
      </c>
      <c r="F13116" s="2" t="n">
        <v>0.0028436018957346</v>
      </c>
      <c r="G13116" s="0" t="n">
        <v>2109</v>
      </c>
    </row>
    <row r="13117" customFormat="false" ht="12.8" hidden="false" customHeight="false" outlineLevel="0" collapsed="false">
      <c r="A13117" s="0" t="s">
        <v>7</v>
      </c>
      <c r="B13117" s="0" t="n">
        <v>13116</v>
      </c>
      <c r="C13117" s="0" t="n">
        <v>13117</v>
      </c>
      <c r="D13117" s="2" t="n">
        <v>0.0272769301895515</v>
      </c>
      <c r="E13117" s="2" t="n">
        <v>0.0245711636532221</v>
      </c>
      <c r="F13117" s="2" t="n">
        <v>0.00185442744552619</v>
      </c>
      <c r="G13117" s="0" t="n">
        <v>2104</v>
      </c>
    </row>
    <row r="13118" customFormat="false" ht="12.8" hidden="false" customHeight="false" outlineLevel="0" collapsed="false">
      <c r="A13118" s="0" t="s">
        <v>7</v>
      </c>
      <c r="B13118" s="0" t="n">
        <v>13117</v>
      </c>
      <c r="C13118" s="0" t="n">
        <v>13118</v>
      </c>
      <c r="D13118" s="2" t="n">
        <v>0.00185442744552619</v>
      </c>
      <c r="E13118" s="2" t="n">
        <v>0</v>
      </c>
      <c r="F13118" s="2" t="n">
        <v>0.000464468183929401</v>
      </c>
      <c r="G13118" s="0" t="n">
        <v>2153</v>
      </c>
    </row>
    <row r="13119" customFormat="false" ht="12.8" hidden="false" customHeight="false" outlineLevel="0" collapsed="false">
      <c r="A13119" s="0" t="s">
        <v>7</v>
      </c>
      <c r="B13119" s="0" t="n">
        <v>13118</v>
      </c>
      <c r="C13119" s="0" t="n">
        <v>13119</v>
      </c>
      <c r="D13119" s="2" t="n">
        <v>0.000464468183929401</v>
      </c>
      <c r="E13119" s="2" t="n">
        <v>0</v>
      </c>
      <c r="F13119" s="2" t="n">
        <v>0.00139405204460967</v>
      </c>
      <c r="G13119" s="0" t="n">
        <v>2152</v>
      </c>
    </row>
    <row r="13120" customFormat="false" ht="12.8" hidden="false" customHeight="false" outlineLevel="0" collapsed="false">
      <c r="A13120" s="0" t="s">
        <v>7</v>
      </c>
      <c r="B13120" s="0" t="n">
        <v>13119</v>
      </c>
      <c r="C13120" s="0" t="n">
        <v>13120</v>
      </c>
      <c r="D13120" s="2" t="n">
        <v>0.00139405204460967</v>
      </c>
      <c r="E13120" s="2" t="n">
        <v>0</v>
      </c>
      <c r="F13120" s="2" t="n">
        <v>0</v>
      </c>
      <c r="G13120" s="0" t="n">
        <v>2149</v>
      </c>
    </row>
    <row r="13121" customFormat="false" ht="12.8" hidden="false" customHeight="false" outlineLevel="0" collapsed="false">
      <c r="A13121" s="0" t="s">
        <v>7</v>
      </c>
      <c r="B13121" s="0" t="n">
        <v>13120</v>
      </c>
      <c r="C13121" s="0" t="n">
        <v>13121</v>
      </c>
      <c r="D13121" s="2" t="n">
        <v>0</v>
      </c>
      <c r="E13121" s="2" t="n">
        <v>0</v>
      </c>
      <c r="F13121" s="2" t="n">
        <v>0</v>
      </c>
      <c r="G13121" s="0" t="n">
        <v>2149</v>
      </c>
    </row>
    <row r="13122" customFormat="false" ht="12.8" hidden="false" customHeight="false" outlineLevel="0" collapsed="false">
      <c r="A13122" s="0" t="s">
        <v>7</v>
      </c>
      <c r="B13122" s="0" t="n">
        <v>13121</v>
      </c>
      <c r="C13122" s="0" t="n">
        <v>13122</v>
      </c>
      <c r="D13122" s="2" t="n">
        <v>0.000929800092980009</v>
      </c>
      <c r="E13122" s="2" t="n">
        <v>0.000929800092980009</v>
      </c>
      <c r="F13122" s="2" t="n">
        <v>0.000464900046490005</v>
      </c>
      <c r="G13122" s="0" t="n">
        <v>2149</v>
      </c>
    </row>
    <row r="13123" customFormat="false" ht="12.8" hidden="false" customHeight="false" outlineLevel="0" collapsed="false">
      <c r="A13123" s="0" t="s">
        <v>7</v>
      </c>
      <c r="B13123" s="0" t="n">
        <v>13122</v>
      </c>
      <c r="C13123" s="0" t="n">
        <v>13123</v>
      </c>
      <c r="D13123" s="2" t="n">
        <v>0.000464900046490005</v>
      </c>
      <c r="E13123" s="2" t="n">
        <v>0</v>
      </c>
      <c r="F13123" s="2" t="n">
        <v>0.000465116279069767</v>
      </c>
      <c r="G13123" s="0" t="n">
        <v>2150</v>
      </c>
    </row>
    <row r="13124" customFormat="false" ht="12.8" hidden="false" customHeight="false" outlineLevel="0" collapsed="false">
      <c r="A13124" s="0" t="s">
        <v>7</v>
      </c>
      <c r="B13124" s="0" t="n">
        <v>13123</v>
      </c>
      <c r="C13124" s="0" t="n">
        <v>13124</v>
      </c>
      <c r="D13124" s="2" t="n">
        <v>0.000465116279069767</v>
      </c>
      <c r="E13124" s="2" t="n">
        <v>0</v>
      </c>
      <c r="F13124" s="2" t="n">
        <v>0</v>
      </c>
      <c r="G13124" s="0" t="n">
        <v>2149</v>
      </c>
    </row>
    <row r="13125" customFormat="false" ht="12.8" hidden="false" customHeight="false" outlineLevel="0" collapsed="false">
      <c r="A13125" s="0" t="s">
        <v>7</v>
      </c>
      <c r="B13125" s="0" t="n">
        <v>13124</v>
      </c>
      <c r="C13125" s="0" t="n">
        <v>13125</v>
      </c>
      <c r="D13125" s="2" t="n">
        <v>0</v>
      </c>
      <c r="E13125" s="2" t="n">
        <v>0</v>
      </c>
      <c r="F13125" s="2" t="n">
        <v>0</v>
      </c>
      <c r="G13125" s="0" t="n">
        <v>2149</v>
      </c>
    </row>
    <row r="13126" customFormat="false" ht="12.8" hidden="false" customHeight="false" outlineLevel="0" collapsed="false">
      <c r="A13126" s="0" t="s">
        <v>7</v>
      </c>
      <c r="B13126" s="0" t="n">
        <v>13125</v>
      </c>
      <c r="C13126" s="0" t="n">
        <v>13126</v>
      </c>
      <c r="D13126" s="2" t="n">
        <v>0</v>
      </c>
      <c r="E13126" s="2" t="n">
        <v>0</v>
      </c>
      <c r="F13126" s="2" t="n">
        <v>0</v>
      </c>
      <c r="G13126" s="0" t="n">
        <v>2149</v>
      </c>
    </row>
    <row r="13127" customFormat="false" ht="12.8" hidden="false" customHeight="false" outlineLevel="0" collapsed="false">
      <c r="A13127" s="0" t="s">
        <v>7</v>
      </c>
      <c r="B13127" s="0" t="n">
        <v>13126</v>
      </c>
      <c r="C13127" s="0" t="n">
        <v>13127</v>
      </c>
      <c r="D13127" s="2" t="n">
        <v>0</v>
      </c>
      <c r="E13127" s="2" t="n">
        <v>0</v>
      </c>
      <c r="F13127" s="2" t="n">
        <v>0</v>
      </c>
      <c r="G13127" s="0" t="n">
        <v>2149</v>
      </c>
    </row>
    <row r="13128" customFormat="false" ht="12.8" hidden="false" customHeight="false" outlineLevel="0" collapsed="false">
      <c r="A13128" s="0" t="s">
        <v>7</v>
      </c>
      <c r="B13128" s="0" t="n">
        <v>13127</v>
      </c>
      <c r="C13128" s="0" t="n">
        <v>13128</v>
      </c>
      <c r="D13128" s="2" t="n">
        <v>0</v>
      </c>
      <c r="E13128" s="2" t="n">
        <v>0</v>
      </c>
      <c r="F13128" s="2" t="n">
        <v>0.000465332712889716</v>
      </c>
      <c r="G13128" s="0" t="n">
        <v>2149</v>
      </c>
    </row>
    <row r="13129" customFormat="false" ht="12.8" hidden="false" customHeight="false" outlineLevel="0" collapsed="false">
      <c r="A13129" s="0" t="s">
        <v>7</v>
      </c>
      <c r="B13129" s="0" t="n">
        <v>13128</v>
      </c>
      <c r="C13129" s="0" t="n">
        <v>13129</v>
      </c>
      <c r="D13129" s="2" t="n">
        <v>0.000465332712889716</v>
      </c>
      <c r="E13129" s="2" t="n">
        <v>0</v>
      </c>
      <c r="F13129" s="2" t="n">
        <v>0.000465549348230912</v>
      </c>
      <c r="G13129" s="0" t="n">
        <v>2148</v>
      </c>
    </row>
    <row r="13130" customFormat="false" ht="12.8" hidden="false" customHeight="false" outlineLevel="0" collapsed="false">
      <c r="A13130" s="0" t="s">
        <v>7</v>
      </c>
      <c r="B13130" s="0" t="n">
        <v>13129</v>
      </c>
      <c r="C13130" s="0" t="n">
        <v>13130</v>
      </c>
      <c r="D13130" s="2" t="n">
        <v>0.000465549348230912</v>
      </c>
      <c r="E13130" s="2" t="n">
        <v>0</v>
      </c>
      <c r="F13130" s="2" t="n">
        <v>0</v>
      </c>
      <c r="G13130" s="0" t="n">
        <v>2147</v>
      </c>
    </row>
    <row r="13131" customFormat="false" ht="12.8" hidden="false" customHeight="false" outlineLevel="0" collapsed="false">
      <c r="A13131" s="0" t="s">
        <v>7</v>
      </c>
      <c r="B13131" s="0" t="n">
        <v>13130</v>
      </c>
      <c r="C13131" s="0" t="n">
        <v>13131</v>
      </c>
      <c r="D13131" s="2" t="n">
        <v>0</v>
      </c>
      <c r="E13131" s="2" t="n">
        <v>0</v>
      </c>
      <c r="F13131" s="2" t="n">
        <v>0</v>
      </c>
      <c r="G13131" s="0" t="n">
        <v>2147</v>
      </c>
    </row>
    <row r="13132" customFormat="false" ht="12.8" hidden="false" customHeight="false" outlineLevel="0" collapsed="false">
      <c r="A13132" s="0" t="s">
        <v>7</v>
      </c>
      <c r="B13132" s="0" t="n">
        <v>13131</v>
      </c>
      <c r="C13132" s="0" t="n">
        <v>13132</v>
      </c>
      <c r="D13132" s="2" t="n">
        <v>0</v>
      </c>
      <c r="E13132" s="2" t="n">
        <v>0</v>
      </c>
      <c r="F13132" s="2" t="n">
        <v>0.000931532370749884</v>
      </c>
      <c r="G13132" s="0" t="n">
        <v>2147</v>
      </c>
    </row>
    <row r="13133" customFormat="false" ht="12.8" hidden="false" customHeight="false" outlineLevel="0" collapsed="false">
      <c r="A13133" s="0" t="s">
        <v>7</v>
      </c>
      <c r="B13133" s="0" t="n">
        <v>13132</v>
      </c>
      <c r="C13133" s="0" t="n">
        <v>13133</v>
      </c>
      <c r="D13133" s="2" t="n">
        <v>0.000931532370749884</v>
      </c>
      <c r="E13133" s="2" t="n">
        <v>0</v>
      </c>
      <c r="F13133" s="2" t="n">
        <v>0.000932400932400932</v>
      </c>
      <c r="G13133" s="0" t="n">
        <v>2145</v>
      </c>
    </row>
    <row r="13134" customFormat="false" ht="12.8" hidden="false" customHeight="false" outlineLevel="0" collapsed="false">
      <c r="A13134" s="0" t="s">
        <v>7</v>
      </c>
      <c r="B13134" s="0" t="n">
        <v>13133</v>
      </c>
      <c r="C13134" s="0" t="n">
        <v>13134</v>
      </c>
      <c r="D13134" s="2" t="n">
        <v>0.00232774674115456</v>
      </c>
      <c r="E13134" s="2" t="n">
        <v>0.00139794967381174</v>
      </c>
      <c r="F13134" s="2" t="n">
        <v>0.000465983224603914</v>
      </c>
      <c r="G13134" s="0" t="n">
        <v>2143</v>
      </c>
    </row>
    <row r="13135" customFormat="false" ht="12.8" hidden="false" customHeight="false" outlineLevel="0" collapsed="false">
      <c r="A13135" s="0" t="s">
        <v>7</v>
      </c>
      <c r="B13135" s="0" t="n">
        <v>13134</v>
      </c>
      <c r="C13135" s="0" t="n">
        <v>13135</v>
      </c>
      <c r="D13135" s="2" t="n">
        <v>0.000931532370749884</v>
      </c>
      <c r="E13135" s="2" t="n">
        <v>0.000465983224603914</v>
      </c>
      <c r="F13135" s="2" t="n">
        <v>0.000931966449207828</v>
      </c>
      <c r="G13135" s="0" t="n">
        <v>2145</v>
      </c>
    </row>
    <row r="13136" customFormat="false" ht="12.8" hidden="false" customHeight="false" outlineLevel="0" collapsed="false">
      <c r="A13136" s="0" t="s">
        <v>7</v>
      </c>
      <c r="B13136" s="0" t="n">
        <v>13135</v>
      </c>
      <c r="C13136" s="0" t="n">
        <v>13136</v>
      </c>
      <c r="D13136" s="2" t="n">
        <v>0.0027906976744186</v>
      </c>
      <c r="E13136" s="2" t="n">
        <v>0.00186219739292365</v>
      </c>
      <c r="F13136" s="2" t="n">
        <v>0.000465549348230912</v>
      </c>
      <c r="G13136" s="0" t="n">
        <v>2144</v>
      </c>
    </row>
    <row r="13137" customFormat="false" ht="12.8" hidden="false" customHeight="false" outlineLevel="0" collapsed="false">
      <c r="A13137" s="0" t="s">
        <v>7</v>
      </c>
      <c r="B13137" s="0" t="n">
        <v>13136</v>
      </c>
      <c r="C13137" s="0" t="n">
        <v>13137</v>
      </c>
      <c r="D13137" s="2" t="n">
        <v>0.0013953488372093</v>
      </c>
      <c r="E13137" s="2" t="n">
        <v>0.000930665425779432</v>
      </c>
      <c r="F13137" s="2" t="n">
        <v>0</v>
      </c>
      <c r="G13137" s="0" t="n">
        <v>2147</v>
      </c>
    </row>
    <row r="13138" customFormat="false" ht="12.8" hidden="false" customHeight="false" outlineLevel="0" collapsed="false">
      <c r="A13138" s="0" t="s">
        <v>7</v>
      </c>
      <c r="B13138" s="0" t="n">
        <v>13137</v>
      </c>
      <c r="C13138" s="0" t="n">
        <v>13138</v>
      </c>
      <c r="D13138" s="2" t="n">
        <v>0</v>
      </c>
      <c r="E13138" s="2" t="n">
        <v>0</v>
      </c>
      <c r="F13138" s="2" t="n">
        <v>0.00139599813866915</v>
      </c>
      <c r="G13138" s="0" t="n">
        <v>2149</v>
      </c>
    </row>
    <row r="13139" customFormat="false" ht="12.8" hidden="false" customHeight="false" outlineLevel="0" collapsed="false">
      <c r="A13139" s="0" t="s">
        <v>7</v>
      </c>
      <c r="B13139" s="0" t="n">
        <v>13138</v>
      </c>
      <c r="C13139" s="0" t="n">
        <v>13139</v>
      </c>
      <c r="D13139" s="2" t="n">
        <v>0.00139599813866915</v>
      </c>
      <c r="E13139" s="2" t="n">
        <v>0</v>
      </c>
      <c r="F13139" s="2" t="n">
        <v>0</v>
      </c>
      <c r="G13139" s="0" t="n">
        <v>2146</v>
      </c>
    </row>
    <row r="13140" customFormat="false" ht="12.8" hidden="false" customHeight="false" outlineLevel="0" collapsed="false">
      <c r="A13140" s="0" t="s">
        <v>7</v>
      </c>
      <c r="B13140" s="0" t="n">
        <v>13139</v>
      </c>
      <c r="C13140" s="0" t="n">
        <v>13140</v>
      </c>
      <c r="D13140" s="2" t="n">
        <v>0</v>
      </c>
      <c r="E13140" s="2" t="n">
        <v>0</v>
      </c>
      <c r="F13140" s="2" t="n">
        <v>0</v>
      </c>
      <c r="G13140" s="0" t="n">
        <v>2146</v>
      </c>
    </row>
    <row r="13141" customFormat="false" ht="12.8" hidden="false" customHeight="false" outlineLevel="0" collapsed="false">
      <c r="A13141" s="0" t="s">
        <v>7</v>
      </c>
      <c r="B13141" s="0" t="n">
        <v>13140</v>
      </c>
      <c r="C13141" s="0" t="n">
        <v>13141</v>
      </c>
      <c r="D13141" s="2" t="n">
        <v>0</v>
      </c>
      <c r="E13141" s="2" t="n">
        <v>0</v>
      </c>
      <c r="F13141" s="2" t="n">
        <v>0</v>
      </c>
      <c r="G13141" s="0" t="n">
        <v>2146</v>
      </c>
    </row>
    <row r="13142" customFormat="false" ht="12.8" hidden="false" customHeight="false" outlineLevel="0" collapsed="false">
      <c r="A13142" s="0" t="s">
        <v>7</v>
      </c>
      <c r="B13142" s="0" t="n">
        <v>13141</v>
      </c>
      <c r="C13142" s="0" t="n">
        <v>13142</v>
      </c>
      <c r="D13142" s="2" t="n">
        <v>0</v>
      </c>
      <c r="E13142" s="2" t="n">
        <v>0</v>
      </c>
      <c r="F13142" s="2" t="n">
        <v>0</v>
      </c>
      <c r="G13142" s="0" t="n">
        <v>2146</v>
      </c>
    </row>
    <row r="13143" customFormat="false" ht="12.8" hidden="false" customHeight="false" outlineLevel="0" collapsed="false">
      <c r="A13143" s="0" t="s">
        <v>7</v>
      </c>
      <c r="B13143" s="0" t="n">
        <v>13142</v>
      </c>
      <c r="C13143" s="0" t="n">
        <v>13143</v>
      </c>
      <c r="D13143" s="2" t="n">
        <v>0</v>
      </c>
      <c r="E13143" s="2" t="n">
        <v>0</v>
      </c>
      <c r="F13143" s="2" t="n">
        <v>0</v>
      </c>
      <c r="G13143" s="0" t="n">
        <v>2146</v>
      </c>
    </row>
    <row r="13144" customFormat="false" ht="12.8" hidden="false" customHeight="false" outlineLevel="0" collapsed="false">
      <c r="A13144" s="0" t="s">
        <v>7</v>
      </c>
      <c r="B13144" s="0" t="n">
        <v>13143</v>
      </c>
      <c r="C13144" s="0" t="n">
        <v>13144</v>
      </c>
      <c r="D13144" s="2" t="n">
        <v>0</v>
      </c>
      <c r="E13144" s="2" t="n">
        <v>0</v>
      </c>
      <c r="F13144" s="2" t="n">
        <v>0.000465983224603914</v>
      </c>
      <c r="G13144" s="0" t="n">
        <v>2146</v>
      </c>
    </row>
    <row r="13145" customFormat="false" ht="12.8" hidden="false" customHeight="false" outlineLevel="0" collapsed="false">
      <c r="A13145" s="0" t="s">
        <v>7</v>
      </c>
      <c r="B13145" s="0" t="n">
        <v>13144</v>
      </c>
      <c r="C13145" s="0" t="n">
        <v>13145</v>
      </c>
      <c r="D13145" s="2" t="n">
        <v>0.000465983224603914</v>
      </c>
      <c r="E13145" s="2" t="n">
        <v>0</v>
      </c>
      <c r="F13145" s="2" t="n">
        <v>0</v>
      </c>
      <c r="G13145" s="0" t="n">
        <v>2145</v>
      </c>
    </row>
    <row r="13146" customFormat="false" ht="12.8" hidden="false" customHeight="false" outlineLevel="0" collapsed="false">
      <c r="A13146" s="0" t="s">
        <v>7</v>
      </c>
      <c r="B13146" s="0" t="n">
        <v>13145</v>
      </c>
      <c r="C13146" s="0" t="n">
        <v>13146</v>
      </c>
      <c r="D13146" s="2" t="n">
        <v>0</v>
      </c>
      <c r="E13146" s="2" t="n">
        <v>0</v>
      </c>
      <c r="F13146" s="2" t="n">
        <v>0</v>
      </c>
      <c r="G13146" s="0" t="n">
        <v>2145</v>
      </c>
    </row>
    <row r="13147" customFormat="false" ht="12.8" hidden="false" customHeight="false" outlineLevel="0" collapsed="false">
      <c r="A13147" s="0" t="s">
        <v>7</v>
      </c>
      <c r="B13147" s="0" t="n">
        <v>13146</v>
      </c>
      <c r="C13147" s="0" t="n">
        <v>13147</v>
      </c>
      <c r="D13147" s="2" t="n">
        <v>0</v>
      </c>
      <c r="E13147" s="2" t="n">
        <v>0</v>
      </c>
      <c r="F13147" s="2" t="n">
        <v>0</v>
      </c>
      <c r="G13147" s="0" t="n">
        <v>2145</v>
      </c>
    </row>
    <row r="13148" customFormat="false" ht="12.8" hidden="false" customHeight="false" outlineLevel="0" collapsed="false">
      <c r="A13148" s="0" t="s">
        <v>7</v>
      </c>
      <c r="B13148" s="0" t="n">
        <v>13147</v>
      </c>
      <c r="C13148" s="0" t="n">
        <v>13148</v>
      </c>
      <c r="D13148" s="2" t="n">
        <v>0</v>
      </c>
      <c r="E13148" s="2" t="n">
        <v>0</v>
      </c>
      <c r="F13148" s="2" t="n">
        <v>0</v>
      </c>
      <c r="G13148" s="0" t="n">
        <v>2145</v>
      </c>
    </row>
    <row r="13149" customFormat="false" ht="12.8" hidden="false" customHeight="false" outlineLevel="0" collapsed="false">
      <c r="A13149" s="0" t="s">
        <v>7</v>
      </c>
      <c r="B13149" s="0" t="n">
        <v>13148</v>
      </c>
      <c r="C13149" s="0" t="n">
        <v>13149</v>
      </c>
      <c r="D13149" s="2" t="n">
        <v>0</v>
      </c>
      <c r="E13149" s="2" t="n">
        <v>0</v>
      </c>
      <c r="F13149" s="2" t="n">
        <v>0</v>
      </c>
      <c r="G13149" s="0" t="n">
        <v>2145</v>
      </c>
    </row>
    <row r="13150" customFormat="false" ht="12.8" hidden="false" customHeight="false" outlineLevel="0" collapsed="false">
      <c r="A13150" s="0" t="s">
        <v>7</v>
      </c>
      <c r="B13150" s="0" t="n">
        <v>13149</v>
      </c>
      <c r="C13150" s="0" t="n">
        <v>13150</v>
      </c>
      <c r="D13150" s="2" t="n">
        <v>0</v>
      </c>
      <c r="E13150" s="2" t="n">
        <v>0</v>
      </c>
      <c r="F13150" s="2" t="n">
        <v>0</v>
      </c>
      <c r="G13150" s="0" t="n">
        <v>2145</v>
      </c>
    </row>
    <row r="13151" customFormat="false" ht="12.8" hidden="false" customHeight="false" outlineLevel="0" collapsed="false">
      <c r="A13151" s="0" t="s">
        <v>7</v>
      </c>
      <c r="B13151" s="0" t="n">
        <v>13150</v>
      </c>
      <c r="C13151" s="0" t="n">
        <v>13151</v>
      </c>
      <c r="D13151" s="2" t="n">
        <v>0</v>
      </c>
      <c r="E13151" s="2" t="n">
        <v>0</v>
      </c>
      <c r="F13151" s="2" t="n">
        <v>0</v>
      </c>
      <c r="G13151" s="0" t="n">
        <v>2145</v>
      </c>
    </row>
    <row r="13152" customFormat="false" ht="12.8" hidden="false" customHeight="false" outlineLevel="0" collapsed="false">
      <c r="A13152" s="0" t="s">
        <v>7</v>
      </c>
      <c r="B13152" s="0" t="n">
        <v>13151</v>
      </c>
      <c r="C13152" s="0" t="n">
        <v>13152</v>
      </c>
      <c r="D13152" s="2" t="n">
        <v>0.000465983224603914</v>
      </c>
      <c r="E13152" s="2" t="n">
        <v>0.000465983224603914</v>
      </c>
      <c r="F13152" s="2" t="n">
        <v>0</v>
      </c>
      <c r="G13152" s="0" t="n">
        <v>2145</v>
      </c>
    </row>
    <row r="13153" customFormat="false" ht="12.8" hidden="false" customHeight="false" outlineLevel="0" collapsed="false">
      <c r="A13153" s="0" t="s">
        <v>7</v>
      </c>
      <c r="B13153" s="0" t="n">
        <v>13152</v>
      </c>
      <c r="C13153" s="0" t="n">
        <v>13153</v>
      </c>
      <c r="D13153" s="2" t="n">
        <v>0.00139599813866915</v>
      </c>
      <c r="E13153" s="2" t="n">
        <v>0.00139599813866915</v>
      </c>
      <c r="F13153" s="2" t="n">
        <v>0</v>
      </c>
      <c r="G13153" s="0" t="n">
        <v>2146</v>
      </c>
    </row>
    <row r="13154" customFormat="false" ht="12.8" hidden="false" customHeight="false" outlineLevel="0" collapsed="false">
      <c r="A13154" s="0" t="s">
        <v>7</v>
      </c>
      <c r="B13154" s="0" t="n">
        <v>13153</v>
      </c>
      <c r="C13154" s="0" t="n">
        <v>13154</v>
      </c>
      <c r="D13154" s="2" t="n">
        <v>0</v>
      </c>
      <c r="E13154" s="2" t="n">
        <v>0</v>
      </c>
      <c r="F13154" s="2" t="n">
        <v>0.000465332712889716</v>
      </c>
      <c r="G13154" s="0" t="n">
        <v>2149</v>
      </c>
    </row>
    <row r="13155" customFormat="false" ht="12.8" hidden="false" customHeight="false" outlineLevel="0" collapsed="false">
      <c r="A13155" s="0" t="s">
        <v>7</v>
      </c>
      <c r="B13155" s="0" t="n">
        <v>13154</v>
      </c>
      <c r="C13155" s="0" t="n">
        <v>13155</v>
      </c>
      <c r="D13155" s="2" t="n">
        <v>0.000465332712889716</v>
      </c>
      <c r="E13155" s="2" t="n">
        <v>0</v>
      </c>
      <c r="F13155" s="2" t="n">
        <v>0</v>
      </c>
      <c r="G13155" s="0" t="n">
        <v>2148</v>
      </c>
    </row>
    <row r="13156" customFormat="false" ht="12.8" hidden="false" customHeight="false" outlineLevel="0" collapsed="false">
      <c r="A13156" s="0" t="s">
        <v>7</v>
      </c>
      <c r="B13156" s="0" t="n">
        <v>13155</v>
      </c>
      <c r="C13156" s="0" t="n">
        <v>13156</v>
      </c>
      <c r="D13156" s="2" t="n">
        <v>0</v>
      </c>
      <c r="E13156" s="2" t="n">
        <v>0</v>
      </c>
      <c r="F13156" s="2" t="n">
        <v>0.000465549348230912</v>
      </c>
      <c r="G13156" s="0" t="n">
        <v>2148</v>
      </c>
    </row>
    <row r="13157" customFormat="false" ht="12.8" hidden="false" customHeight="false" outlineLevel="0" collapsed="false">
      <c r="A13157" s="0" t="s">
        <v>7</v>
      </c>
      <c r="B13157" s="0" t="n">
        <v>13156</v>
      </c>
      <c r="C13157" s="0" t="n">
        <v>13157</v>
      </c>
      <c r="D13157" s="2" t="n">
        <v>0.000465549348230912</v>
      </c>
      <c r="E13157" s="2" t="n">
        <v>0</v>
      </c>
      <c r="F13157" s="2" t="n">
        <v>0.00139729855612483</v>
      </c>
      <c r="G13157" s="0" t="n">
        <v>2147</v>
      </c>
    </row>
    <row r="13158" customFormat="false" ht="12.8" hidden="false" customHeight="false" outlineLevel="0" collapsed="false">
      <c r="A13158" s="0" t="s">
        <v>7</v>
      </c>
      <c r="B13158" s="0" t="n">
        <v>13157</v>
      </c>
      <c r="C13158" s="0" t="n">
        <v>13158</v>
      </c>
      <c r="D13158" s="2" t="n">
        <v>0.00139729855612483</v>
      </c>
      <c r="E13158" s="2" t="n">
        <v>0</v>
      </c>
      <c r="F13158" s="2" t="n">
        <v>0.00139925373134328</v>
      </c>
      <c r="G13158" s="0" t="n">
        <v>2144</v>
      </c>
    </row>
    <row r="13159" customFormat="false" ht="12.8" hidden="false" customHeight="false" outlineLevel="0" collapsed="false">
      <c r="A13159" s="0" t="s">
        <v>7</v>
      </c>
      <c r="B13159" s="0" t="n">
        <v>13158</v>
      </c>
      <c r="C13159" s="0" t="n">
        <v>13159</v>
      </c>
      <c r="D13159" s="2" t="n">
        <v>0.00186480186480186</v>
      </c>
      <c r="E13159" s="2" t="n">
        <v>0.000466853408029879</v>
      </c>
      <c r="F13159" s="2" t="n">
        <v>0</v>
      </c>
      <c r="G13159" s="0" t="n">
        <v>2141</v>
      </c>
    </row>
    <row r="13160" customFormat="false" ht="12.8" hidden="false" customHeight="false" outlineLevel="0" collapsed="false">
      <c r="A13160" s="0" t="s">
        <v>7</v>
      </c>
      <c r="B13160" s="0" t="n">
        <v>13159</v>
      </c>
      <c r="C13160" s="0" t="n">
        <v>13160</v>
      </c>
      <c r="D13160" s="2" t="n">
        <v>0</v>
      </c>
      <c r="E13160" s="2" t="n">
        <v>0</v>
      </c>
      <c r="F13160" s="2" t="n">
        <v>0</v>
      </c>
      <c r="G13160" s="0" t="n">
        <v>2142</v>
      </c>
    </row>
    <row r="13161" customFormat="false" ht="12.8" hidden="false" customHeight="false" outlineLevel="0" collapsed="false">
      <c r="A13161" s="0" t="s">
        <v>7</v>
      </c>
      <c r="B13161" s="0" t="n">
        <v>13160</v>
      </c>
      <c r="C13161" s="0" t="n">
        <v>13161</v>
      </c>
      <c r="D13161" s="2" t="n">
        <v>0</v>
      </c>
      <c r="E13161" s="2" t="n">
        <v>0</v>
      </c>
      <c r="F13161" s="2" t="n">
        <v>0</v>
      </c>
      <c r="G13161" s="0" t="n">
        <v>2142</v>
      </c>
    </row>
    <row r="13162" customFormat="false" ht="12.8" hidden="false" customHeight="false" outlineLevel="0" collapsed="false">
      <c r="A13162" s="0" t="s">
        <v>7</v>
      </c>
      <c r="B13162" s="0" t="n">
        <v>13161</v>
      </c>
      <c r="C13162" s="0" t="n">
        <v>13162</v>
      </c>
      <c r="D13162" s="2" t="n">
        <v>0</v>
      </c>
      <c r="E13162" s="2" t="n">
        <v>0</v>
      </c>
      <c r="F13162" s="2" t="n">
        <v>0</v>
      </c>
      <c r="G13162" s="0" t="n">
        <v>2142</v>
      </c>
    </row>
    <row r="13163" customFormat="false" ht="12.8" hidden="false" customHeight="false" outlineLevel="0" collapsed="false">
      <c r="A13163" s="0" t="s">
        <v>7</v>
      </c>
      <c r="B13163" s="0" t="n">
        <v>13162</v>
      </c>
      <c r="C13163" s="0" t="n">
        <v>13163</v>
      </c>
      <c r="D13163" s="2" t="n">
        <v>0</v>
      </c>
      <c r="E13163" s="2" t="n">
        <v>0</v>
      </c>
      <c r="F13163" s="2" t="n">
        <v>0</v>
      </c>
      <c r="G13163" s="0" t="n">
        <v>2142</v>
      </c>
    </row>
    <row r="13164" customFormat="false" ht="12.8" hidden="false" customHeight="false" outlineLevel="0" collapsed="false">
      <c r="A13164" s="0" t="s">
        <v>7</v>
      </c>
      <c r="B13164" s="0" t="n">
        <v>13163</v>
      </c>
      <c r="C13164" s="0" t="n">
        <v>13164</v>
      </c>
      <c r="D13164" s="2" t="n">
        <v>0</v>
      </c>
      <c r="E13164" s="2" t="n">
        <v>0</v>
      </c>
      <c r="F13164" s="2" t="n">
        <v>0.000466853408029879</v>
      </c>
      <c r="G13164" s="0" t="n">
        <v>2142</v>
      </c>
    </row>
    <row r="13165" customFormat="false" ht="12.8" hidden="false" customHeight="false" outlineLevel="0" collapsed="false">
      <c r="A13165" s="0" t="s">
        <v>7</v>
      </c>
      <c r="B13165" s="0" t="n">
        <v>13164</v>
      </c>
      <c r="C13165" s="0" t="n">
        <v>13165</v>
      </c>
      <c r="D13165" s="2" t="n">
        <v>0.000933271115258983</v>
      </c>
      <c r="E13165" s="2" t="n">
        <v>0.000466853408029879</v>
      </c>
      <c r="F13165" s="2" t="n">
        <v>0</v>
      </c>
      <c r="G13165" s="0" t="n">
        <v>2141</v>
      </c>
    </row>
    <row r="13166" customFormat="false" ht="12.8" hidden="false" customHeight="false" outlineLevel="0" collapsed="false">
      <c r="A13166" s="0" t="s">
        <v>7</v>
      </c>
      <c r="B13166" s="0" t="n">
        <v>13165</v>
      </c>
      <c r="C13166" s="0" t="n">
        <v>13166</v>
      </c>
      <c r="D13166" s="2" t="n">
        <v>0</v>
      </c>
      <c r="E13166" s="2" t="n">
        <v>0</v>
      </c>
      <c r="F13166" s="2" t="n">
        <v>0.00140056022408964</v>
      </c>
      <c r="G13166" s="0" t="n">
        <v>2142</v>
      </c>
    </row>
    <row r="13167" customFormat="false" ht="12.8" hidden="false" customHeight="false" outlineLevel="0" collapsed="false">
      <c r="A13167" s="0" t="s">
        <v>7</v>
      </c>
      <c r="B13167" s="0" t="n">
        <v>13166</v>
      </c>
      <c r="C13167" s="0" t="n">
        <v>13167</v>
      </c>
      <c r="D13167" s="2" t="n">
        <v>0.00140056022408964</v>
      </c>
      <c r="E13167" s="2" t="n">
        <v>0</v>
      </c>
      <c r="F13167" s="2" t="n">
        <v>0.000467508181393174</v>
      </c>
      <c r="G13167" s="0" t="n">
        <v>2139</v>
      </c>
    </row>
    <row r="13168" customFormat="false" ht="12.8" hidden="false" customHeight="false" outlineLevel="0" collapsed="false">
      <c r="A13168" s="0" t="s">
        <v>7</v>
      </c>
      <c r="B13168" s="0" t="n">
        <v>13167</v>
      </c>
      <c r="C13168" s="0" t="n">
        <v>13168</v>
      </c>
      <c r="D13168" s="2" t="n">
        <v>0.000467508181393174</v>
      </c>
      <c r="E13168" s="2" t="n">
        <v>0</v>
      </c>
      <c r="F13168" s="2" t="n">
        <v>0.000467726847521048</v>
      </c>
      <c r="G13168" s="0" t="n">
        <v>2138</v>
      </c>
    </row>
    <row r="13169" customFormat="false" ht="12.8" hidden="false" customHeight="false" outlineLevel="0" collapsed="false">
      <c r="A13169" s="0" t="s">
        <v>7</v>
      </c>
      <c r="B13169" s="0" t="n">
        <v>13168</v>
      </c>
      <c r="C13169" s="0" t="n">
        <v>13169</v>
      </c>
      <c r="D13169" s="2" t="n">
        <v>0.000467726847521048</v>
      </c>
      <c r="E13169" s="2" t="n">
        <v>0</v>
      </c>
      <c r="F13169" s="2" t="n">
        <v>0</v>
      </c>
      <c r="G13169" s="0" t="n">
        <v>2137</v>
      </c>
    </row>
    <row r="13170" customFormat="false" ht="12.8" hidden="false" customHeight="false" outlineLevel="0" collapsed="false">
      <c r="A13170" s="0" t="s">
        <v>7</v>
      </c>
      <c r="B13170" s="0" t="n">
        <v>13169</v>
      </c>
      <c r="C13170" s="0" t="n">
        <v>13170</v>
      </c>
      <c r="D13170" s="2" t="n">
        <v>0</v>
      </c>
      <c r="E13170" s="2" t="n">
        <v>0</v>
      </c>
      <c r="F13170" s="2" t="n">
        <v>0</v>
      </c>
      <c r="G13170" s="0" t="n">
        <v>2137</v>
      </c>
    </row>
    <row r="13171" customFormat="false" ht="12.8" hidden="false" customHeight="false" outlineLevel="0" collapsed="false">
      <c r="A13171" s="0" t="s">
        <v>7</v>
      </c>
      <c r="B13171" s="0" t="n">
        <v>13170</v>
      </c>
      <c r="C13171" s="0" t="n">
        <v>13171</v>
      </c>
      <c r="D13171" s="2" t="n">
        <v>0</v>
      </c>
      <c r="E13171" s="2" t="n">
        <v>0</v>
      </c>
      <c r="F13171" s="2" t="n">
        <v>0.000467945718296678</v>
      </c>
      <c r="G13171" s="0" t="n">
        <v>2137</v>
      </c>
    </row>
    <row r="13172" customFormat="false" ht="12.8" hidden="false" customHeight="false" outlineLevel="0" collapsed="false">
      <c r="A13172" s="0" t="s">
        <v>7</v>
      </c>
      <c r="B13172" s="0" t="n">
        <v>13171</v>
      </c>
      <c r="C13172" s="0" t="n">
        <v>13172</v>
      </c>
      <c r="D13172" s="2" t="n">
        <v>0.000467945718296678</v>
      </c>
      <c r="E13172" s="2" t="n">
        <v>0</v>
      </c>
      <c r="F13172" s="2" t="n">
        <v>0</v>
      </c>
      <c r="G13172" s="0" t="n">
        <v>2136</v>
      </c>
    </row>
    <row r="13173" customFormat="false" ht="12.8" hidden="false" customHeight="false" outlineLevel="0" collapsed="false">
      <c r="A13173" s="0" t="s">
        <v>7</v>
      </c>
      <c r="B13173" s="0" t="n">
        <v>13172</v>
      </c>
      <c r="C13173" s="0" t="n">
        <v>13173</v>
      </c>
      <c r="D13173" s="2" t="n">
        <v>0</v>
      </c>
      <c r="E13173" s="2" t="n">
        <v>0</v>
      </c>
      <c r="F13173" s="2" t="n">
        <v>0</v>
      </c>
      <c r="G13173" s="0" t="n">
        <v>2136</v>
      </c>
    </row>
    <row r="13174" customFormat="false" ht="12.8" hidden="false" customHeight="false" outlineLevel="0" collapsed="false">
      <c r="A13174" s="0" t="s">
        <v>7</v>
      </c>
      <c r="B13174" s="0" t="n">
        <v>13173</v>
      </c>
      <c r="C13174" s="0" t="n">
        <v>13174</v>
      </c>
      <c r="D13174" s="2" t="n">
        <v>0</v>
      </c>
      <c r="E13174" s="2" t="n">
        <v>0</v>
      </c>
      <c r="F13174" s="2" t="n">
        <v>0</v>
      </c>
      <c r="G13174" s="0" t="n">
        <v>2136</v>
      </c>
    </row>
    <row r="13175" customFormat="false" ht="12.8" hidden="false" customHeight="false" outlineLevel="0" collapsed="false">
      <c r="A13175" s="0" t="s">
        <v>7</v>
      </c>
      <c r="B13175" s="0" t="n">
        <v>13174</v>
      </c>
      <c r="C13175" s="0" t="n">
        <v>13175</v>
      </c>
      <c r="D13175" s="2" t="n">
        <v>0</v>
      </c>
      <c r="E13175" s="2" t="n">
        <v>0</v>
      </c>
      <c r="F13175" s="2" t="n">
        <v>0</v>
      </c>
      <c r="G13175" s="0" t="n">
        <v>2136</v>
      </c>
    </row>
    <row r="13176" customFormat="false" ht="12.8" hidden="false" customHeight="false" outlineLevel="0" collapsed="false">
      <c r="A13176" s="0" t="s">
        <v>7</v>
      </c>
      <c r="B13176" s="0" t="n">
        <v>13175</v>
      </c>
      <c r="C13176" s="0" t="n">
        <v>13176</v>
      </c>
      <c r="D13176" s="2" t="n">
        <v>0</v>
      </c>
      <c r="E13176" s="2" t="n">
        <v>0</v>
      </c>
      <c r="F13176" s="2" t="n">
        <v>0.000936329588014981</v>
      </c>
      <c r="G13176" s="0" t="n">
        <v>2136</v>
      </c>
    </row>
    <row r="13177" customFormat="false" ht="12.8" hidden="false" customHeight="false" outlineLevel="0" collapsed="false">
      <c r="A13177" s="0" t="s">
        <v>7</v>
      </c>
      <c r="B13177" s="0" t="n">
        <v>13176</v>
      </c>
      <c r="C13177" s="0" t="n">
        <v>13177</v>
      </c>
      <c r="D13177" s="2" t="n">
        <v>0.000936329588014981</v>
      </c>
      <c r="E13177" s="2" t="n">
        <v>0</v>
      </c>
      <c r="F13177" s="2" t="n">
        <v>0</v>
      </c>
      <c r="G13177" s="0" t="n">
        <v>2134</v>
      </c>
    </row>
    <row r="13178" customFormat="false" ht="12.8" hidden="false" customHeight="false" outlineLevel="0" collapsed="false">
      <c r="A13178" s="0" t="s">
        <v>7</v>
      </c>
      <c r="B13178" s="0" t="n">
        <v>13177</v>
      </c>
      <c r="C13178" s="0" t="n">
        <v>13178</v>
      </c>
      <c r="D13178" s="2" t="n">
        <v>0</v>
      </c>
      <c r="E13178" s="2" t="n">
        <v>0</v>
      </c>
      <c r="F13178" s="2" t="n">
        <v>0.000468603561387067</v>
      </c>
      <c r="G13178" s="0" t="n">
        <v>2134</v>
      </c>
    </row>
    <row r="13179" customFormat="false" ht="12.8" hidden="false" customHeight="false" outlineLevel="0" collapsed="false">
      <c r="A13179" s="0" t="s">
        <v>7</v>
      </c>
      <c r="B13179" s="0" t="n">
        <v>13178</v>
      </c>
      <c r="C13179" s="0" t="n">
        <v>13179</v>
      </c>
      <c r="D13179" s="2" t="n">
        <v>0.000468603561387067</v>
      </c>
      <c r="E13179" s="2" t="n">
        <v>0</v>
      </c>
      <c r="F13179" s="2" t="n">
        <v>0.00656352555086732</v>
      </c>
      <c r="G13179" s="0" t="n">
        <v>2133</v>
      </c>
    </row>
    <row r="13180" customFormat="false" ht="12.8" hidden="false" customHeight="false" outlineLevel="0" collapsed="false">
      <c r="A13180" s="0" t="s">
        <v>7</v>
      </c>
      <c r="B13180" s="0" t="n">
        <v>13179</v>
      </c>
      <c r="C13180" s="0" t="n">
        <v>13180</v>
      </c>
      <c r="D13180" s="2" t="n">
        <v>0.00656352555086732</v>
      </c>
      <c r="E13180" s="2" t="n">
        <v>0</v>
      </c>
      <c r="F13180" s="2" t="n">
        <v>0.00849457291175083</v>
      </c>
      <c r="G13180" s="0" t="n">
        <v>2119</v>
      </c>
    </row>
    <row r="13181" customFormat="false" ht="12.8" hidden="false" customHeight="false" outlineLevel="0" collapsed="false">
      <c r="A13181" s="0" t="s">
        <v>7</v>
      </c>
      <c r="B13181" s="0" t="n">
        <v>13180</v>
      </c>
      <c r="C13181" s="0" t="n">
        <v>13181</v>
      </c>
      <c r="D13181" s="2" t="n">
        <v>0.0089622641509434</v>
      </c>
      <c r="E13181" s="2" t="n">
        <v>0.000475737392959087</v>
      </c>
      <c r="F13181" s="2" t="n">
        <v>0.00475737392959087</v>
      </c>
      <c r="G13181" s="0" t="n">
        <v>2101</v>
      </c>
    </row>
    <row r="13182" customFormat="false" ht="12.8" hidden="false" customHeight="false" outlineLevel="0" collapsed="false">
      <c r="A13182" s="0" t="s">
        <v>7</v>
      </c>
      <c r="B13182" s="0" t="n">
        <v>13181</v>
      </c>
      <c r="C13182" s="0" t="n">
        <v>13182</v>
      </c>
      <c r="D13182" s="2" t="n">
        <v>0.00475737392959087</v>
      </c>
      <c r="E13182" s="2" t="n">
        <v>0</v>
      </c>
      <c r="F13182" s="2" t="n">
        <v>0.0181644359464627</v>
      </c>
      <c r="G13182" s="0" t="n">
        <v>2092</v>
      </c>
    </row>
    <row r="13183" customFormat="false" ht="12.8" hidden="false" customHeight="false" outlineLevel="0" collapsed="false">
      <c r="A13183" s="0" t="s">
        <v>7</v>
      </c>
      <c r="B13183" s="0" t="n">
        <v>13182</v>
      </c>
      <c r="C13183" s="0" t="n">
        <v>13183</v>
      </c>
      <c r="D13183" s="2" t="n">
        <v>0.0181644359464627</v>
      </c>
      <c r="E13183" s="2" t="n">
        <v>0</v>
      </c>
      <c r="F13183" s="2" t="n">
        <v>0.00827653359298929</v>
      </c>
      <c r="G13183" s="0" t="n">
        <v>2054</v>
      </c>
    </row>
    <row r="13184" customFormat="false" ht="12.8" hidden="false" customHeight="false" outlineLevel="0" collapsed="false">
      <c r="A13184" s="0" t="s">
        <v>7</v>
      </c>
      <c r="B13184" s="0" t="n">
        <v>13183</v>
      </c>
      <c r="C13184" s="0" t="n">
        <v>13184</v>
      </c>
      <c r="D13184" s="2" t="n">
        <v>0.00827653359298929</v>
      </c>
      <c r="E13184" s="2" t="n">
        <v>0</v>
      </c>
      <c r="F13184" s="2" t="n">
        <v>0.00294550810014728</v>
      </c>
      <c r="G13184" s="0" t="n">
        <v>2037</v>
      </c>
    </row>
    <row r="13185" customFormat="false" ht="12.8" hidden="false" customHeight="false" outlineLevel="0" collapsed="false">
      <c r="A13185" s="0" t="s">
        <v>7</v>
      </c>
      <c r="B13185" s="0" t="n">
        <v>13184</v>
      </c>
      <c r="C13185" s="0" t="n">
        <v>13185</v>
      </c>
      <c r="D13185" s="2" t="n">
        <v>0.00294550810014728</v>
      </c>
      <c r="E13185" s="2" t="n">
        <v>0</v>
      </c>
      <c r="F13185" s="2" t="n">
        <v>0.00196947316592811</v>
      </c>
      <c r="G13185" s="0" t="n">
        <v>2031</v>
      </c>
    </row>
    <row r="13186" customFormat="false" ht="12.8" hidden="false" customHeight="false" outlineLevel="0" collapsed="false">
      <c r="A13186" s="0" t="s">
        <v>7</v>
      </c>
      <c r="B13186" s="0" t="n">
        <v>13185</v>
      </c>
      <c r="C13186" s="0" t="n">
        <v>13186</v>
      </c>
      <c r="D13186" s="2" t="n">
        <v>0.00196947316592811</v>
      </c>
      <c r="E13186" s="2" t="n">
        <v>0</v>
      </c>
      <c r="F13186" s="2" t="n">
        <v>0</v>
      </c>
      <c r="G13186" s="0" t="n">
        <v>2027</v>
      </c>
    </row>
    <row r="13187" customFormat="false" ht="12.8" hidden="false" customHeight="false" outlineLevel="0" collapsed="false">
      <c r="A13187" s="0" t="s">
        <v>7</v>
      </c>
      <c r="B13187" s="0" t="n">
        <v>13186</v>
      </c>
      <c r="C13187" s="0" t="n">
        <v>13187</v>
      </c>
      <c r="D13187" s="2" t="n">
        <v>0.00147783251231527</v>
      </c>
      <c r="E13187" s="2" t="n">
        <v>0.00147783251231527</v>
      </c>
      <c r="F13187" s="2" t="n">
        <v>0</v>
      </c>
      <c r="G13187" s="0" t="n">
        <v>2027</v>
      </c>
    </row>
    <row r="13188" customFormat="false" ht="12.8" hidden="false" customHeight="false" outlineLevel="0" collapsed="false">
      <c r="A13188" s="0" t="s">
        <v>7</v>
      </c>
      <c r="B13188" s="0" t="n">
        <v>13187</v>
      </c>
      <c r="C13188" s="0" t="n">
        <v>13188</v>
      </c>
      <c r="D13188" s="2" t="n">
        <v>0.000492368291482029</v>
      </c>
      <c r="E13188" s="2" t="n">
        <v>0.000492368291482029</v>
      </c>
      <c r="F13188" s="2" t="n">
        <v>0.000984736582964057</v>
      </c>
      <c r="G13188" s="0" t="n">
        <v>2030</v>
      </c>
    </row>
    <row r="13189" customFormat="false" ht="12.8" hidden="false" customHeight="false" outlineLevel="0" collapsed="false">
      <c r="A13189" s="0" t="s">
        <v>7</v>
      </c>
      <c r="B13189" s="0" t="n">
        <v>13188</v>
      </c>
      <c r="C13189" s="0" t="n">
        <v>13189</v>
      </c>
      <c r="D13189" s="2" t="n">
        <v>0.000984736582964057</v>
      </c>
      <c r="E13189" s="2" t="n">
        <v>0</v>
      </c>
      <c r="F13189" s="2" t="n">
        <v>0</v>
      </c>
      <c r="G13189" s="0" t="n">
        <v>2029</v>
      </c>
    </row>
    <row r="13190" customFormat="false" ht="12.8" hidden="false" customHeight="false" outlineLevel="0" collapsed="false">
      <c r="A13190" s="0" t="s">
        <v>7</v>
      </c>
      <c r="B13190" s="0" t="n">
        <v>13189</v>
      </c>
      <c r="C13190" s="0" t="n">
        <v>13190</v>
      </c>
      <c r="D13190" s="2" t="n">
        <v>0.000492610837438424</v>
      </c>
      <c r="E13190" s="2" t="n">
        <v>0.000492610837438424</v>
      </c>
      <c r="F13190" s="2" t="n">
        <v>0.00295566502463054</v>
      </c>
      <c r="G13190" s="0" t="n">
        <v>2029</v>
      </c>
    </row>
    <row r="13191" customFormat="false" ht="12.8" hidden="false" customHeight="false" outlineLevel="0" collapsed="false">
      <c r="A13191" s="0" t="s">
        <v>7</v>
      </c>
      <c r="B13191" s="0" t="n">
        <v>13190</v>
      </c>
      <c r="C13191" s="0" t="n">
        <v>13191</v>
      </c>
      <c r="D13191" s="2" t="n">
        <v>0.00295566502463054</v>
      </c>
      <c r="E13191" s="2" t="n">
        <v>0</v>
      </c>
      <c r="F13191" s="2" t="n">
        <v>0.000494071146245059</v>
      </c>
      <c r="G13191" s="0" t="n">
        <v>2024</v>
      </c>
    </row>
    <row r="13192" customFormat="false" ht="12.8" hidden="false" customHeight="false" outlineLevel="0" collapsed="false">
      <c r="A13192" s="0" t="s">
        <v>7</v>
      </c>
      <c r="B13192" s="0" t="n">
        <v>13191</v>
      </c>
      <c r="C13192" s="0" t="n">
        <v>13192</v>
      </c>
      <c r="D13192" s="2" t="n">
        <v>0.000494071146245059</v>
      </c>
      <c r="E13192" s="2" t="n">
        <v>0</v>
      </c>
      <c r="F13192" s="2" t="n">
        <v>0.000494315373208107</v>
      </c>
      <c r="G13192" s="0" t="n">
        <v>2023</v>
      </c>
    </row>
    <row r="13193" customFormat="false" ht="12.8" hidden="false" customHeight="false" outlineLevel="0" collapsed="false">
      <c r="A13193" s="0" t="s">
        <v>7</v>
      </c>
      <c r="B13193" s="0" t="n">
        <v>13192</v>
      </c>
      <c r="C13193" s="0" t="n">
        <v>13193</v>
      </c>
      <c r="D13193" s="2" t="n">
        <v>0.000494315373208107</v>
      </c>
      <c r="E13193" s="2" t="n">
        <v>0</v>
      </c>
      <c r="F13193" s="2" t="n">
        <v>0</v>
      </c>
      <c r="G13193" s="0" t="n">
        <v>2022</v>
      </c>
    </row>
    <row r="13194" customFormat="false" ht="12.8" hidden="false" customHeight="false" outlineLevel="0" collapsed="false">
      <c r="A13194" s="0" t="s">
        <v>7</v>
      </c>
      <c r="B13194" s="0" t="n">
        <v>13193</v>
      </c>
      <c r="C13194" s="0" t="n">
        <v>13194</v>
      </c>
      <c r="D13194" s="2" t="n">
        <v>0</v>
      </c>
      <c r="E13194" s="2" t="n">
        <v>0</v>
      </c>
      <c r="F13194" s="2" t="n">
        <v>0.013353115727003</v>
      </c>
      <c r="G13194" s="0" t="n">
        <v>2022</v>
      </c>
    </row>
    <row r="13195" customFormat="false" ht="12.8" hidden="false" customHeight="false" outlineLevel="0" collapsed="false">
      <c r="A13195" s="0" t="s">
        <v>7</v>
      </c>
      <c r="B13195" s="0" t="n">
        <v>13194</v>
      </c>
      <c r="C13195" s="0" t="n">
        <v>13195</v>
      </c>
      <c r="D13195" s="2" t="n">
        <v>0.013353115727003</v>
      </c>
      <c r="E13195" s="2" t="n">
        <v>0</v>
      </c>
      <c r="F13195" s="2" t="n">
        <v>0.0345864661654135</v>
      </c>
      <c r="G13195" s="0" t="n">
        <v>1995</v>
      </c>
    </row>
    <row r="13196" customFormat="false" ht="12.8" hidden="false" customHeight="false" outlineLevel="0" collapsed="false">
      <c r="A13196" s="0" t="s">
        <v>7</v>
      </c>
      <c r="B13196" s="0" t="n">
        <v>13195</v>
      </c>
      <c r="C13196" s="0" t="n">
        <v>13196</v>
      </c>
      <c r="D13196" s="2" t="n">
        <v>0.0345864661654135</v>
      </c>
      <c r="E13196" s="2" t="n">
        <v>0</v>
      </c>
      <c r="F13196" s="2" t="n">
        <v>0.00259605399792316</v>
      </c>
      <c r="G13196" s="0" t="n">
        <v>1926</v>
      </c>
    </row>
    <row r="13197" customFormat="false" ht="12.8" hidden="false" customHeight="false" outlineLevel="0" collapsed="false">
      <c r="A13197" s="0" t="s">
        <v>7</v>
      </c>
      <c r="B13197" s="0" t="n">
        <v>13196</v>
      </c>
      <c r="C13197" s="0" t="n">
        <v>13197</v>
      </c>
      <c r="D13197" s="2" t="n">
        <v>0.00259605399792316</v>
      </c>
      <c r="E13197" s="2" t="n">
        <v>0</v>
      </c>
      <c r="F13197" s="2" t="n">
        <v>0</v>
      </c>
      <c r="G13197" s="0" t="n">
        <v>1921</v>
      </c>
    </row>
    <row r="13198" customFormat="false" ht="12.8" hidden="false" customHeight="false" outlineLevel="0" collapsed="false">
      <c r="A13198" s="0" t="s">
        <v>7</v>
      </c>
      <c r="B13198" s="0" t="n">
        <v>13197</v>
      </c>
      <c r="C13198" s="0" t="n">
        <v>13198</v>
      </c>
      <c r="D13198" s="2" t="n">
        <v>0</v>
      </c>
      <c r="E13198" s="2" t="n">
        <v>0</v>
      </c>
      <c r="F13198" s="2" t="n">
        <v>0</v>
      </c>
      <c r="G13198" s="0" t="n">
        <v>1921</v>
      </c>
    </row>
    <row r="13199" customFormat="false" ht="12.8" hidden="false" customHeight="false" outlineLevel="0" collapsed="false">
      <c r="A13199" s="0" t="s">
        <v>7</v>
      </c>
      <c r="B13199" s="0" t="n">
        <v>13198</v>
      </c>
      <c r="C13199" s="0" t="n">
        <v>13199</v>
      </c>
      <c r="D13199" s="2" t="n">
        <v>0</v>
      </c>
      <c r="E13199" s="2" t="n">
        <v>0</v>
      </c>
      <c r="F13199" s="2" t="n">
        <v>0.00468505986465383</v>
      </c>
      <c r="G13199" s="0" t="n">
        <v>1921</v>
      </c>
    </row>
    <row r="13200" customFormat="false" ht="12.8" hidden="false" customHeight="false" outlineLevel="0" collapsed="false">
      <c r="A13200" s="0" t="s">
        <v>7</v>
      </c>
      <c r="B13200" s="0" t="n">
        <v>13199</v>
      </c>
      <c r="C13200" s="0" t="n">
        <v>13200</v>
      </c>
      <c r="D13200" s="2" t="n">
        <v>0.00468505986465383</v>
      </c>
      <c r="E13200" s="2" t="n">
        <v>0</v>
      </c>
      <c r="F13200" s="2" t="n">
        <v>0.0047071129707113</v>
      </c>
      <c r="G13200" s="0" t="n">
        <v>1912</v>
      </c>
    </row>
    <row r="13201" customFormat="false" ht="12.8" hidden="false" customHeight="false" outlineLevel="0" collapsed="false">
      <c r="A13201" s="0" t="s">
        <v>7</v>
      </c>
      <c r="B13201" s="0" t="n">
        <v>13200</v>
      </c>
      <c r="C13201" s="0" t="n">
        <v>13201</v>
      </c>
      <c r="D13201" s="2" t="n">
        <v>0.0047071129707113</v>
      </c>
      <c r="E13201" s="2" t="n">
        <v>0</v>
      </c>
      <c r="F13201" s="2" t="n">
        <v>0.000525486074619023</v>
      </c>
      <c r="G13201" s="0" t="n">
        <v>1903</v>
      </c>
    </row>
    <row r="13202" customFormat="false" ht="12.8" hidden="false" customHeight="false" outlineLevel="0" collapsed="false">
      <c r="A13202" s="0" t="s">
        <v>7</v>
      </c>
      <c r="B13202" s="0" t="n">
        <v>13201</v>
      </c>
      <c r="C13202" s="0" t="n">
        <v>13202</v>
      </c>
      <c r="D13202" s="2" t="n">
        <v>0.000525486074619023</v>
      </c>
      <c r="E13202" s="2" t="n">
        <v>0</v>
      </c>
      <c r="F13202" s="2" t="n">
        <v>0</v>
      </c>
      <c r="G13202" s="0" t="n">
        <v>1902</v>
      </c>
    </row>
    <row r="13203" customFormat="false" ht="12.8" hidden="false" customHeight="false" outlineLevel="0" collapsed="false">
      <c r="A13203" s="0" t="s">
        <v>7</v>
      </c>
      <c r="B13203" s="0" t="n">
        <v>13202</v>
      </c>
      <c r="C13203" s="0" t="n">
        <v>13203</v>
      </c>
      <c r="D13203" s="2" t="n">
        <v>0.000525486074619023</v>
      </c>
      <c r="E13203" s="2" t="n">
        <v>0.000525486074619023</v>
      </c>
      <c r="F13203" s="2" t="n">
        <v>0</v>
      </c>
      <c r="G13203" s="0" t="n">
        <v>1902</v>
      </c>
    </row>
    <row r="13204" customFormat="false" ht="12.8" hidden="false" customHeight="false" outlineLevel="0" collapsed="false">
      <c r="A13204" s="0" t="s">
        <v>7</v>
      </c>
      <c r="B13204" s="0" t="n">
        <v>13203</v>
      </c>
      <c r="C13204" s="0" t="n">
        <v>13204</v>
      </c>
      <c r="D13204" s="2" t="n">
        <v>0.00262054507337526</v>
      </c>
      <c r="E13204" s="2" t="n">
        <v>0.00262054507337526</v>
      </c>
      <c r="F13204" s="2" t="n">
        <v>0</v>
      </c>
      <c r="G13204" s="0" t="n">
        <v>1903</v>
      </c>
    </row>
    <row r="13205" customFormat="false" ht="12.8" hidden="false" customHeight="false" outlineLevel="0" collapsed="false">
      <c r="A13205" s="0" t="s">
        <v>7</v>
      </c>
      <c r="B13205" s="0" t="n">
        <v>13204</v>
      </c>
      <c r="C13205" s="0" t="n">
        <v>13205</v>
      </c>
      <c r="D13205" s="2" t="n">
        <v>0.0103734439834025</v>
      </c>
      <c r="E13205" s="2" t="n">
        <v>0.0103734439834025</v>
      </c>
      <c r="F13205" s="2" t="n">
        <v>0</v>
      </c>
      <c r="G13205" s="0" t="n">
        <v>1908</v>
      </c>
    </row>
    <row r="13206" customFormat="false" ht="12.8" hidden="false" customHeight="false" outlineLevel="0" collapsed="false">
      <c r="A13206" s="0" t="s">
        <v>7</v>
      </c>
      <c r="B13206" s="0" t="n">
        <v>13205</v>
      </c>
      <c r="C13206" s="0" t="n">
        <v>13206</v>
      </c>
      <c r="D13206" s="2" t="n">
        <v>0.00103626943005181</v>
      </c>
      <c r="E13206" s="2" t="n">
        <v>0.00103626943005181</v>
      </c>
      <c r="F13206" s="2" t="n">
        <v>0</v>
      </c>
      <c r="G13206" s="0" t="n">
        <v>1928</v>
      </c>
    </row>
    <row r="13207" customFormat="false" ht="12.8" hidden="false" customHeight="false" outlineLevel="0" collapsed="false">
      <c r="A13207" s="0" t="s">
        <v>7</v>
      </c>
      <c r="B13207" s="0" t="n">
        <v>13206</v>
      </c>
      <c r="C13207" s="0" t="n">
        <v>13207</v>
      </c>
      <c r="D13207" s="2" t="n">
        <v>0</v>
      </c>
      <c r="E13207" s="2" t="n">
        <v>0</v>
      </c>
      <c r="F13207" s="2" t="n">
        <v>0.00103626943005181</v>
      </c>
      <c r="G13207" s="0" t="n">
        <v>1930</v>
      </c>
    </row>
    <row r="13208" customFormat="false" ht="12.8" hidden="false" customHeight="false" outlineLevel="0" collapsed="false">
      <c r="A13208" s="0" t="s">
        <v>7</v>
      </c>
      <c r="B13208" s="0" t="n">
        <v>13207</v>
      </c>
      <c r="C13208" s="0" t="n">
        <v>13208</v>
      </c>
      <c r="D13208" s="2" t="n">
        <v>0.00103626943005181</v>
      </c>
      <c r="E13208" s="2" t="n">
        <v>0</v>
      </c>
      <c r="F13208" s="2" t="n">
        <v>0.00311203319502075</v>
      </c>
      <c r="G13208" s="0" t="n">
        <v>1928</v>
      </c>
    </row>
    <row r="13209" customFormat="false" ht="12.8" hidden="false" customHeight="false" outlineLevel="0" collapsed="false">
      <c r="A13209" s="0" t="s">
        <v>7</v>
      </c>
      <c r="B13209" s="0" t="n">
        <v>13208</v>
      </c>
      <c r="C13209" s="0" t="n">
        <v>13209</v>
      </c>
      <c r="D13209" s="2" t="n">
        <v>0.00311203319502075</v>
      </c>
      <c r="E13209" s="2" t="n">
        <v>0</v>
      </c>
      <c r="F13209" s="2" t="n">
        <v>0.0270551508844953</v>
      </c>
      <c r="G13209" s="0" t="n">
        <v>1922</v>
      </c>
    </row>
    <row r="13210" customFormat="false" ht="12.8" hidden="false" customHeight="false" outlineLevel="0" collapsed="false">
      <c r="A13210" s="0" t="s">
        <v>7</v>
      </c>
      <c r="B13210" s="0" t="n">
        <v>13209</v>
      </c>
      <c r="C13210" s="0" t="n">
        <v>13210</v>
      </c>
      <c r="D13210" s="2" t="n">
        <v>0.0270551508844953</v>
      </c>
      <c r="E13210" s="2" t="n">
        <v>0</v>
      </c>
      <c r="F13210" s="2" t="n">
        <v>0.0625668449197861</v>
      </c>
      <c r="G13210" s="0" t="n">
        <v>1870</v>
      </c>
    </row>
    <row r="13211" customFormat="false" ht="12.8" hidden="false" customHeight="false" outlineLevel="0" collapsed="false">
      <c r="A13211" s="0" t="s">
        <v>7</v>
      </c>
      <c r="B13211" s="0" t="n">
        <v>13210</v>
      </c>
      <c r="C13211" s="0" t="n">
        <v>13211</v>
      </c>
      <c r="D13211" s="2" t="n">
        <v>0.0625668449197861</v>
      </c>
      <c r="E13211" s="2" t="n">
        <v>0</v>
      </c>
      <c r="F13211" s="2" t="n">
        <v>0.0188248716486024</v>
      </c>
      <c r="G13211" s="0" t="n">
        <v>1753</v>
      </c>
    </row>
    <row r="13212" customFormat="false" ht="12.8" hidden="false" customHeight="false" outlineLevel="0" collapsed="false">
      <c r="A13212" s="0" t="s">
        <v>7</v>
      </c>
      <c r="B13212" s="0" t="n">
        <v>13211</v>
      </c>
      <c r="C13212" s="0" t="n">
        <v>13212</v>
      </c>
      <c r="D13212" s="2" t="n">
        <v>0.0188248716486024</v>
      </c>
      <c r="E13212" s="2" t="n">
        <v>0</v>
      </c>
      <c r="F13212" s="2" t="n">
        <v>0.00755813953488372</v>
      </c>
      <c r="G13212" s="0" t="n">
        <v>1720</v>
      </c>
    </row>
    <row r="13213" customFormat="false" ht="12.8" hidden="false" customHeight="false" outlineLevel="0" collapsed="false">
      <c r="A13213" s="0" t="s">
        <v>7</v>
      </c>
      <c r="B13213" s="0" t="n">
        <v>13212</v>
      </c>
      <c r="C13213" s="0" t="n">
        <v>13213</v>
      </c>
      <c r="D13213" s="2" t="n">
        <v>0.00755813953488372</v>
      </c>
      <c r="E13213" s="2" t="n">
        <v>0</v>
      </c>
      <c r="F13213" s="2" t="n">
        <v>0.00175746924428822</v>
      </c>
      <c r="G13213" s="0" t="n">
        <v>1707</v>
      </c>
    </row>
    <row r="13214" customFormat="false" ht="12.8" hidden="false" customHeight="false" outlineLevel="0" collapsed="false">
      <c r="A13214" s="0" t="s">
        <v>7</v>
      </c>
      <c r="B13214" s="0" t="n">
        <v>13213</v>
      </c>
      <c r="C13214" s="0" t="n">
        <v>13214</v>
      </c>
      <c r="D13214" s="2" t="n">
        <v>0.00175746924428822</v>
      </c>
      <c r="E13214" s="2" t="n">
        <v>0</v>
      </c>
      <c r="F13214" s="2" t="n">
        <v>0.000586854460093897</v>
      </c>
      <c r="G13214" s="0" t="n">
        <v>1704</v>
      </c>
    </row>
    <row r="13215" customFormat="false" ht="12.8" hidden="false" customHeight="false" outlineLevel="0" collapsed="false">
      <c r="A13215" s="0" t="s">
        <v>7</v>
      </c>
      <c r="B13215" s="0" t="n">
        <v>13214</v>
      </c>
      <c r="C13215" s="0" t="n">
        <v>13215</v>
      </c>
      <c r="D13215" s="2" t="n">
        <v>0.000586854460093897</v>
      </c>
      <c r="E13215" s="2" t="n">
        <v>0</v>
      </c>
      <c r="F13215" s="2" t="n">
        <v>0</v>
      </c>
      <c r="G13215" s="0" t="n">
        <v>1703</v>
      </c>
    </row>
    <row r="13216" customFormat="false" ht="12.8" hidden="false" customHeight="false" outlineLevel="0" collapsed="false">
      <c r="A13216" s="0" t="s">
        <v>7</v>
      </c>
      <c r="B13216" s="0" t="n">
        <v>13215</v>
      </c>
      <c r="C13216" s="0" t="n">
        <v>13216</v>
      </c>
      <c r="D13216" s="2" t="n">
        <v>0</v>
      </c>
      <c r="E13216" s="2" t="n">
        <v>0</v>
      </c>
      <c r="F13216" s="2" t="n">
        <v>0</v>
      </c>
      <c r="G13216" s="0" t="n">
        <v>1703</v>
      </c>
    </row>
    <row r="13217" customFormat="false" ht="12.8" hidden="false" customHeight="false" outlineLevel="0" collapsed="false">
      <c r="A13217" s="0" t="s">
        <v>7</v>
      </c>
      <c r="B13217" s="0" t="n">
        <v>13216</v>
      </c>
      <c r="C13217" s="0" t="n">
        <v>13217</v>
      </c>
      <c r="D13217" s="2" t="n">
        <v>0</v>
      </c>
      <c r="E13217" s="2" t="n">
        <v>0</v>
      </c>
      <c r="F13217" s="2" t="n">
        <v>0</v>
      </c>
      <c r="G13217" s="0" t="n">
        <v>1703</v>
      </c>
    </row>
    <row r="13218" customFormat="false" ht="12.8" hidden="false" customHeight="false" outlineLevel="0" collapsed="false">
      <c r="A13218" s="0" t="s">
        <v>7</v>
      </c>
      <c r="B13218" s="0" t="n">
        <v>13217</v>
      </c>
      <c r="C13218" s="0" t="n">
        <v>13218</v>
      </c>
      <c r="D13218" s="2" t="n">
        <v>0</v>
      </c>
      <c r="E13218" s="2" t="n">
        <v>0</v>
      </c>
      <c r="F13218" s="2" t="n">
        <v>0</v>
      </c>
      <c r="G13218" s="0" t="n">
        <v>1703</v>
      </c>
    </row>
    <row r="13219" customFormat="false" ht="12.8" hidden="false" customHeight="false" outlineLevel="0" collapsed="false">
      <c r="A13219" s="0" t="s">
        <v>7</v>
      </c>
      <c r="B13219" s="0" t="n">
        <v>13218</v>
      </c>
      <c r="C13219" s="0" t="n">
        <v>13219</v>
      </c>
      <c r="D13219" s="2" t="n">
        <v>0</v>
      </c>
      <c r="E13219" s="2" t="n">
        <v>0</v>
      </c>
      <c r="F13219" s="2" t="n">
        <v>0</v>
      </c>
      <c r="G13219" s="0" t="n">
        <v>1703</v>
      </c>
    </row>
    <row r="13220" customFormat="false" ht="12.8" hidden="false" customHeight="false" outlineLevel="0" collapsed="false">
      <c r="A13220" s="0" t="s">
        <v>7</v>
      </c>
      <c r="B13220" s="0" t="n">
        <v>13219</v>
      </c>
      <c r="C13220" s="0" t="n">
        <v>13220</v>
      </c>
      <c r="D13220" s="2" t="n">
        <v>0</v>
      </c>
      <c r="E13220" s="2" t="n">
        <v>0</v>
      </c>
      <c r="F13220" s="2" t="n">
        <v>0</v>
      </c>
      <c r="G13220" s="0" t="n">
        <v>1703</v>
      </c>
    </row>
    <row r="13221" customFormat="false" ht="12.8" hidden="false" customHeight="false" outlineLevel="0" collapsed="false">
      <c r="A13221" s="0" t="s">
        <v>7</v>
      </c>
      <c r="B13221" s="0" t="n">
        <v>13220</v>
      </c>
      <c r="C13221" s="0" t="n">
        <v>13221</v>
      </c>
      <c r="D13221" s="2" t="n">
        <v>0</v>
      </c>
      <c r="E13221" s="2" t="n">
        <v>0</v>
      </c>
      <c r="F13221" s="2" t="n">
        <v>0</v>
      </c>
      <c r="G13221" s="0" t="n">
        <v>1703</v>
      </c>
    </row>
    <row r="13222" customFormat="false" ht="12.8" hidden="false" customHeight="false" outlineLevel="0" collapsed="false">
      <c r="A13222" s="0" t="s">
        <v>7</v>
      </c>
      <c r="B13222" s="0" t="n">
        <v>13221</v>
      </c>
      <c r="C13222" s="0" t="n">
        <v>13222</v>
      </c>
      <c r="D13222" s="2" t="n">
        <v>0</v>
      </c>
      <c r="E13222" s="2" t="n">
        <v>0</v>
      </c>
      <c r="F13222" s="2" t="n">
        <v>0.000587199060481503</v>
      </c>
      <c r="G13222" s="0" t="n">
        <v>1703</v>
      </c>
    </row>
    <row r="13223" customFormat="false" ht="12.8" hidden="false" customHeight="false" outlineLevel="0" collapsed="false">
      <c r="A13223" s="0" t="s">
        <v>7</v>
      </c>
      <c r="B13223" s="0" t="n">
        <v>13222</v>
      </c>
      <c r="C13223" s="0" t="n">
        <v>13223</v>
      </c>
      <c r="D13223" s="2" t="n">
        <v>0.000587199060481503</v>
      </c>
      <c r="E13223" s="2" t="n">
        <v>0</v>
      </c>
      <c r="F13223" s="2" t="n">
        <v>0</v>
      </c>
      <c r="G13223" s="0" t="n">
        <v>1702</v>
      </c>
    </row>
    <row r="13224" customFormat="false" ht="12.8" hidden="false" customHeight="false" outlineLevel="0" collapsed="false">
      <c r="A13224" s="0" t="s">
        <v>7</v>
      </c>
      <c r="B13224" s="0" t="n">
        <v>13223</v>
      </c>
      <c r="C13224" s="0" t="n">
        <v>13224</v>
      </c>
      <c r="D13224" s="2" t="n">
        <v>0</v>
      </c>
      <c r="E13224" s="2" t="n">
        <v>0</v>
      </c>
      <c r="F13224" s="2" t="n">
        <v>0</v>
      </c>
      <c r="G13224" s="0" t="n">
        <v>1702</v>
      </c>
    </row>
    <row r="13225" customFormat="false" ht="12.8" hidden="false" customHeight="false" outlineLevel="0" collapsed="false">
      <c r="A13225" s="0" t="s">
        <v>7</v>
      </c>
      <c r="B13225" s="0" t="n">
        <v>13224</v>
      </c>
      <c r="C13225" s="0" t="n">
        <v>13225</v>
      </c>
      <c r="D13225" s="2" t="n">
        <v>0</v>
      </c>
      <c r="E13225" s="2" t="n">
        <v>0</v>
      </c>
      <c r="F13225" s="2" t="n">
        <v>0</v>
      </c>
      <c r="G13225" s="0" t="n">
        <v>1702</v>
      </c>
    </row>
    <row r="13226" customFormat="false" ht="12.8" hidden="false" customHeight="false" outlineLevel="0" collapsed="false">
      <c r="A13226" s="0" t="s">
        <v>7</v>
      </c>
      <c r="B13226" s="0" t="n">
        <v>13225</v>
      </c>
      <c r="C13226" s="0" t="n">
        <v>13226</v>
      </c>
      <c r="D13226" s="2" t="n">
        <v>0</v>
      </c>
      <c r="E13226" s="2" t="n">
        <v>0</v>
      </c>
      <c r="F13226" s="2" t="n">
        <v>0</v>
      </c>
      <c r="G13226" s="0" t="n">
        <v>1702</v>
      </c>
    </row>
    <row r="13227" customFormat="false" ht="12.8" hidden="false" customHeight="false" outlineLevel="0" collapsed="false">
      <c r="A13227" s="0" t="s">
        <v>7</v>
      </c>
      <c r="B13227" s="0" t="n">
        <v>13226</v>
      </c>
      <c r="C13227" s="0" t="n">
        <v>13227</v>
      </c>
      <c r="D13227" s="2" t="n">
        <v>0</v>
      </c>
      <c r="E13227" s="2" t="n">
        <v>0</v>
      </c>
      <c r="F13227" s="2" t="n">
        <v>0</v>
      </c>
      <c r="G13227" s="0" t="n">
        <v>1702</v>
      </c>
    </row>
    <row r="13228" customFormat="false" ht="12.8" hidden="false" customHeight="false" outlineLevel="0" collapsed="false">
      <c r="A13228" s="0" t="s">
        <v>7</v>
      </c>
      <c r="B13228" s="0" t="n">
        <v>13227</v>
      </c>
      <c r="C13228" s="0" t="n">
        <v>13228</v>
      </c>
      <c r="D13228" s="2" t="n">
        <v>0</v>
      </c>
      <c r="E13228" s="2" t="n">
        <v>0</v>
      </c>
      <c r="F13228" s="2" t="n">
        <v>0</v>
      </c>
      <c r="G13228" s="0" t="n">
        <v>1702</v>
      </c>
    </row>
    <row r="13229" customFormat="false" ht="12.8" hidden="false" customHeight="false" outlineLevel="0" collapsed="false">
      <c r="A13229" s="0" t="s">
        <v>7</v>
      </c>
      <c r="B13229" s="0" t="n">
        <v>13228</v>
      </c>
      <c r="C13229" s="0" t="n">
        <v>13229</v>
      </c>
      <c r="D13229" s="2" t="n">
        <v>0</v>
      </c>
      <c r="E13229" s="2" t="n">
        <v>0</v>
      </c>
      <c r="F13229" s="2" t="n">
        <v>0</v>
      </c>
      <c r="G13229" s="0" t="n">
        <v>1702</v>
      </c>
    </row>
    <row r="13230" customFormat="false" ht="12.8" hidden="false" customHeight="false" outlineLevel="0" collapsed="false">
      <c r="A13230" s="0" t="s">
        <v>7</v>
      </c>
      <c r="B13230" s="0" t="n">
        <v>13229</v>
      </c>
      <c r="C13230" s="0" t="n">
        <v>13230</v>
      </c>
      <c r="D13230" s="2" t="n">
        <v>0</v>
      </c>
      <c r="E13230" s="2" t="n">
        <v>0</v>
      </c>
      <c r="F13230" s="2" t="n">
        <v>0.000587544065804935</v>
      </c>
      <c r="G13230" s="0" t="n">
        <v>1702</v>
      </c>
    </row>
    <row r="13231" customFormat="false" ht="12.8" hidden="false" customHeight="false" outlineLevel="0" collapsed="false">
      <c r="A13231" s="0" t="s">
        <v>7</v>
      </c>
      <c r="B13231" s="0" t="n">
        <v>13230</v>
      </c>
      <c r="C13231" s="0" t="n">
        <v>13231</v>
      </c>
      <c r="D13231" s="2" t="n">
        <v>0.000587544065804935</v>
      </c>
      <c r="E13231" s="2" t="n">
        <v>0</v>
      </c>
      <c r="F13231" s="2" t="n">
        <v>0</v>
      </c>
      <c r="G13231" s="0" t="n">
        <v>1701</v>
      </c>
    </row>
    <row r="13232" customFormat="false" ht="12.8" hidden="false" customHeight="false" outlineLevel="0" collapsed="false">
      <c r="A13232" s="0" t="s">
        <v>7</v>
      </c>
      <c r="B13232" s="0" t="n">
        <v>13231</v>
      </c>
      <c r="C13232" s="0" t="n">
        <v>13232</v>
      </c>
      <c r="D13232" s="2" t="n">
        <v>0</v>
      </c>
      <c r="E13232" s="2" t="n">
        <v>0</v>
      </c>
      <c r="F13232" s="2" t="n">
        <v>0.000587889476778366</v>
      </c>
      <c r="G13232" s="0" t="n">
        <v>1701</v>
      </c>
    </row>
    <row r="13233" customFormat="false" ht="12.8" hidden="false" customHeight="false" outlineLevel="0" collapsed="false">
      <c r="A13233" s="0" t="s">
        <v>7</v>
      </c>
      <c r="B13233" s="0" t="n">
        <v>13232</v>
      </c>
      <c r="C13233" s="0" t="n">
        <v>13233</v>
      </c>
      <c r="D13233" s="2" t="n">
        <v>0.000587889476778366</v>
      </c>
      <c r="E13233" s="2" t="n">
        <v>0</v>
      </c>
      <c r="F13233" s="2" t="n">
        <v>0</v>
      </c>
      <c r="G13233" s="0" t="n">
        <v>1700</v>
      </c>
    </row>
    <row r="13234" customFormat="false" ht="12.8" hidden="false" customHeight="false" outlineLevel="0" collapsed="false">
      <c r="A13234" s="0" t="s">
        <v>7</v>
      </c>
      <c r="B13234" s="0" t="n">
        <v>13233</v>
      </c>
      <c r="C13234" s="0" t="n">
        <v>13234</v>
      </c>
      <c r="D13234" s="2" t="n">
        <v>0</v>
      </c>
      <c r="E13234" s="2" t="n">
        <v>0</v>
      </c>
      <c r="F13234" s="2" t="n">
        <v>0.000588235294117647</v>
      </c>
      <c r="G13234" s="0" t="n">
        <v>1700</v>
      </c>
    </row>
    <row r="13235" customFormat="false" ht="12.8" hidden="false" customHeight="false" outlineLevel="0" collapsed="false">
      <c r="A13235" s="0" t="s">
        <v>7</v>
      </c>
      <c r="B13235" s="0" t="n">
        <v>13234</v>
      </c>
      <c r="C13235" s="0" t="n">
        <v>13235</v>
      </c>
      <c r="D13235" s="2" t="n">
        <v>0.00117577895355673</v>
      </c>
      <c r="E13235" s="2" t="n">
        <v>0.000588235294117647</v>
      </c>
      <c r="F13235" s="2" t="n">
        <v>0</v>
      </c>
      <c r="G13235" s="0" t="n">
        <v>1699</v>
      </c>
    </row>
    <row r="13236" customFormat="false" ht="12.8" hidden="false" customHeight="false" outlineLevel="0" collapsed="false">
      <c r="A13236" s="0" t="s">
        <v>7</v>
      </c>
      <c r="B13236" s="0" t="n">
        <v>13235</v>
      </c>
      <c r="C13236" s="0" t="n">
        <v>13236</v>
      </c>
      <c r="D13236" s="2" t="n">
        <v>0</v>
      </c>
      <c r="E13236" s="2" t="n">
        <v>0</v>
      </c>
      <c r="F13236" s="2" t="n">
        <v>0.000588235294117647</v>
      </c>
      <c r="G13236" s="0" t="n">
        <v>1700</v>
      </c>
    </row>
    <row r="13237" customFormat="false" ht="12.8" hidden="false" customHeight="false" outlineLevel="0" collapsed="false">
      <c r="A13237" s="0" t="s">
        <v>7</v>
      </c>
      <c r="B13237" s="0" t="n">
        <v>13236</v>
      </c>
      <c r="C13237" s="0" t="n">
        <v>13237</v>
      </c>
      <c r="D13237" s="2" t="n">
        <v>0.000588235294117647</v>
      </c>
      <c r="E13237" s="2" t="n">
        <v>0</v>
      </c>
      <c r="F13237" s="2" t="n">
        <v>0.000588581518540318</v>
      </c>
      <c r="G13237" s="0" t="n">
        <v>1699</v>
      </c>
    </row>
    <row r="13238" customFormat="false" ht="12.8" hidden="false" customHeight="false" outlineLevel="0" collapsed="false">
      <c r="A13238" s="0" t="s">
        <v>7</v>
      </c>
      <c r="B13238" s="0" t="n">
        <v>13237</v>
      </c>
      <c r="C13238" s="0" t="n">
        <v>13238</v>
      </c>
      <c r="D13238" s="2" t="n">
        <v>0.000588581518540318</v>
      </c>
      <c r="E13238" s="2" t="n">
        <v>0</v>
      </c>
      <c r="F13238" s="2" t="n">
        <v>0.00530035335689046</v>
      </c>
      <c r="G13238" s="0" t="n">
        <v>1698</v>
      </c>
    </row>
    <row r="13239" customFormat="false" ht="12.8" hidden="false" customHeight="false" outlineLevel="0" collapsed="false">
      <c r="A13239" s="0" t="s">
        <v>7</v>
      </c>
      <c r="B13239" s="0" t="n">
        <v>13238</v>
      </c>
      <c r="C13239" s="0" t="n">
        <v>13239</v>
      </c>
      <c r="D13239" s="2" t="n">
        <v>0.00530035335689046</v>
      </c>
      <c r="E13239" s="2" t="n">
        <v>0</v>
      </c>
      <c r="F13239" s="2" t="n">
        <v>0</v>
      </c>
      <c r="G13239" s="0" t="n">
        <v>1689</v>
      </c>
    </row>
    <row r="13240" customFormat="false" ht="12.8" hidden="false" customHeight="false" outlineLevel="0" collapsed="false">
      <c r="A13240" s="0" t="s">
        <v>7</v>
      </c>
      <c r="B13240" s="0" t="n">
        <v>13239</v>
      </c>
      <c r="C13240" s="0" t="n">
        <v>13240</v>
      </c>
      <c r="D13240" s="2" t="n">
        <v>0.000591715976331361</v>
      </c>
      <c r="E13240" s="2" t="n">
        <v>0.000591715976331361</v>
      </c>
      <c r="F13240" s="2" t="n">
        <v>0.000591715976331361</v>
      </c>
      <c r="G13240" s="0" t="n">
        <v>1689</v>
      </c>
    </row>
    <row r="13241" customFormat="false" ht="12.8" hidden="false" customHeight="false" outlineLevel="0" collapsed="false">
      <c r="A13241" s="0" t="s">
        <v>7</v>
      </c>
      <c r="B13241" s="0" t="n">
        <v>13240</v>
      </c>
      <c r="C13241" s="0" t="n">
        <v>13241</v>
      </c>
      <c r="D13241" s="2" t="n">
        <v>0.000591715976331361</v>
      </c>
      <c r="E13241" s="2" t="n">
        <v>0</v>
      </c>
      <c r="F13241" s="2" t="n">
        <v>0.0029603315571344</v>
      </c>
      <c r="G13241" s="0" t="n">
        <v>1689</v>
      </c>
    </row>
    <row r="13242" customFormat="false" ht="12.8" hidden="false" customHeight="false" outlineLevel="0" collapsed="false">
      <c r="A13242" s="0" t="s">
        <v>7</v>
      </c>
      <c r="B13242" s="0" t="n">
        <v>13241</v>
      </c>
      <c r="C13242" s="0" t="n">
        <v>13242</v>
      </c>
      <c r="D13242" s="2" t="n">
        <v>0.0029603315571344</v>
      </c>
      <c r="E13242" s="2" t="n">
        <v>0</v>
      </c>
      <c r="F13242" s="2" t="n">
        <v>0.00178147268408551</v>
      </c>
      <c r="G13242" s="0" t="n">
        <v>1684</v>
      </c>
    </row>
    <row r="13243" customFormat="false" ht="12.8" hidden="false" customHeight="false" outlineLevel="0" collapsed="false">
      <c r="A13243" s="0" t="s">
        <v>7</v>
      </c>
      <c r="B13243" s="0" t="n">
        <v>13242</v>
      </c>
      <c r="C13243" s="0" t="n">
        <v>13243</v>
      </c>
      <c r="D13243" s="2" t="n">
        <v>0.00178147268408551</v>
      </c>
      <c r="E13243" s="2" t="n">
        <v>0</v>
      </c>
      <c r="F13243" s="2" t="n">
        <v>0.0065437239738251</v>
      </c>
      <c r="G13243" s="0" t="n">
        <v>1681</v>
      </c>
    </row>
    <row r="13244" customFormat="false" ht="12.8" hidden="false" customHeight="false" outlineLevel="0" collapsed="false">
      <c r="A13244" s="0" t="s">
        <v>7</v>
      </c>
      <c r="B13244" s="0" t="n">
        <v>13243</v>
      </c>
      <c r="C13244" s="0" t="n">
        <v>13244</v>
      </c>
      <c r="D13244" s="2" t="n">
        <v>0.0065437239738251</v>
      </c>
      <c r="E13244" s="2" t="n">
        <v>0</v>
      </c>
      <c r="F13244" s="2" t="n">
        <v>0.00119760479041916</v>
      </c>
      <c r="G13244" s="0" t="n">
        <v>1670</v>
      </c>
    </row>
    <row r="13245" customFormat="false" ht="12.8" hidden="false" customHeight="false" outlineLevel="0" collapsed="false">
      <c r="A13245" s="0" t="s">
        <v>7</v>
      </c>
      <c r="B13245" s="0" t="n">
        <v>13244</v>
      </c>
      <c r="C13245" s="0" t="n">
        <v>13245</v>
      </c>
      <c r="D13245" s="2" t="n">
        <v>0.00119760479041916</v>
      </c>
      <c r="E13245" s="2" t="n">
        <v>0</v>
      </c>
      <c r="F13245" s="2" t="n">
        <v>0</v>
      </c>
      <c r="G13245" s="0" t="n">
        <v>1668</v>
      </c>
    </row>
    <row r="13246" customFormat="false" ht="12.8" hidden="false" customHeight="false" outlineLevel="0" collapsed="false">
      <c r="A13246" s="0" t="s">
        <v>7</v>
      </c>
      <c r="B13246" s="0" t="n">
        <v>13245</v>
      </c>
      <c r="C13246" s="0" t="n">
        <v>13246</v>
      </c>
      <c r="D13246" s="2" t="n">
        <v>0</v>
      </c>
      <c r="E13246" s="2" t="n">
        <v>0</v>
      </c>
      <c r="F13246" s="2" t="n">
        <v>0.0065947242206235</v>
      </c>
      <c r="G13246" s="0" t="n">
        <v>1668</v>
      </c>
    </row>
    <row r="13247" customFormat="false" ht="12.8" hidden="false" customHeight="false" outlineLevel="0" collapsed="false">
      <c r="A13247" s="0" t="s">
        <v>7</v>
      </c>
      <c r="B13247" s="0" t="n">
        <v>13246</v>
      </c>
      <c r="C13247" s="0" t="n">
        <v>13247</v>
      </c>
      <c r="D13247" s="2" t="n">
        <v>0.0065947242206235</v>
      </c>
      <c r="E13247" s="2" t="n">
        <v>0</v>
      </c>
      <c r="F13247" s="2" t="n">
        <v>0.00422450211225106</v>
      </c>
      <c r="G13247" s="0" t="n">
        <v>1657</v>
      </c>
    </row>
    <row r="13248" customFormat="false" ht="12.8" hidden="false" customHeight="false" outlineLevel="0" collapsed="false">
      <c r="A13248" s="0" t="s">
        <v>7</v>
      </c>
      <c r="B13248" s="0" t="n">
        <v>13247</v>
      </c>
      <c r="C13248" s="0" t="n">
        <v>13248</v>
      </c>
      <c r="D13248" s="2" t="n">
        <v>0.00422450211225106</v>
      </c>
      <c r="E13248" s="2" t="n">
        <v>0</v>
      </c>
      <c r="F13248" s="2" t="n">
        <v>0.0115151515151515</v>
      </c>
      <c r="G13248" s="0" t="n">
        <v>1650</v>
      </c>
    </row>
    <row r="13249" customFormat="false" ht="12.8" hidden="false" customHeight="false" outlineLevel="0" collapsed="false">
      <c r="A13249" s="0" t="s">
        <v>7</v>
      </c>
      <c r="B13249" s="0" t="n">
        <v>13248</v>
      </c>
      <c r="C13249" s="0" t="n">
        <v>13249</v>
      </c>
      <c r="D13249" s="2" t="n">
        <v>0.0115151515151515</v>
      </c>
      <c r="E13249" s="2" t="n">
        <v>0</v>
      </c>
      <c r="F13249" s="2" t="n">
        <v>0.0141017780502759</v>
      </c>
      <c r="G13249" s="0" t="n">
        <v>1631</v>
      </c>
    </row>
    <row r="13250" customFormat="false" ht="12.8" hidden="false" customHeight="false" outlineLevel="0" collapsed="false">
      <c r="A13250" s="0" t="s">
        <v>7</v>
      </c>
      <c r="B13250" s="0" t="n">
        <v>13249</v>
      </c>
      <c r="C13250" s="0" t="n">
        <v>13250</v>
      </c>
      <c r="D13250" s="2" t="n">
        <v>0.0141017780502759</v>
      </c>
      <c r="E13250" s="2" t="n">
        <v>0</v>
      </c>
      <c r="F13250" s="2" t="n">
        <v>0.0068407960199005</v>
      </c>
      <c r="G13250" s="0" t="n">
        <v>1608</v>
      </c>
    </row>
    <row r="13251" customFormat="false" ht="12.8" hidden="false" customHeight="false" outlineLevel="0" collapsed="false">
      <c r="A13251" s="0" t="s">
        <v>7</v>
      </c>
      <c r="B13251" s="0" t="n">
        <v>13250</v>
      </c>
      <c r="C13251" s="0" t="n">
        <v>13251</v>
      </c>
      <c r="D13251" s="2" t="n">
        <v>0.0068407960199005</v>
      </c>
      <c r="E13251" s="2" t="n">
        <v>0</v>
      </c>
      <c r="F13251" s="2" t="n">
        <v>0</v>
      </c>
      <c r="G13251" s="0" t="n">
        <v>1597</v>
      </c>
    </row>
    <row r="13252" customFormat="false" ht="12.8" hidden="false" customHeight="false" outlineLevel="0" collapsed="false">
      <c r="A13252" s="0" t="s">
        <v>7</v>
      </c>
      <c r="B13252" s="0" t="n">
        <v>13251</v>
      </c>
      <c r="C13252" s="0" t="n">
        <v>13252</v>
      </c>
      <c r="D13252" s="2" t="n">
        <v>0</v>
      </c>
      <c r="E13252" s="2" t="n">
        <v>0</v>
      </c>
      <c r="F13252" s="2" t="n">
        <v>0</v>
      </c>
      <c r="G13252" s="0" t="n">
        <v>1597</v>
      </c>
    </row>
    <row r="13253" customFormat="false" ht="12.8" hidden="false" customHeight="false" outlineLevel="0" collapsed="false">
      <c r="A13253" s="0" t="s">
        <v>7</v>
      </c>
      <c r="B13253" s="0" t="n">
        <v>13252</v>
      </c>
      <c r="C13253" s="0" t="n">
        <v>13253</v>
      </c>
      <c r="D13253" s="2" t="n">
        <v>0</v>
      </c>
      <c r="E13253" s="2" t="n">
        <v>0</v>
      </c>
      <c r="F13253" s="2" t="n">
        <v>0</v>
      </c>
      <c r="G13253" s="0" t="n">
        <v>1597</v>
      </c>
    </row>
    <row r="13254" customFormat="false" ht="12.8" hidden="false" customHeight="false" outlineLevel="0" collapsed="false">
      <c r="A13254" s="0" t="s">
        <v>7</v>
      </c>
      <c r="B13254" s="0" t="n">
        <v>13253</v>
      </c>
      <c r="C13254" s="0" t="n">
        <v>13254</v>
      </c>
      <c r="D13254" s="2" t="n">
        <v>0</v>
      </c>
      <c r="E13254" s="2" t="n">
        <v>0</v>
      </c>
      <c r="F13254" s="2" t="n">
        <v>0</v>
      </c>
      <c r="G13254" s="0" t="n">
        <v>1597</v>
      </c>
    </row>
    <row r="13255" customFormat="false" ht="12.8" hidden="false" customHeight="false" outlineLevel="0" collapsed="false">
      <c r="A13255" s="0" t="s">
        <v>7</v>
      </c>
      <c r="B13255" s="0" t="n">
        <v>13254</v>
      </c>
      <c r="C13255" s="0" t="n">
        <v>13255</v>
      </c>
      <c r="D13255" s="2" t="n">
        <v>0.000625782227784731</v>
      </c>
      <c r="E13255" s="2" t="n">
        <v>0.000625782227784731</v>
      </c>
      <c r="F13255" s="2" t="n">
        <v>0</v>
      </c>
      <c r="G13255" s="0" t="n">
        <v>1597</v>
      </c>
    </row>
    <row r="13256" customFormat="false" ht="12.8" hidden="false" customHeight="false" outlineLevel="0" collapsed="false">
      <c r="A13256" s="0" t="s">
        <v>7</v>
      </c>
      <c r="B13256" s="0" t="n">
        <v>13255</v>
      </c>
      <c r="C13256" s="0" t="n">
        <v>13256</v>
      </c>
      <c r="D13256" s="2" t="n">
        <v>0</v>
      </c>
      <c r="E13256" s="2" t="n">
        <v>0</v>
      </c>
      <c r="F13256" s="2" t="n">
        <v>0.000625782227784731</v>
      </c>
      <c r="G13256" s="0" t="n">
        <v>1598</v>
      </c>
    </row>
    <row r="13257" customFormat="false" ht="12.8" hidden="false" customHeight="false" outlineLevel="0" collapsed="false">
      <c r="A13257" s="0" t="s">
        <v>7</v>
      </c>
      <c r="B13257" s="0" t="n">
        <v>13256</v>
      </c>
      <c r="C13257" s="0" t="n">
        <v>13257</v>
      </c>
      <c r="D13257" s="2" t="n">
        <v>0.000625782227784731</v>
      </c>
      <c r="E13257" s="2" t="n">
        <v>0</v>
      </c>
      <c r="F13257" s="2" t="n">
        <v>0.000626174076393237</v>
      </c>
      <c r="G13257" s="0" t="n">
        <v>1597</v>
      </c>
    </row>
    <row r="13258" customFormat="false" ht="12.8" hidden="false" customHeight="false" outlineLevel="0" collapsed="false">
      <c r="A13258" s="0" t="s">
        <v>7</v>
      </c>
      <c r="B13258" s="0" t="n">
        <v>13257</v>
      </c>
      <c r="C13258" s="0" t="n">
        <v>13258</v>
      </c>
      <c r="D13258" s="2" t="n">
        <v>0.000626174076393237</v>
      </c>
      <c r="E13258" s="2" t="n">
        <v>0</v>
      </c>
      <c r="F13258" s="2" t="n">
        <v>0.0006265664160401</v>
      </c>
      <c r="G13258" s="0" t="n">
        <v>1596</v>
      </c>
    </row>
    <row r="13259" customFormat="false" ht="12.8" hidden="false" customHeight="false" outlineLevel="0" collapsed="false">
      <c r="A13259" s="0" t="s">
        <v>7</v>
      </c>
      <c r="B13259" s="0" t="n">
        <v>13258</v>
      </c>
      <c r="C13259" s="0" t="n">
        <v>13259</v>
      </c>
      <c r="D13259" s="2" t="n">
        <v>0.00250156347717323</v>
      </c>
      <c r="E13259" s="2" t="n">
        <v>0.00187734668335419</v>
      </c>
      <c r="F13259" s="2" t="n">
        <v>0</v>
      </c>
      <c r="G13259" s="0" t="n">
        <v>1595</v>
      </c>
    </row>
    <row r="13260" customFormat="false" ht="12.8" hidden="false" customHeight="false" outlineLevel="0" collapsed="false">
      <c r="A13260" s="0" t="s">
        <v>7</v>
      </c>
      <c r="B13260" s="0" t="n">
        <v>13259</v>
      </c>
      <c r="C13260" s="0" t="n">
        <v>13260</v>
      </c>
      <c r="D13260" s="2" t="n">
        <v>0.000625390869293308</v>
      </c>
      <c r="E13260" s="2" t="n">
        <v>0.000625390869293308</v>
      </c>
      <c r="F13260" s="2" t="n">
        <v>0.000625390869293308</v>
      </c>
      <c r="G13260" s="0" t="n">
        <v>1598</v>
      </c>
    </row>
    <row r="13261" customFormat="false" ht="12.8" hidden="false" customHeight="false" outlineLevel="0" collapsed="false">
      <c r="A13261" s="0" t="s">
        <v>7</v>
      </c>
      <c r="B13261" s="0" t="n">
        <v>13260</v>
      </c>
      <c r="C13261" s="0" t="n">
        <v>13261</v>
      </c>
      <c r="D13261" s="2" t="n">
        <v>0.000625390869293308</v>
      </c>
      <c r="E13261" s="2" t="n">
        <v>0</v>
      </c>
      <c r="F13261" s="2" t="n">
        <v>0.000625782227784731</v>
      </c>
      <c r="G13261" s="0" t="n">
        <v>1598</v>
      </c>
    </row>
    <row r="13262" customFormat="false" ht="12.8" hidden="false" customHeight="false" outlineLevel="0" collapsed="false">
      <c r="A13262" s="0" t="s">
        <v>7</v>
      </c>
      <c r="B13262" s="0" t="n">
        <v>13261</v>
      </c>
      <c r="C13262" s="0" t="n">
        <v>13262</v>
      </c>
      <c r="D13262" s="2" t="n">
        <v>0.000625782227784731</v>
      </c>
      <c r="E13262" s="2" t="n">
        <v>0</v>
      </c>
      <c r="F13262" s="2" t="n">
        <v>0.000626174076393237</v>
      </c>
      <c r="G13262" s="0" t="n">
        <v>1597</v>
      </c>
    </row>
    <row r="13263" customFormat="false" ht="12.8" hidden="false" customHeight="false" outlineLevel="0" collapsed="false">
      <c r="A13263" s="0" t="s">
        <v>7</v>
      </c>
      <c r="B13263" s="0" t="n">
        <v>13262</v>
      </c>
      <c r="C13263" s="0" t="n">
        <v>13263</v>
      </c>
      <c r="D13263" s="2" t="n">
        <v>0.0025</v>
      </c>
      <c r="E13263" s="2" t="n">
        <v>0.00187617260787992</v>
      </c>
      <c r="F13263" s="2" t="n">
        <v>0.00562851782363977</v>
      </c>
      <c r="G13263" s="0" t="n">
        <v>1596</v>
      </c>
    </row>
    <row r="13264" customFormat="false" ht="12.8" hidden="false" customHeight="false" outlineLevel="0" collapsed="false">
      <c r="A13264" s="0" t="s">
        <v>7</v>
      </c>
      <c r="B13264" s="0" t="n">
        <v>13263</v>
      </c>
      <c r="C13264" s="0" t="n">
        <v>13264</v>
      </c>
      <c r="D13264" s="2" t="n">
        <v>0.00562851782363977</v>
      </c>
      <c r="E13264" s="2" t="n">
        <v>0</v>
      </c>
      <c r="F13264" s="2" t="n">
        <v>0.00125786163522013</v>
      </c>
      <c r="G13264" s="0" t="n">
        <v>1590</v>
      </c>
    </row>
    <row r="13265" customFormat="false" ht="12.8" hidden="false" customHeight="false" outlineLevel="0" collapsed="false">
      <c r="A13265" s="0" t="s">
        <v>7</v>
      </c>
      <c r="B13265" s="0" t="n">
        <v>13264</v>
      </c>
      <c r="C13265" s="0" t="n">
        <v>13265</v>
      </c>
      <c r="D13265" s="2" t="n">
        <v>0.00125786163522013</v>
      </c>
      <c r="E13265" s="2" t="n">
        <v>0</v>
      </c>
      <c r="F13265" s="2" t="n">
        <v>0.00125944584382872</v>
      </c>
      <c r="G13265" s="0" t="n">
        <v>1588</v>
      </c>
    </row>
    <row r="13266" customFormat="false" ht="12.8" hidden="false" customHeight="false" outlineLevel="0" collapsed="false">
      <c r="A13266" s="0" t="s">
        <v>7</v>
      </c>
      <c r="B13266" s="0" t="n">
        <v>13265</v>
      </c>
      <c r="C13266" s="0" t="n">
        <v>13266</v>
      </c>
      <c r="D13266" s="2" t="n">
        <v>0.00125944584382872</v>
      </c>
      <c r="E13266" s="2" t="n">
        <v>0</v>
      </c>
      <c r="F13266" s="2" t="n">
        <v>0.00126103404791929</v>
      </c>
      <c r="G13266" s="0" t="n">
        <v>1586</v>
      </c>
    </row>
    <row r="13267" customFormat="false" ht="12.8" hidden="false" customHeight="false" outlineLevel="0" collapsed="false">
      <c r="A13267" s="0" t="s">
        <v>7</v>
      </c>
      <c r="B13267" s="0" t="n">
        <v>13266</v>
      </c>
      <c r="C13267" s="0" t="n">
        <v>13267</v>
      </c>
      <c r="D13267" s="2" t="n">
        <v>0.00126103404791929</v>
      </c>
      <c r="E13267" s="2" t="n">
        <v>0</v>
      </c>
      <c r="F13267" s="2" t="n">
        <v>0</v>
      </c>
      <c r="G13267" s="0" t="n">
        <v>1584</v>
      </c>
    </row>
    <row r="13268" customFormat="false" ht="12.8" hidden="false" customHeight="false" outlineLevel="0" collapsed="false">
      <c r="A13268" s="0" t="s">
        <v>7</v>
      </c>
      <c r="B13268" s="0" t="n">
        <v>13267</v>
      </c>
      <c r="C13268" s="0" t="n">
        <v>13268</v>
      </c>
      <c r="D13268" s="2" t="n">
        <v>0</v>
      </c>
      <c r="E13268" s="2" t="n">
        <v>0</v>
      </c>
      <c r="F13268" s="2" t="n">
        <v>0</v>
      </c>
      <c r="G13268" s="0" t="n">
        <v>1584</v>
      </c>
    </row>
    <row r="13269" customFormat="false" ht="12.8" hidden="false" customHeight="false" outlineLevel="0" collapsed="false">
      <c r="A13269" s="0" t="s">
        <v>7</v>
      </c>
      <c r="B13269" s="0" t="n">
        <v>13268</v>
      </c>
      <c r="C13269" s="0" t="n">
        <v>13269</v>
      </c>
      <c r="D13269" s="2" t="n">
        <v>0</v>
      </c>
      <c r="E13269" s="2" t="n">
        <v>0</v>
      </c>
      <c r="F13269" s="2" t="n">
        <v>0.000631313131313131</v>
      </c>
      <c r="G13269" s="0" t="n">
        <v>1584</v>
      </c>
    </row>
    <row r="13270" customFormat="false" ht="12.8" hidden="false" customHeight="false" outlineLevel="0" collapsed="false">
      <c r="A13270" s="0" t="s">
        <v>7</v>
      </c>
      <c r="B13270" s="0" t="n">
        <v>13269</v>
      </c>
      <c r="C13270" s="0" t="n">
        <v>13270</v>
      </c>
      <c r="D13270" s="2" t="n">
        <v>0.000631313131313131</v>
      </c>
      <c r="E13270" s="2" t="n">
        <v>0</v>
      </c>
      <c r="F13270" s="2" t="n">
        <v>0.000631711939355654</v>
      </c>
      <c r="G13270" s="0" t="n">
        <v>1583</v>
      </c>
    </row>
    <row r="13271" customFormat="false" ht="12.8" hidden="false" customHeight="false" outlineLevel="0" collapsed="false">
      <c r="A13271" s="0" t="s">
        <v>7</v>
      </c>
      <c r="B13271" s="0" t="n">
        <v>13270</v>
      </c>
      <c r="C13271" s="0" t="n">
        <v>13271</v>
      </c>
      <c r="D13271" s="2" t="n">
        <v>0.000631711939355654</v>
      </c>
      <c r="E13271" s="2" t="n">
        <v>0</v>
      </c>
      <c r="F13271" s="2" t="n">
        <v>0</v>
      </c>
      <c r="G13271" s="0" t="n">
        <v>1582</v>
      </c>
    </row>
    <row r="13272" customFormat="false" ht="12.8" hidden="false" customHeight="false" outlineLevel="0" collapsed="false">
      <c r="A13272" s="0" t="s">
        <v>7</v>
      </c>
      <c r="B13272" s="0" t="n">
        <v>13271</v>
      </c>
      <c r="C13272" s="0" t="n">
        <v>13272</v>
      </c>
      <c r="D13272" s="2" t="n">
        <v>0</v>
      </c>
      <c r="E13272" s="2" t="n">
        <v>0</v>
      </c>
      <c r="F13272" s="2" t="n">
        <v>0</v>
      </c>
      <c r="G13272" s="0" t="n">
        <v>1582</v>
      </c>
    </row>
    <row r="13273" customFormat="false" ht="12.8" hidden="false" customHeight="false" outlineLevel="0" collapsed="false">
      <c r="A13273" s="0" t="s">
        <v>7</v>
      </c>
      <c r="B13273" s="0" t="n">
        <v>13272</v>
      </c>
      <c r="C13273" s="0" t="n">
        <v>13273</v>
      </c>
      <c r="D13273" s="2" t="n">
        <v>0</v>
      </c>
      <c r="E13273" s="2" t="n">
        <v>0</v>
      </c>
      <c r="F13273" s="2" t="n">
        <v>0</v>
      </c>
      <c r="G13273" s="0" t="n">
        <v>1582</v>
      </c>
    </row>
    <row r="13274" customFormat="false" ht="12.8" hidden="false" customHeight="false" outlineLevel="0" collapsed="false">
      <c r="A13274" s="0" t="s">
        <v>7</v>
      </c>
      <c r="B13274" s="0" t="n">
        <v>13273</v>
      </c>
      <c r="C13274" s="0" t="n">
        <v>13274</v>
      </c>
      <c r="D13274" s="2" t="n">
        <v>0</v>
      </c>
      <c r="E13274" s="2" t="n">
        <v>0</v>
      </c>
      <c r="F13274" s="2" t="n">
        <v>0</v>
      </c>
      <c r="G13274" s="0" t="n">
        <v>1582</v>
      </c>
    </row>
    <row r="13275" customFormat="false" ht="12.8" hidden="false" customHeight="false" outlineLevel="0" collapsed="false">
      <c r="A13275" s="0" t="s">
        <v>7</v>
      </c>
      <c r="B13275" s="0" t="n">
        <v>13274</v>
      </c>
      <c r="C13275" s="0" t="n">
        <v>13275</v>
      </c>
      <c r="D13275" s="2" t="n">
        <v>0</v>
      </c>
      <c r="E13275" s="2" t="n">
        <v>0</v>
      </c>
      <c r="F13275" s="2" t="n">
        <v>0.000632111251580278</v>
      </c>
      <c r="G13275" s="0" t="n">
        <v>1582</v>
      </c>
    </row>
    <row r="13276" customFormat="false" ht="12.8" hidden="false" customHeight="false" outlineLevel="0" collapsed="false">
      <c r="A13276" s="0" t="s">
        <v>7</v>
      </c>
      <c r="B13276" s="0" t="n">
        <v>13275</v>
      </c>
      <c r="C13276" s="0" t="n">
        <v>13276</v>
      </c>
      <c r="D13276" s="2" t="n">
        <v>0.000632111251580278</v>
      </c>
      <c r="E13276" s="2" t="n">
        <v>0</v>
      </c>
      <c r="F13276" s="2" t="n">
        <v>0.000632511068943707</v>
      </c>
      <c r="G13276" s="0" t="n">
        <v>1581</v>
      </c>
    </row>
    <row r="13277" customFormat="false" ht="12.8" hidden="false" customHeight="false" outlineLevel="0" collapsed="false">
      <c r="A13277" s="0" t="s">
        <v>7</v>
      </c>
      <c r="B13277" s="0" t="n">
        <v>13276</v>
      </c>
      <c r="C13277" s="0" t="n">
        <v>13277</v>
      </c>
      <c r="D13277" s="2" t="n">
        <v>0.000632511068943707</v>
      </c>
      <c r="E13277" s="2" t="n">
        <v>0</v>
      </c>
      <c r="F13277" s="2" t="n">
        <v>0.00126582278481013</v>
      </c>
      <c r="G13277" s="0" t="n">
        <v>1580</v>
      </c>
    </row>
    <row r="13278" customFormat="false" ht="12.8" hidden="false" customHeight="false" outlineLevel="0" collapsed="false">
      <c r="A13278" s="0" t="s">
        <v>7</v>
      </c>
      <c r="B13278" s="0" t="n">
        <v>13277</v>
      </c>
      <c r="C13278" s="0" t="n">
        <v>13278</v>
      </c>
      <c r="D13278" s="2" t="n">
        <v>0.00126582278481013</v>
      </c>
      <c r="E13278" s="2" t="n">
        <v>0</v>
      </c>
      <c r="F13278" s="2" t="n">
        <v>0.00443599493029151</v>
      </c>
      <c r="G13278" s="0" t="n">
        <v>1578</v>
      </c>
    </row>
    <row r="13279" customFormat="false" ht="12.8" hidden="false" customHeight="false" outlineLevel="0" collapsed="false">
      <c r="A13279" s="0" t="s">
        <v>7</v>
      </c>
      <c r="B13279" s="0" t="n">
        <v>13278</v>
      </c>
      <c r="C13279" s="0" t="n">
        <v>13279</v>
      </c>
      <c r="D13279" s="2" t="n">
        <v>0.00443599493029151</v>
      </c>
      <c r="E13279" s="2" t="n">
        <v>0</v>
      </c>
      <c r="F13279" s="2" t="n">
        <v>0.00445576066199873</v>
      </c>
      <c r="G13279" s="0" t="n">
        <v>1571</v>
      </c>
    </row>
    <row r="13280" customFormat="false" ht="12.8" hidden="false" customHeight="false" outlineLevel="0" collapsed="false">
      <c r="A13280" s="0" t="s">
        <v>7</v>
      </c>
      <c r="B13280" s="0" t="n">
        <v>13279</v>
      </c>
      <c r="C13280" s="0" t="n">
        <v>13280</v>
      </c>
      <c r="D13280" s="2" t="n">
        <v>0.00445576066199873</v>
      </c>
      <c r="E13280" s="2" t="n">
        <v>0</v>
      </c>
      <c r="F13280" s="2" t="n">
        <v>0.00575447570332481</v>
      </c>
      <c r="G13280" s="0" t="n">
        <v>1564</v>
      </c>
    </row>
    <row r="13281" customFormat="false" ht="12.8" hidden="false" customHeight="false" outlineLevel="0" collapsed="false">
      <c r="A13281" s="0" t="s">
        <v>7</v>
      </c>
      <c r="B13281" s="0" t="n">
        <v>13280</v>
      </c>
      <c r="C13281" s="0" t="n">
        <v>13281</v>
      </c>
      <c r="D13281" s="2" t="n">
        <v>0.00638977635782748</v>
      </c>
      <c r="E13281" s="2" t="n">
        <v>0.0006426735218509</v>
      </c>
      <c r="F13281" s="2" t="n">
        <v>0.0032133676092545</v>
      </c>
      <c r="G13281" s="0" t="n">
        <v>1555</v>
      </c>
    </row>
    <row r="13282" customFormat="false" ht="12.8" hidden="false" customHeight="false" outlineLevel="0" collapsed="false">
      <c r="A13282" s="0" t="s">
        <v>7</v>
      </c>
      <c r="B13282" s="0" t="n">
        <v>13281</v>
      </c>
      <c r="C13282" s="0" t="n">
        <v>13282</v>
      </c>
      <c r="D13282" s="2" t="n">
        <v>0.0032133676092545</v>
      </c>
      <c r="E13282" s="2" t="n">
        <v>0</v>
      </c>
      <c r="F13282" s="2" t="n">
        <v>0.000644745325596389</v>
      </c>
      <c r="G13282" s="0" t="n">
        <v>1551</v>
      </c>
    </row>
    <row r="13283" customFormat="false" ht="12.8" hidden="false" customHeight="false" outlineLevel="0" collapsed="false">
      <c r="A13283" s="0" t="s">
        <v>7</v>
      </c>
      <c r="B13283" s="0" t="n">
        <v>13282</v>
      </c>
      <c r="C13283" s="0" t="n">
        <v>13283</v>
      </c>
      <c r="D13283" s="2" t="n">
        <v>0.00128865979381443</v>
      </c>
      <c r="E13283" s="2" t="n">
        <v>0.000644745325596389</v>
      </c>
      <c r="F13283" s="2" t="n">
        <v>0.00128949065119278</v>
      </c>
      <c r="G13283" s="0" t="n">
        <v>1550</v>
      </c>
    </row>
    <row r="13284" customFormat="false" ht="12.8" hidden="false" customHeight="false" outlineLevel="0" collapsed="false">
      <c r="A13284" s="0" t="s">
        <v>7</v>
      </c>
      <c r="B13284" s="0" t="n">
        <v>13283</v>
      </c>
      <c r="C13284" s="0" t="n">
        <v>13284</v>
      </c>
      <c r="D13284" s="2" t="n">
        <v>0.00193298969072165</v>
      </c>
      <c r="E13284" s="2" t="n">
        <v>0.000645161290322581</v>
      </c>
      <c r="F13284" s="2" t="n">
        <v>0</v>
      </c>
      <c r="G13284" s="0" t="n">
        <v>1549</v>
      </c>
    </row>
    <row r="13285" customFormat="false" ht="12.8" hidden="false" customHeight="false" outlineLevel="0" collapsed="false">
      <c r="A13285" s="0" t="s">
        <v>7</v>
      </c>
      <c r="B13285" s="0" t="n">
        <v>13284</v>
      </c>
      <c r="C13285" s="0" t="n">
        <v>13285</v>
      </c>
      <c r="D13285" s="2" t="n">
        <v>0</v>
      </c>
      <c r="E13285" s="2" t="n">
        <v>0</v>
      </c>
      <c r="F13285" s="2" t="n">
        <v>0.00129032258064516</v>
      </c>
      <c r="G13285" s="0" t="n">
        <v>1550</v>
      </c>
    </row>
    <row r="13286" customFormat="false" ht="12.8" hidden="false" customHeight="false" outlineLevel="0" collapsed="false">
      <c r="A13286" s="0" t="s">
        <v>7</v>
      </c>
      <c r="B13286" s="0" t="n">
        <v>13285</v>
      </c>
      <c r="C13286" s="0" t="n">
        <v>13286</v>
      </c>
      <c r="D13286" s="2" t="n">
        <v>0.00129032258064516</v>
      </c>
      <c r="E13286" s="2" t="n">
        <v>0</v>
      </c>
      <c r="F13286" s="2" t="n">
        <v>0.00129198966408269</v>
      </c>
      <c r="G13286" s="0" t="n">
        <v>1548</v>
      </c>
    </row>
    <row r="13287" customFormat="false" ht="12.8" hidden="false" customHeight="false" outlineLevel="0" collapsed="false">
      <c r="A13287" s="0" t="s">
        <v>7</v>
      </c>
      <c r="B13287" s="0" t="n">
        <v>13286</v>
      </c>
      <c r="C13287" s="0" t="n">
        <v>13287</v>
      </c>
      <c r="D13287" s="2" t="n">
        <v>0.00129198966408269</v>
      </c>
      <c r="E13287" s="2" t="n">
        <v>0</v>
      </c>
      <c r="F13287" s="2" t="n">
        <v>0.000646830530401035</v>
      </c>
      <c r="G13287" s="0" t="n">
        <v>1546</v>
      </c>
    </row>
    <row r="13288" customFormat="false" ht="12.8" hidden="false" customHeight="false" outlineLevel="0" collapsed="false">
      <c r="A13288" s="0" t="s">
        <v>7</v>
      </c>
      <c r="B13288" s="0" t="n">
        <v>13287</v>
      </c>
      <c r="C13288" s="0" t="n">
        <v>13288</v>
      </c>
      <c r="D13288" s="2" t="n">
        <v>0.00129282482223659</v>
      </c>
      <c r="E13288" s="2" t="n">
        <v>0.000646830530401035</v>
      </c>
      <c r="F13288" s="2" t="n">
        <v>0.000646830530401035</v>
      </c>
      <c r="G13288" s="0" t="n">
        <v>1545</v>
      </c>
    </row>
    <row r="13289" customFormat="false" ht="12.8" hidden="false" customHeight="false" outlineLevel="0" collapsed="false">
      <c r="A13289" s="0" t="s">
        <v>7</v>
      </c>
      <c r="B13289" s="0" t="n">
        <v>13288</v>
      </c>
      <c r="C13289" s="0" t="n">
        <v>13289</v>
      </c>
      <c r="D13289" s="2" t="n">
        <v>0.00193798449612403</v>
      </c>
      <c r="E13289" s="2" t="n">
        <v>0.00129282482223659</v>
      </c>
      <c r="F13289" s="2" t="n">
        <v>0</v>
      </c>
      <c r="G13289" s="0" t="n">
        <v>1545</v>
      </c>
    </row>
    <row r="13290" customFormat="false" ht="12.8" hidden="false" customHeight="false" outlineLevel="0" collapsed="false">
      <c r="A13290" s="0" t="s">
        <v>7</v>
      </c>
      <c r="B13290" s="0" t="n">
        <v>13289</v>
      </c>
      <c r="C13290" s="0" t="n">
        <v>13290</v>
      </c>
      <c r="D13290" s="2" t="n">
        <v>0.0012911555842479</v>
      </c>
      <c r="E13290" s="2" t="n">
        <v>0.0012911555842479</v>
      </c>
      <c r="F13290" s="2" t="n">
        <v>0</v>
      </c>
      <c r="G13290" s="0" t="n">
        <v>1547</v>
      </c>
    </row>
    <row r="13291" customFormat="false" ht="12.8" hidden="false" customHeight="false" outlineLevel="0" collapsed="false">
      <c r="A13291" s="0" t="s">
        <v>7</v>
      </c>
      <c r="B13291" s="0" t="n">
        <v>13290</v>
      </c>
      <c r="C13291" s="0" t="n">
        <v>13291</v>
      </c>
      <c r="D13291" s="2" t="n">
        <v>0</v>
      </c>
      <c r="E13291" s="2" t="n">
        <v>0</v>
      </c>
      <c r="F13291" s="2" t="n">
        <v>0</v>
      </c>
      <c r="G13291" s="0" t="n">
        <v>1549</v>
      </c>
    </row>
    <row r="13292" customFormat="false" ht="12.8" hidden="false" customHeight="false" outlineLevel="0" collapsed="false">
      <c r="A13292" s="0" t="s">
        <v>7</v>
      </c>
      <c r="B13292" s="0" t="n">
        <v>13291</v>
      </c>
      <c r="C13292" s="0" t="n">
        <v>13292</v>
      </c>
      <c r="D13292" s="2" t="n">
        <v>0</v>
      </c>
      <c r="E13292" s="2" t="n">
        <v>0</v>
      </c>
      <c r="F13292" s="2" t="n">
        <v>0.000645577792123951</v>
      </c>
      <c r="G13292" s="0" t="n">
        <v>1549</v>
      </c>
    </row>
    <row r="13293" customFormat="false" ht="12.8" hidden="false" customHeight="false" outlineLevel="0" collapsed="false">
      <c r="A13293" s="0" t="s">
        <v>7</v>
      </c>
      <c r="B13293" s="0" t="n">
        <v>13292</v>
      </c>
      <c r="C13293" s="0" t="n">
        <v>13293</v>
      </c>
      <c r="D13293" s="2" t="n">
        <v>0.000645577792123951</v>
      </c>
      <c r="E13293" s="2" t="n">
        <v>0</v>
      </c>
      <c r="F13293" s="2" t="n">
        <v>0.00452196382428941</v>
      </c>
      <c r="G13293" s="0" t="n">
        <v>1548</v>
      </c>
    </row>
    <row r="13294" customFormat="false" ht="12.8" hidden="false" customHeight="false" outlineLevel="0" collapsed="false">
      <c r="A13294" s="0" t="s">
        <v>7</v>
      </c>
      <c r="B13294" s="0" t="n">
        <v>13293</v>
      </c>
      <c r="C13294" s="0" t="n">
        <v>13294</v>
      </c>
      <c r="D13294" s="2" t="n">
        <v>0.00452196382428941</v>
      </c>
      <c r="E13294" s="2" t="n">
        <v>0</v>
      </c>
      <c r="F13294" s="2" t="n">
        <v>0.0155743024010383</v>
      </c>
      <c r="G13294" s="0" t="n">
        <v>1541</v>
      </c>
    </row>
    <row r="13295" customFormat="false" ht="12.8" hidden="false" customHeight="false" outlineLevel="0" collapsed="false">
      <c r="A13295" s="0" t="s">
        <v>7</v>
      </c>
      <c r="B13295" s="0" t="n">
        <v>13294</v>
      </c>
      <c r="C13295" s="0" t="n">
        <v>13295</v>
      </c>
      <c r="D13295" s="2" t="n">
        <v>0.0155743024010383</v>
      </c>
      <c r="E13295" s="2" t="n">
        <v>0</v>
      </c>
      <c r="F13295" s="2" t="n">
        <v>0.001318391562294</v>
      </c>
      <c r="G13295" s="0" t="n">
        <v>1517</v>
      </c>
    </row>
    <row r="13296" customFormat="false" ht="12.8" hidden="false" customHeight="false" outlineLevel="0" collapsed="false">
      <c r="A13296" s="0" t="s">
        <v>7</v>
      </c>
      <c r="B13296" s="0" t="n">
        <v>13295</v>
      </c>
      <c r="C13296" s="0" t="n">
        <v>13296</v>
      </c>
      <c r="D13296" s="2" t="n">
        <v>0.001318391562294</v>
      </c>
      <c r="E13296" s="2" t="n">
        <v>0</v>
      </c>
      <c r="F13296" s="2" t="n">
        <v>0</v>
      </c>
      <c r="G13296" s="0" t="n">
        <v>1515</v>
      </c>
    </row>
    <row r="13297" customFormat="false" ht="12.8" hidden="false" customHeight="false" outlineLevel="0" collapsed="false">
      <c r="A13297" s="0" t="s">
        <v>7</v>
      </c>
      <c r="B13297" s="0" t="n">
        <v>13296</v>
      </c>
      <c r="C13297" s="0" t="n">
        <v>13297</v>
      </c>
      <c r="D13297" s="2" t="n">
        <v>0</v>
      </c>
      <c r="E13297" s="2" t="n">
        <v>0</v>
      </c>
      <c r="F13297" s="2" t="n">
        <v>0.00132013201320132</v>
      </c>
      <c r="G13297" s="0" t="n">
        <v>1515</v>
      </c>
    </row>
    <row r="13298" customFormat="false" ht="12.8" hidden="false" customHeight="false" outlineLevel="0" collapsed="false">
      <c r="A13298" s="0" t="s">
        <v>7</v>
      </c>
      <c r="B13298" s="0" t="n">
        <v>13297</v>
      </c>
      <c r="C13298" s="0" t="n">
        <v>13298</v>
      </c>
      <c r="D13298" s="2" t="n">
        <v>0.00132013201320132</v>
      </c>
      <c r="E13298" s="2" t="n">
        <v>0</v>
      </c>
      <c r="F13298" s="2" t="n">
        <v>0</v>
      </c>
      <c r="G13298" s="0" t="n">
        <v>1513</v>
      </c>
    </row>
    <row r="13299" customFormat="false" ht="12.8" hidden="false" customHeight="false" outlineLevel="0" collapsed="false">
      <c r="A13299" s="0" t="s">
        <v>7</v>
      </c>
      <c r="B13299" s="0" t="n">
        <v>13298</v>
      </c>
      <c r="C13299" s="0" t="n">
        <v>13299</v>
      </c>
      <c r="D13299" s="2" t="n">
        <v>0</v>
      </c>
      <c r="E13299" s="2" t="n">
        <v>0</v>
      </c>
      <c r="F13299" s="2" t="n">
        <v>0.000660938532716457</v>
      </c>
      <c r="G13299" s="0" t="n">
        <v>1513</v>
      </c>
    </row>
    <row r="13300" customFormat="false" ht="12.8" hidden="false" customHeight="false" outlineLevel="0" collapsed="false">
      <c r="A13300" s="0" t="s">
        <v>7</v>
      </c>
      <c r="B13300" s="0" t="n">
        <v>13299</v>
      </c>
      <c r="C13300" s="0" t="n">
        <v>13300</v>
      </c>
      <c r="D13300" s="2" t="n">
        <v>0.000660938532716457</v>
      </c>
      <c r="E13300" s="2" t="n">
        <v>0</v>
      </c>
      <c r="F13300" s="2" t="n">
        <v>0.000661375661375661</v>
      </c>
      <c r="G13300" s="0" t="n">
        <v>1512</v>
      </c>
    </row>
    <row r="13301" customFormat="false" ht="12.8" hidden="false" customHeight="false" outlineLevel="0" collapsed="false">
      <c r="A13301" s="0" t="s">
        <v>7</v>
      </c>
      <c r="B13301" s="0" t="n">
        <v>13300</v>
      </c>
      <c r="C13301" s="0" t="n">
        <v>13301</v>
      </c>
      <c r="D13301" s="2" t="n">
        <v>0.000661375661375661</v>
      </c>
      <c r="E13301" s="2" t="n">
        <v>0</v>
      </c>
      <c r="F13301" s="2" t="n">
        <v>0.00198544010589014</v>
      </c>
      <c r="G13301" s="0" t="n">
        <v>1511</v>
      </c>
    </row>
    <row r="13302" customFormat="false" ht="12.8" hidden="false" customHeight="false" outlineLevel="0" collapsed="false">
      <c r="A13302" s="0" t="s">
        <v>7</v>
      </c>
      <c r="B13302" s="0" t="n">
        <v>13301</v>
      </c>
      <c r="C13302" s="0" t="n">
        <v>13302</v>
      </c>
      <c r="D13302" s="2" t="n">
        <v>0.00198544010589014</v>
      </c>
      <c r="E13302" s="2" t="n">
        <v>0</v>
      </c>
      <c r="F13302" s="2" t="n">
        <v>0</v>
      </c>
      <c r="G13302" s="0" t="n">
        <v>1508</v>
      </c>
    </row>
    <row r="13303" customFormat="false" ht="12.8" hidden="false" customHeight="false" outlineLevel="0" collapsed="false">
      <c r="A13303" s="0" t="s">
        <v>7</v>
      </c>
      <c r="B13303" s="0" t="n">
        <v>13302</v>
      </c>
      <c r="C13303" s="0" t="n">
        <v>13303</v>
      </c>
      <c r="D13303" s="2" t="n">
        <v>0</v>
      </c>
      <c r="E13303" s="2" t="n">
        <v>0</v>
      </c>
      <c r="F13303" s="2" t="n">
        <v>0</v>
      </c>
      <c r="G13303" s="0" t="n">
        <v>1508</v>
      </c>
    </row>
    <row r="13304" customFormat="false" ht="12.8" hidden="false" customHeight="false" outlineLevel="0" collapsed="false">
      <c r="A13304" s="0" t="s">
        <v>7</v>
      </c>
      <c r="B13304" s="0" t="n">
        <v>13303</v>
      </c>
      <c r="C13304" s="0" t="n">
        <v>13304</v>
      </c>
      <c r="D13304" s="2" t="n">
        <v>0</v>
      </c>
      <c r="E13304" s="2" t="n">
        <v>0</v>
      </c>
      <c r="F13304" s="2" t="n">
        <v>0</v>
      </c>
      <c r="G13304" s="0" t="n">
        <v>1508</v>
      </c>
    </row>
    <row r="13305" customFormat="false" ht="12.8" hidden="false" customHeight="false" outlineLevel="0" collapsed="false">
      <c r="A13305" s="0" t="s">
        <v>7</v>
      </c>
      <c r="B13305" s="0" t="n">
        <v>13304</v>
      </c>
      <c r="C13305" s="0" t="n">
        <v>13305</v>
      </c>
      <c r="D13305" s="2" t="n">
        <v>0</v>
      </c>
      <c r="E13305" s="2" t="n">
        <v>0</v>
      </c>
      <c r="F13305" s="2" t="n">
        <v>0</v>
      </c>
      <c r="G13305" s="0" t="n">
        <v>1508</v>
      </c>
    </row>
    <row r="13306" customFormat="false" ht="12.8" hidden="false" customHeight="false" outlineLevel="0" collapsed="false">
      <c r="A13306" s="0" t="s">
        <v>7</v>
      </c>
      <c r="B13306" s="0" t="n">
        <v>13305</v>
      </c>
      <c r="C13306" s="0" t="n">
        <v>13306</v>
      </c>
      <c r="D13306" s="2" t="n">
        <v>0</v>
      </c>
      <c r="E13306" s="2" t="n">
        <v>0</v>
      </c>
      <c r="F13306" s="2" t="n">
        <v>0</v>
      </c>
      <c r="G13306" s="0" t="n">
        <v>1508</v>
      </c>
    </row>
    <row r="13307" customFormat="false" ht="12.8" hidden="false" customHeight="false" outlineLevel="0" collapsed="false">
      <c r="A13307" s="0" t="s">
        <v>7</v>
      </c>
      <c r="B13307" s="0" t="n">
        <v>13306</v>
      </c>
      <c r="C13307" s="0" t="n">
        <v>13307</v>
      </c>
      <c r="D13307" s="2" t="n">
        <v>0</v>
      </c>
      <c r="E13307" s="2" t="n">
        <v>0</v>
      </c>
      <c r="F13307" s="2" t="n">
        <v>0.0013262599469496</v>
      </c>
      <c r="G13307" s="0" t="n">
        <v>1508</v>
      </c>
    </row>
    <row r="13308" customFormat="false" ht="12.8" hidden="false" customHeight="false" outlineLevel="0" collapsed="false">
      <c r="A13308" s="0" t="s">
        <v>7</v>
      </c>
      <c r="B13308" s="0" t="n">
        <v>13307</v>
      </c>
      <c r="C13308" s="0" t="n">
        <v>13308</v>
      </c>
      <c r="D13308" s="2" t="n">
        <v>0.0013262599469496</v>
      </c>
      <c r="E13308" s="2" t="n">
        <v>0</v>
      </c>
      <c r="F13308" s="2" t="n">
        <v>0</v>
      </c>
      <c r="G13308" s="0" t="n">
        <v>1506</v>
      </c>
    </row>
    <row r="13309" customFormat="false" ht="12.8" hidden="false" customHeight="false" outlineLevel="0" collapsed="false">
      <c r="A13309" s="0" t="s">
        <v>7</v>
      </c>
      <c r="B13309" s="0" t="n">
        <v>13308</v>
      </c>
      <c r="C13309" s="0" t="n">
        <v>13309</v>
      </c>
      <c r="D13309" s="2" t="n">
        <v>0</v>
      </c>
      <c r="E13309" s="2" t="n">
        <v>0</v>
      </c>
      <c r="F13309" s="2" t="n">
        <v>0</v>
      </c>
      <c r="G13309" s="0" t="n">
        <v>1506</v>
      </c>
    </row>
    <row r="13310" customFormat="false" ht="12.8" hidden="false" customHeight="false" outlineLevel="0" collapsed="false">
      <c r="A13310" s="0" t="s">
        <v>7</v>
      </c>
      <c r="B13310" s="0" t="n">
        <v>13309</v>
      </c>
      <c r="C13310" s="0" t="n">
        <v>13310</v>
      </c>
      <c r="D13310" s="2" t="n">
        <v>0.00264900662251656</v>
      </c>
      <c r="E13310" s="2" t="n">
        <v>0.00264900662251656</v>
      </c>
      <c r="F13310" s="2" t="n">
        <v>0</v>
      </c>
      <c r="G13310" s="0" t="n">
        <v>1506</v>
      </c>
    </row>
    <row r="13311" customFormat="false" ht="12.8" hidden="false" customHeight="false" outlineLevel="0" collapsed="false">
      <c r="A13311" s="0" t="s">
        <v>7</v>
      </c>
      <c r="B13311" s="0" t="n">
        <v>13310</v>
      </c>
      <c r="C13311" s="0" t="n">
        <v>13311</v>
      </c>
      <c r="D13311" s="2" t="n">
        <v>0</v>
      </c>
      <c r="E13311" s="2" t="n">
        <v>0</v>
      </c>
      <c r="F13311" s="2" t="n">
        <v>0</v>
      </c>
      <c r="G13311" s="0" t="n">
        <v>1510</v>
      </c>
    </row>
    <row r="13312" customFormat="false" ht="12.8" hidden="false" customHeight="false" outlineLevel="0" collapsed="false">
      <c r="A13312" s="0" t="s">
        <v>7</v>
      </c>
      <c r="B13312" s="0" t="n">
        <v>13311</v>
      </c>
      <c r="C13312" s="0" t="n">
        <v>13312</v>
      </c>
      <c r="D13312" s="2" t="n">
        <v>0</v>
      </c>
      <c r="E13312" s="2" t="n">
        <v>0</v>
      </c>
      <c r="F13312" s="2" t="n">
        <v>0.00198675496688742</v>
      </c>
      <c r="G13312" s="0" t="n">
        <v>1510</v>
      </c>
    </row>
    <row r="13313" customFormat="false" ht="12.8" hidden="false" customHeight="false" outlineLevel="0" collapsed="false">
      <c r="A13313" s="0" t="s">
        <v>7</v>
      </c>
      <c r="B13313" s="0" t="n">
        <v>13312</v>
      </c>
      <c r="C13313" s="0" t="n">
        <v>13313</v>
      </c>
      <c r="D13313" s="2" t="n">
        <v>0.00198675496688742</v>
      </c>
      <c r="E13313" s="2" t="n">
        <v>0</v>
      </c>
      <c r="F13313" s="2" t="n">
        <v>0.0006635700066357</v>
      </c>
      <c r="G13313" s="0" t="n">
        <v>1507</v>
      </c>
    </row>
    <row r="13314" customFormat="false" ht="12.8" hidden="false" customHeight="false" outlineLevel="0" collapsed="false">
      <c r="A13314" s="0" t="s">
        <v>7</v>
      </c>
      <c r="B13314" s="0" t="n">
        <v>13313</v>
      </c>
      <c r="C13314" s="0" t="n">
        <v>13314</v>
      </c>
      <c r="D13314" s="2" t="n">
        <v>0.0006635700066357</v>
      </c>
      <c r="E13314" s="2" t="n">
        <v>0</v>
      </c>
      <c r="F13314" s="2" t="n">
        <v>0.00132802124833997</v>
      </c>
      <c r="G13314" s="0" t="n">
        <v>1506</v>
      </c>
    </row>
    <row r="13315" customFormat="false" ht="12.8" hidden="false" customHeight="false" outlineLevel="0" collapsed="false">
      <c r="A13315" s="0" t="s">
        <v>7</v>
      </c>
      <c r="B13315" s="0" t="n">
        <v>13314</v>
      </c>
      <c r="C13315" s="0" t="n">
        <v>13315</v>
      </c>
      <c r="D13315" s="2" t="n">
        <v>0.00132802124833997</v>
      </c>
      <c r="E13315" s="2" t="n">
        <v>0</v>
      </c>
      <c r="F13315" s="2" t="n">
        <v>0.00132978723404255</v>
      </c>
      <c r="G13315" s="0" t="n">
        <v>1504</v>
      </c>
    </row>
    <row r="13316" customFormat="false" ht="12.8" hidden="false" customHeight="false" outlineLevel="0" collapsed="false">
      <c r="A13316" s="0" t="s">
        <v>7</v>
      </c>
      <c r="B13316" s="0" t="n">
        <v>13315</v>
      </c>
      <c r="C13316" s="0" t="n">
        <v>13316</v>
      </c>
      <c r="D13316" s="2" t="n">
        <v>0.00132978723404255</v>
      </c>
      <c r="E13316" s="2" t="n">
        <v>0</v>
      </c>
      <c r="F13316" s="2" t="n">
        <v>0</v>
      </c>
      <c r="G13316" s="0" t="n">
        <v>1502</v>
      </c>
    </row>
    <row r="13317" customFormat="false" ht="12.8" hidden="false" customHeight="false" outlineLevel="0" collapsed="false">
      <c r="A13317" s="0" t="s">
        <v>7</v>
      </c>
      <c r="B13317" s="0" t="n">
        <v>13316</v>
      </c>
      <c r="C13317" s="0" t="n">
        <v>13317</v>
      </c>
      <c r="D13317" s="2" t="n">
        <v>0</v>
      </c>
      <c r="E13317" s="2" t="n">
        <v>0</v>
      </c>
      <c r="F13317" s="2" t="n">
        <v>0.00066577896138482</v>
      </c>
      <c r="G13317" s="0" t="n">
        <v>1502</v>
      </c>
    </row>
    <row r="13318" customFormat="false" ht="12.8" hidden="false" customHeight="false" outlineLevel="0" collapsed="false">
      <c r="A13318" s="0" t="s">
        <v>7</v>
      </c>
      <c r="B13318" s="0" t="n">
        <v>13317</v>
      </c>
      <c r="C13318" s="0" t="n">
        <v>13318</v>
      </c>
      <c r="D13318" s="2" t="n">
        <v>0.00066577896138482</v>
      </c>
      <c r="E13318" s="2" t="n">
        <v>0</v>
      </c>
      <c r="F13318" s="2" t="n">
        <v>0.00199866755496336</v>
      </c>
      <c r="G13318" s="0" t="n">
        <v>1501</v>
      </c>
    </row>
    <row r="13319" customFormat="false" ht="12.8" hidden="false" customHeight="false" outlineLevel="0" collapsed="false">
      <c r="A13319" s="0" t="s">
        <v>7</v>
      </c>
      <c r="B13319" s="0" t="n">
        <v>13318</v>
      </c>
      <c r="C13319" s="0" t="n">
        <v>13319</v>
      </c>
      <c r="D13319" s="2" t="n">
        <v>0.00199866755496336</v>
      </c>
      <c r="E13319" s="2" t="n">
        <v>0</v>
      </c>
      <c r="F13319" s="2" t="n">
        <v>0</v>
      </c>
      <c r="G13319" s="0" t="n">
        <v>1498</v>
      </c>
    </row>
    <row r="13320" customFormat="false" ht="12.8" hidden="false" customHeight="false" outlineLevel="0" collapsed="false">
      <c r="A13320" s="0" t="s">
        <v>7</v>
      </c>
      <c r="B13320" s="0" t="n">
        <v>13319</v>
      </c>
      <c r="C13320" s="0" t="n">
        <v>13320</v>
      </c>
      <c r="D13320" s="2" t="n">
        <v>0</v>
      </c>
      <c r="E13320" s="2" t="n">
        <v>0</v>
      </c>
      <c r="F13320" s="2" t="n">
        <v>0</v>
      </c>
      <c r="G13320" s="0" t="n">
        <v>1498</v>
      </c>
    </row>
    <row r="13321" customFormat="false" ht="12.8" hidden="false" customHeight="false" outlineLevel="0" collapsed="false">
      <c r="A13321" s="0" t="s">
        <v>7</v>
      </c>
      <c r="B13321" s="0" t="n">
        <v>13320</v>
      </c>
      <c r="C13321" s="0" t="n">
        <v>13321</v>
      </c>
      <c r="D13321" s="2" t="n">
        <v>0</v>
      </c>
      <c r="E13321" s="2" t="n">
        <v>0</v>
      </c>
      <c r="F13321" s="2" t="n">
        <v>0.000667556742323097</v>
      </c>
      <c r="G13321" s="0" t="n">
        <v>1498</v>
      </c>
    </row>
    <row r="13322" customFormat="false" ht="12.8" hidden="false" customHeight="false" outlineLevel="0" collapsed="false">
      <c r="A13322" s="0" t="s">
        <v>7</v>
      </c>
      <c r="B13322" s="0" t="n">
        <v>13321</v>
      </c>
      <c r="C13322" s="0" t="n">
        <v>13322</v>
      </c>
      <c r="D13322" s="2" t="n">
        <v>0.000667556742323097</v>
      </c>
      <c r="E13322" s="2" t="n">
        <v>0</v>
      </c>
      <c r="F13322" s="2" t="n">
        <v>0</v>
      </c>
      <c r="G13322" s="0" t="n">
        <v>1497</v>
      </c>
    </row>
    <row r="13323" customFormat="false" ht="12.8" hidden="false" customHeight="false" outlineLevel="0" collapsed="false">
      <c r="A13323" s="0" t="s">
        <v>7</v>
      </c>
      <c r="B13323" s="0" t="n">
        <v>13322</v>
      </c>
      <c r="C13323" s="0" t="n">
        <v>13323</v>
      </c>
      <c r="D13323" s="2" t="n">
        <v>0</v>
      </c>
      <c r="E13323" s="2" t="n">
        <v>0</v>
      </c>
      <c r="F13323" s="2" t="n">
        <v>0</v>
      </c>
      <c r="G13323" s="0" t="n">
        <v>1497</v>
      </c>
    </row>
    <row r="13324" customFormat="false" ht="12.8" hidden="false" customHeight="false" outlineLevel="0" collapsed="false">
      <c r="A13324" s="0" t="s">
        <v>7</v>
      </c>
      <c r="B13324" s="0" t="n">
        <v>13323</v>
      </c>
      <c r="C13324" s="0" t="n">
        <v>13324</v>
      </c>
      <c r="D13324" s="2" t="n">
        <v>0.000667556742323097</v>
      </c>
      <c r="E13324" s="2" t="n">
        <v>0.000667556742323097</v>
      </c>
      <c r="F13324" s="2" t="n">
        <v>0</v>
      </c>
      <c r="G13324" s="0" t="n">
        <v>1497</v>
      </c>
    </row>
    <row r="13325" customFormat="false" ht="12.8" hidden="false" customHeight="false" outlineLevel="0" collapsed="false">
      <c r="A13325" s="0" t="s">
        <v>7</v>
      </c>
      <c r="B13325" s="0" t="n">
        <v>13324</v>
      </c>
      <c r="C13325" s="0" t="n">
        <v>13325</v>
      </c>
      <c r="D13325" s="2" t="n">
        <v>0.00066711140760507</v>
      </c>
      <c r="E13325" s="2" t="n">
        <v>0.00066711140760507</v>
      </c>
      <c r="F13325" s="2" t="n">
        <v>0.00133422281521014</v>
      </c>
      <c r="G13325" s="0" t="n">
        <v>1498</v>
      </c>
    </row>
    <row r="13326" customFormat="false" ht="12.8" hidden="false" customHeight="false" outlineLevel="0" collapsed="false">
      <c r="A13326" s="0" t="s">
        <v>7</v>
      </c>
      <c r="B13326" s="0" t="n">
        <v>13325</v>
      </c>
      <c r="C13326" s="0" t="n">
        <v>13326</v>
      </c>
      <c r="D13326" s="2" t="n">
        <v>0.0033288948069241</v>
      </c>
      <c r="E13326" s="2" t="n">
        <v>0.002</v>
      </c>
      <c r="F13326" s="2" t="n">
        <v>0</v>
      </c>
      <c r="G13326" s="0" t="n">
        <v>1497</v>
      </c>
    </row>
    <row r="13327" customFormat="false" ht="12.8" hidden="false" customHeight="false" outlineLevel="0" collapsed="false">
      <c r="A13327" s="0" t="s">
        <v>7</v>
      </c>
      <c r="B13327" s="0" t="n">
        <v>13326</v>
      </c>
      <c r="C13327" s="0" t="n">
        <v>13327</v>
      </c>
      <c r="D13327" s="2" t="n">
        <v>0.000666222518321119</v>
      </c>
      <c r="E13327" s="2" t="n">
        <v>0.000666222518321119</v>
      </c>
      <c r="F13327" s="2" t="n">
        <v>0</v>
      </c>
      <c r="G13327" s="0" t="n">
        <v>1500</v>
      </c>
    </row>
    <row r="13328" customFormat="false" ht="12.8" hidden="false" customHeight="false" outlineLevel="0" collapsed="false">
      <c r="A13328" s="0" t="s">
        <v>7</v>
      </c>
      <c r="B13328" s="0" t="n">
        <v>13327</v>
      </c>
      <c r="C13328" s="0" t="n">
        <v>13328</v>
      </c>
      <c r="D13328" s="2" t="n">
        <v>0.00332005312084993</v>
      </c>
      <c r="E13328" s="2" t="n">
        <v>0.00332005312084993</v>
      </c>
      <c r="F13328" s="2" t="n">
        <v>0.000664010624169987</v>
      </c>
      <c r="G13328" s="0" t="n">
        <v>1501</v>
      </c>
    </row>
    <row r="13329" customFormat="false" ht="12.8" hidden="false" customHeight="false" outlineLevel="0" collapsed="false">
      <c r="A13329" s="0" t="s">
        <v>7</v>
      </c>
      <c r="B13329" s="0" t="n">
        <v>13328</v>
      </c>
      <c r="C13329" s="0" t="n">
        <v>13329</v>
      </c>
      <c r="D13329" s="2" t="n">
        <v>0.000664010624169987</v>
      </c>
      <c r="E13329" s="2" t="n">
        <v>0</v>
      </c>
      <c r="F13329" s="2" t="n">
        <v>0</v>
      </c>
      <c r="G13329" s="0" t="n">
        <v>1505</v>
      </c>
    </row>
    <row r="13330" customFormat="false" ht="12.8" hidden="false" customHeight="false" outlineLevel="0" collapsed="false">
      <c r="A13330" s="0" t="s">
        <v>7</v>
      </c>
      <c r="B13330" s="0" t="n">
        <v>13329</v>
      </c>
      <c r="C13330" s="0" t="n">
        <v>13330</v>
      </c>
      <c r="D13330" s="2" t="n">
        <v>0.0834348355663825</v>
      </c>
      <c r="E13330" s="2" t="n">
        <v>0.0834348355663825</v>
      </c>
      <c r="F13330" s="2" t="n">
        <v>0</v>
      </c>
      <c r="G13330" s="0" t="n">
        <v>1505</v>
      </c>
    </row>
    <row r="13331" customFormat="false" ht="12.8" hidden="false" customHeight="false" outlineLevel="0" collapsed="false">
      <c r="A13331" s="0" t="s">
        <v>7</v>
      </c>
      <c r="B13331" s="0" t="n">
        <v>13330</v>
      </c>
      <c r="C13331" s="0" t="n">
        <v>13331</v>
      </c>
      <c r="D13331" s="2" t="n">
        <v>0.00303582270795386</v>
      </c>
      <c r="E13331" s="2" t="n">
        <v>0.00303582270795386</v>
      </c>
      <c r="F13331" s="2" t="n">
        <v>0</v>
      </c>
      <c r="G13331" s="0" t="n">
        <v>1642</v>
      </c>
    </row>
    <row r="13332" customFormat="false" ht="12.8" hidden="false" customHeight="false" outlineLevel="0" collapsed="false">
      <c r="A13332" s="0" t="s">
        <v>7</v>
      </c>
      <c r="B13332" s="0" t="n">
        <v>13331</v>
      </c>
      <c r="C13332" s="0" t="n">
        <v>13332</v>
      </c>
      <c r="D13332" s="2" t="n">
        <v>0.00242277407631738</v>
      </c>
      <c r="E13332" s="2" t="n">
        <v>0.00242277407631738</v>
      </c>
      <c r="F13332" s="2" t="n">
        <v>0</v>
      </c>
      <c r="G13332" s="0" t="n">
        <v>1647</v>
      </c>
    </row>
    <row r="13333" customFormat="false" ht="12.8" hidden="false" customHeight="false" outlineLevel="0" collapsed="false">
      <c r="A13333" s="0" t="s">
        <v>7</v>
      </c>
      <c r="B13333" s="0" t="n">
        <v>13332</v>
      </c>
      <c r="C13333" s="0" t="n">
        <v>13333</v>
      </c>
      <c r="D13333" s="2" t="n">
        <v>0.000605326876513317</v>
      </c>
      <c r="E13333" s="2" t="n">
        <v>0.000605326876513317</v>
      </c>
      <c r="F13333" s="2" t="n">
        <v>0</v>
      </c>
      <c r="G13333" s="0" t="n">
        <v>1651</v>
      </c>
    </row>
    <row r="13334" customFormat="false" ht="12.8" hidden="false" customHeight="false" outlineLevel="0" collapsed="false">
      <c r="A13334" s="0" t="s">
        <v>7</v>
      </c>
      <c r="B13334" s="0" t="n">
        <v>13333</v>
      </c>
      <c r="C13334" s="0" t="n">
        <v>13334</v>
      </c>
      <c r="D13334" s="2" t="n">
        <v>0.00120918984280532</v>
      </c>
      <c r="E13334" s="2" t="n">
        <v>0.00120918984280532</v>
      </c>
      <c r="F13334" s="2" t="n">
        <v>0</v>
      </c>
      <c r="G13334" s="0" t="n">
        <v>1652</v>
      </c>
    </row>
    <row r="13335" customFormat="false" ht="12.8" hidden="false" customHeight="false" outlineLevel="0" collapsed="false">
      <c r="A13335" s="0" t="s">
        <v>7</v>
      </c>
      <c r="B13335" s="0" t="n">
        <v>13334</v>
      </c>
      <c r="C13335" s="0" t="n">
        <v>13335</v>
      </c>
      <c r="D13335" s="2" t="n">
        <v>0.00120772946859903</v>
      </c>
      <c r="E13335" s="2" t="n">
        <v>0.00120772946859903</v>
      </c>
      <c r="F13335" s="2" t="n">
        <v>0</v>
      </c>
      <c r="G13335" s="0" t="n">
        <v>1654</v>
      </c>
    </row>
    <row r="13336" customFormat="false" ht="12.8" hidden="false" customHeight="false" outlineLevel="0" collapsed="false">
      <c r="A13336" s="0" t="s">
        <v>7</v>
      </c>
      <c r="B13336" s="0" t="n">
        <v>13335</v>
      </c>
      <c r="C13336" s="0" t="n">
        <v>13336</v>
      </c>
      <c r="D13336" s="2" t="n">
        <v>0.000603500301750151</v>
      </c>
      <c r="E13336" s="2" t="n">
        <v>0.000603500301750151</v>
      </c>
      <c r="F13336" s="2" t="n">
        <v>0</v>
      </c>
      <c r="G13336" s="0" t="n">
        <v>1656</v>
      </c>
    </row>
    <row r="13337" customFormat="false" ht="12.8" hidden="false" customHeight="false" outlineLevel="0" collapsed="false">
      <c r="A13337" s="0" t="s">
        <v>7</v>
      </c>
      <c r="B13337" s="0" t="n">
        <v>13336</v>
      </c>
      <c r="C13337" s="0" t="n">
        <v>13337</v>
      </c>
      <c r="D13337" s="2" t="n">
        <v>0</v>
      </c>
      <c r="E13337" s="2" t="n">
        <v>0</v>
      </c>
      <c r="F13337" s="2" t="n">
        <v>0.000603500301750151</v>
      </c>
      <c r="G13337" s="0" t="n">
        <v>1657</v>
      </c>
    </row>
    <row r="13338" customFormat="false" ht="12.8" hidden="false" customHeight="false" outlineLevel="0" collapsed="false">
      <c r="A13338" s="0" t="s">
        <v>7</v>
      </c>
      <c r="B13338" s="0" t="n">
        <v>13337</v>
      </c>
      <c r="C13338" s="0" t="n">
        <v>13338</v>
      </c>
      <c r="D13338" s="2" t="n">
        <v>0.000603500301750151</v>
      </c>
      <c r="E13338" s="2" t="n">
        <v>0</v>
      </c>
      <c r="F13338" s="2" t="n">
        <v>0</v>
      </c>
      <c r="G13338" s="0" t="n">
        <v>1656</v>
      </c>
    </row>
    <row r="13339" customFormat="false" ht="12.8" hidden="false" customHeight="false" outlineLevel="0" collapsed="false">
      <c r="A13339" s="0" t="s">
        <v>7</v>
      </c>
      <c r="B13339" s="0" t="n">
        <v>13338</v>
      </c>
      <c r="C13339" s="0" t="n">
        <v>13339</v>
      </c>
      <c r="D13339" s="2" t="n">
        <v>0.00120627261761158</v>
      </c>
      <c r="E13339" s="2" t="n">
        <v>0.00120627261761158</v>
      </c>
      <c r="F13339" s="2" t="n">
        <v>0</v>
      </c>
      <c r="G13339" s="0" t="n">
        <v>1656</v>
      </c>
    </row>
    <row r="13340" customFormat="false" ht="12.8" hidden="false" customHeight="false" outlineLevel="0" collapsed="false">
      <c r="A13340" s="0" t="s">
        <v>7</v>
      </c>
      <c r="B13340" s="0" t="n">
        <v>13339</v>
      </c>
      <c r="C13340" s="0" t="n">
        <v>13340</v>
      </c>
      <c r="D13340" s="2" t="n">
        <v>0</v>
      </c>
      <c r="E13340" s="2" t="n">
        <v>0</v>
      </c>
      <c r="F13340" s="2" t="n">
        <v>0.00120627261761158</v>
      </c>
      <c r="G13340" s="0" t="n">
        <v>1658</v>
      </c>
    </row>
    <row r="13341" customFormat="false" ht="12.8" hidden="false" customHeight="false" outlineLevel="0" collapsed="false">
      <c r="A13341" s="0" t="s">
        <v>7</v>
      </c>
      <c r="B13341" s="0" t="n">
        <v>13340</v>
      </c>
      <c r="C13341" s="0" t="n">
        <v>13341</v>
      </c>
      <c r="D13341" s="2" t="n">
        <v>0.00180831826401447</v>
      </c>
      <c r="E13341" s="2" t="n">
        <v>0.000603500301750151</v>
      </c>
      <c r="F13341" s="2" t="n">
        <v>0.000603500301750151</v>
      </c>
      <c r="G13341" s="0" t="n">
        <v>1656</v>
      </c>
    </row>
    <row r="13342" customFormat="false" ht="12.8" hidden="false" customHeight="false" outlineLevel="0" collapsed="false">
      <c r="A13342" s="0" t="s">
        <v>7</v>
      </c>
      <c r="B13342" s="0" t="n">
        <v>13341</v>
      </c>
      <c r="C13342" s="0" t="n">
        <v>13342</v>
      </c>
      <c r="D13342" s="2" t="n">
        <v>0.000603500301750151</v>
      </c>
      <c r="E13342" s="2" t="n">
        <v>0</v>
      </c>
      <c r="F13342" s="2" t="n">
        <v>0.0036231884057971</v>
      </c>
      <c r="G13342" s="0" t="n">
        <v>1656</v>
      </c>
    </row>
    <row r="13343" customFormat="false" ht="12.8" hidden="false" customHeight="false" outlineLevel="0" collapsed="false">
      <c r="A13343" s="0" t="s">
        <v>7</v>
      </c>
      <c r="B13343" s="0" t="n">
        <v>13342</v>
      </c>
      <c r="C13343" s="0" t="n">
        <v>13343</v>
      </c>
      <c r="D13343" s="2" t="n">
        <v>0.0054249547920434</v>
      </c>
      <c r="E13343" s="2" t="n">
        <v>0.00181488203266788</v>
      </c>
      <c r="F13343" s="2" t="n">
        <v>0.00120992135511192</v>
      </c>
      <c r="G13343" s="0" t="n">
        <v>1650</v>
      </c>
    </row>
    <row r="13344" customFormat="false" ht="12.8" hidden="false" customHeight="false" outlineLevel="0" collapsed="false">
      <c r="A13344" s="0" t="s">
        <v>7</v>
      </c>
      <c r="B13344" s="0" t="n">
        <v>13343</v>
      </c>
      <c r="C13344" s="0" t="n">
        <v>13344</v>
      </c>
      <c r="D13344" s="2" t="n">
        <v>0.00120992135511192</v>
      </c>
      <c r="E13344" s="2" t="n">
        <v>0</v>
      </c>
      <c r="F13344" s="2" t="n">
        <v>0.000605693519079346</v>
      </c>
      <c r="G13344" s="0" t="n">
        <v>1651</v>
      </c>
    </row>
    <row r="13345" customFormat="false" ht="12.8" hidden="false" customHeight="false" outlineLevel="0" collapsed="false">
      <c r="A13345" s="0" t="s">
        <v>7</v>
      </c>
      <c r="B13345" s="0" t="n">
        <v>13344</v>
      </c>
      <c r="C13345" s="0" t="n">
        <v>13345</v>
      </c>
      <c r="D13345" s="2" t="n">
        <v>0.000605693519079346</v>
      </c>
      <c r="E13345" s="2" t="n">
        <v>0</v>
      </c>
      <c r="F13345" s="2" t="n">
        <v>0.00303030303030303</v>
      </c>
      <c r="G13345" s="0" t="n">
        <v>1650</v>
      </c>
    </row>
    <row r="13346" customFormat="false" ht="12.8" hidden="false" customHeight="false" outlineLevel="0" collapsed="false">
      <c r="A13346" s="0" t="s">
        <v>7</v>
      </c>
      <c r="B13346" s="0" t="n">
        <v>13345</v>
      </c>
      <c r="C13346" s="0" t="n">
        <v>13346</v>
      </c>
      <c r="D13346" s="2" t="n">
        <v>0.00423728813559322</v>
      </c>
      <c r="E13346" s="2" t="n">
        <v>0.00121432908318154</v>
      </c>
      <c r="F13346" s="2" t="n">
        <v>0.00242865816636308</v>
      </c>
      <c r="G13346" s="0" t="n">
        <v>1645</v>
      </c>
    </row>
    <row r="13347" customFormat="false" ht="12.8" hidden="false" customHeight="false" outlineLevel="0" collapsed="false">
      <c r="A13347" s="0" t="s">
        <v>7</v>
      </c>
      <c r="B13347" s="0" t="n">
        <v>13346</v>
      </c>
      <c r="C13347" s="0" t="n">
        <v>13347</v>
      </c>
      <c r="D13347" s="2" t="n">
        <v>0.00424242424242424</v>
      </c>
      <c r="E13347" s="2" t="n">
        <v>0.00182260024301337</v>
      </c>
      <c r="F13347" s="2" t="n">
        <v>0</v>
      </c>
      <c r="G13347" s="0" t="n">
        <v>1643</v>
      </c>
    </row>
    <row r="13348" customFormat="false" ht="12.8" hidden="false" customHeight="false" outlineLevel="0" collapsed="false">
      <c r="A13348" s="0" t="s">
        <v>7</v>
      </c>
      <c r="B13348" s="0" t="n">
        <v>13347</v>
      </c>
      <c r="C13348" s="0" t="n">
        <v>13348</v>
      </c>
      <c r="D13348" s="2" t="n">
        <v>0.00483675937122128</v>
      </c>
      <c r="E13348" s="2" t="n">
        <v>0.00483675937122128</v>
      </c>
      <c r="F13348" s="2" t="n">
        <v>0.00120918984280532</v>
      </c>
      <c r="G13348" s="0" t="n">
        <v>1646</v>
      </c>
    </row>
    <row r="13349" customFormat="false" ht="12.8" hidden="false" customHeight="false" outlineLevel="0" collapsed="false">
      <c r="A13349" s="0" t="s">
        <v>7</v>
      </c>
      <c r="B13349" s="0" t="n">
        <v>13348</v>
      </c>
      <c r="C13349" s="0" t="n">
        <v>13349</v>
      </c>
      <c r="D13349" s="2" t="n">
        <v>0.00661455201443175</v>
      </c>
      <c r="E13349" s="2" t="n">
        <v>0.00541842263696568</v>
      </c>
      <c r="F13349" s="2" t="n">
        <v>0.000602046959662854</v>
      </c>
      <c r="G13349" s="0" t="n">
        <v>1652</v>
      </c>
    </row>
    <row r="13350" customFormat="false" ht="12.8" hidden="false" customHeight="false" outlineLevel="0" collapsed="false">
      <c r="A13350" s="0" t="s">
        <v>7</v>
      </c>
      <c r="B13350" s="0" t="n">
        <v>13349</v>
      </c>
      <c r="C13350" s="0" t="n">
        <v>13350</v>
      </c>
      <c r="D13350" s="2" t="n">
        <v>0.00895522388059702</v>
      </c>
      <c r="E13350" s="2" t="n">
        <v>0.00836320191158901</v>
      </c>
      <c r="F13350" s="2" t="n">
        <v>0</v>
      </c>
      <c r="G13350" s="0" t="n">
        <v>1660</v>
      </c>
    </row>
    <row r="13351" customFormat="false" ht="12.8" hidden="false" customHeight="false" outlineLevel="0" collapsed="false">
      <c r="A13351" s="0" t="s">
        <v>7</v>
      </c>
      <c r="B13351" s="0" t="n">
        <v>13350</v>
      </c>
      <c r="C13351" s="0" t="n">
        <v>13351</v>
      </c>
      <c r="D13351" s="2" t="n">
        <v>0.00357142857142857</v>
      </c>
      <c r="E13351" s="2" t="n">
        <v>0.00357142857142857</v>
      </c>
      <c r="F13351" s="2" t="n">
        <v>0.000595238095238095</v>
      </c>
      <c r="G13351" s="0" t="n">
        <v>1674</v>
      </c>
    </row>
    <row r="13352" customFormat="false" ht="12.8" hidden="false" customHeight="false" outlineLevel="0" collapsed="false">
      <c r="A13352" s="0" t="s">
        <v>7</v>
      </c>
      <c r="B13352" s="0" t="n">
        <v>13351</v>
      </c>
      <c r="C13352" s="0" t="n">
        <v>13352</v>
      </c>
      <c r="D13352" s="2" t="n">
        <v>0.00118976799524093</v>
      </c>
      <c r="E13352" s="2" t="n">
        <v>0.000595238095238095</v>
      </c>
      <c r="F13352" s="2" t="n">
        <v>0</v>
      </c>
      <c r="G13352" s="0" t="n">
        <v>1679</v>
      </c>
    </row>
    <row r="13353" customFormat="false" ht="12.8" hidden="false" customHeight="false" outlineLevel="0" collapsed="false">
      <c r="A13353" s="0" t="s">
        <v>7</v>
      </c>
      <c r="B13353" s="0" t="n">
        <v>13352</v>
      </c>
      <c r="C13353" s="0" t="n">
        <v>13353</v>
      </c>
      <c r="D13353" s="2" t="n">
        <v>0</v>
      </c>
      <c r="E13353" s="2" t="n">
        <v>0</v>
      </c>
      <c r="F13353" s="2" t="n">
        <v>0.000595238095238095</v>
      </c>
      <c r="G13353" s="0" t="n">
        <v>1680</v>
      </c>
    </row>
    <row r="13354" customFormat="false" ht="12.8" hidden="false" customHeight="false" outlineLevel="0" collapsed="false">
      <c r="A13354" s="0" t="s">
        <v>7</v>
      </c>
      <c r="B13354" s="0" t="n">
        <v>13353</v>
      </c>
      <c r="C13354" s="0" t="n">
        <v>13354</v>
      </c>
      <c r="D13354" s="2" t="n">
        <v>0.00118976799524093</v>
      </c>
      <c r="E13354" s="2" t="n">
        <v>0.000595238095238095</v>
      </c>
      <c r="F13354" s="2" t="n">
        <v>0.000595238095238095</v>
      </c>
      <c r="G13354" s="0" t="n">
        <v>1679</v>
      </c>
    </row>
    <row r="13355" customFormat="false" ht="12.8" hidden="false" customHeight="false" outlineLevel="0" collapsed="false">
      <c r="A13355" s="0" t="s">
        <v>7</v>
      </c>
      <c r="B13355" s="0" t="n">
        <v>13354</v>
      </c>
      <c r="C13355" s="0" t="n">
        <v>13355</v>
      </c>
      <c r="D13355" s="2" t="n">
        <v>0.000595238095238095</v>
      </c>
      <c r="E13355" s="2" t="n">
        <v>0</v>
      </c>
      <c r="F13355" s="2" t="n">
        <v>0.00238237045860631</v>
      </c>
      <c r="G13355" s="0" t="n">
        <v>1679</v>
      </c>
    </row>
    <row r="13356" customFormat="false" ht="12.8" hidden="false" customHeight="false" outlineLevel="0" collapsed="false">
      <c r="A13356" s="0" t="s">
        <v>7</v>
      </c>
      <c r="B13356" s="0" t="n">
        <v>13355</v>
      </c>
      <c r="C13356" s="0" t="n">
        <v>13356</v>
      </c>
      <c r="D13356" s="2" t="n">
        <v>0.0152851263962375</v>
      </c>
      <c r="E13356" s="2" t="n">
        <v>0.0129640542133176</v>
      </c>
      <c r="F13356" s="2" t="n">
        <v>0.0129640542133176</v>
      </c>
      <c r="G13356" s="0" t="n">
        <v>1675</v>
      </c>
    </row>
    <row r="13357" customFormat="false" ht="12.8" hidden="false" customHeight="false" outlineLevel="0" collapsed="false">
      <c r="A13357" s="0" t="s">
        <v>7</v>
      </c>
      <c r="B13357" s="0" t="n">
        <v>13356</v>
      </c>
      <c r="C13357" s="0" t="n">
        <v>13357</v>
      </c>
      <c r="D13357" s="2" t="n">
        <v>0.0141259564449676</v>
      </c>
      <c r="E13357" s="2" t="n">
        <v>0.00119260584376863</v>
      </c>
      <c r="F13357" s="2" t="n">
        <v>0</v>
      </c>
      <c r="G13357" s="0" t="n">
        <v>1675</v>
      </c>
    </row>
    <row r="13358" customFormat="false" ht="12.8" hidden="false" customHeight="false" outlineLevel="0" collapsed="false">
      <c r="A13358" s="0" t="s">
        <v>7</v>
      </c>
      <c r="B13358" s="0" t="n">
        <v>13357</v>
      </c>
      <c r="C13358" s="0" t="n">
        <v>13358</v>
      </c>
      <c r="D13358" s="2" t="n">
        <v>0.00415676959619952</v>
      </c>
      <c r="E13358" s="2" t="n">
        <v>0.00415676959619952</v>
      </c>
      <c r="F13358" s="2" t="n">
        <v>0.00178147268408551</v>
      </c>
      <c r="G13358" s="0" t="n">
        <v>1677</v>
      </c>
    </row>
    <row r="13359" customFormat="false" ht="12.8" hidden="false" customHeight="false" outlineLevel="0" collapsed="false">
      <c r="A13359" s="0" t="s">
        <v>7</v>
      </c>
      <c r="B13359" s="0" t="n">
        <v>13358</v>
      </c>
      <c r="C13359" s="0" t="n">
        <v>13359</v>
      </c>
      <c r="D13359" s="2" t="n">
        <v>0.00473653049141504</v>
      </c>
      <c r="E13359" s="2" t="n">
        <v>0.0029655990510083</v>
      </c>
      <c r="F13359" s="2" t="n">
        <v>0.000593119810201661</v>
      </c>
      <c r="G13359" s="0" t="n">
        <v>1681</v>
      </c>
    </row>
    <row r="13360" customFormat="false" ht="12.8" hidden="false" customHeight="false" outlineLevel="0" collapsed="false">
      <c r="A13360" s="0" t="s">
        <v>7</v>
      </c>
      <c r="B13360" s="0" t="n">
        <v>13359</v>
      </c>
      <c r="C13360" s="0" t="n">
        <v>13360</v>
      </c>
      <c r="D13360" s="2" t="n">
        <v>0.00589970501474926</v>
      </c>
      <c r="E13360" s="2" t="n">
        <v>0.00531286894923259</v>
      </c>
      <c r="F13360" s="2" t="n">
        <v>0</v>
      </c>
      <c r="G13360" s="0" t="n">
        <v>1685</v>
      </c>
    </row>
    <row r="13361" customFormat="false" ht="12.8" hidden="false" customHeight="false" outlineLevel="0" collapsed="false">
      <c r="A13361" s="0" t="s">
        <v>7</v>
      </c>
      <c r="B13361" s="0" t="n">
        <v>13360</v>
      </c>
      <c r="C13361" s="0" t="n">
        <v>13361</v>
      </c>
      <c r="D13361" s="2" t="n">
        <v>0.00703399765533412</v>
      </c>
      <c r="E13361" s="2" t="n">
        <v>0.00703399765533412</v>
      </c>
      <c r="F13361" s="2" t="n">
        <v>0.000586166471277843</v>
      </c>
      <c r="G13361" s="0" t="n">
        <v>1694</v>
      </c>
    </row>
    <row r="13362" customFormat="false" ht="12.8" hidden="false" customHeight="false" outlineLevel="0" collapsed="false">
      <c r="A13362" s="0" t="s">
        <v>7</v>
      </c>
      <c r="B13362" s="0" t="n">
        <v>13361</v>
      </c>
      <c r="C13362" s="0" t="n">
        <v>13362</v>
      </c>
      <c r="D13362" s="2" t="n">
        <v>0.00117164616285882</v>
      </c>
      <c r="E13362" s="2" t="n">
        <v>0.000586166471277843</v>
      </c>
      <c r="F13362" s="2" t="n">
        <v>0</v>
      </c>
      <c r="G13362" s="0" t="n">
        <v>1705</v>
      </c>
    </row>
    <row r="13363" customFormat="false" ht="12.8" hidden="false" customHeight="false" outlineLevel="0" collapsed="false">
      <c r="A13363" s="0" t="s">
        <v>7</v>
      </c>
      <c r="B13363" s="0" t="n">
        <v>13362</v>
      </c>
      <c r="C13363" s="0" t="n">
        <v>13363</v>
      </c>
      <c r="D13363" s="2" t="n">
        <v>0</v>
      </c>
      <c r="E13363" s="2" t="n">
        <v>0</v>
      </c>
      <c r="F13363" s="2" t="n">
        <v>0.000586166471277843</v>
      </c>
      <c r="G13363" s="0" t="n">
        <v>1706</v>
      </c>
    </row>
    <row r="13364" customFormat="false" ht="12.8" hidden="false" customHeight="false" outlineLevel="0" collapsed="false">
      <c r="A13364" s="0" t="s">
        <v>7</v>
      </c>
      <c r="B13364" s="0" t="n">
        <v>13363</v>
      </c>
      <c r="C13364" s="0" t="n">
        <v>13364</v>
      </c>
      <c r="D13364" s="2" t="n">
        <v>0.00234055002925688</v>
      </c>
      <c r="E13364" s="2" t="n">
        <v>0.00175644028103044</v>
      </c>
      <c r="F13364" s="2" t="n">
        <v>0</v>
      </c>
      <c r="G13364" s="0" t="n">
        <v>1705</v>
      </c>
    </row>
    <row r="13365" customFormat="false" ht="12.8" hidden="false" customHeight="false" outlineLevel="0" collapsed="false">
      <c r="A13365" s="0" t="s">
        <v>7</v>
      </c>
      <c r="B13365" s="0" t="n">
        <v>13364</v>
      </c>
      <c r="C13365" s="0" t="n">
        <v>13365</v>
      </c>
      <c r="D13365" s="2" t="n">
        <v>0.00755374782103428</v>
      </c>
      <c r="E13365" s="2" t="n">
        <v>0.00755374782103428</v>
      </c>
      <c r="F13365" s="2" t="n">
        <v>0.00174317257408483</v>
      </c>
      <c r="G13365" s="0" t="n">
        <v>1708</v>
      </c>
    </row>
    <row r="13366" customFormat="false" ht="12.8" hidden="false" customHeight="false" outlineLevel="0" collapsed="false">
      <c r="A13366" s="0" t="s">
        <v>7</v>
      </c>
      <c r="B13366" s="0" t="n">
        <v>13365</v>
      </c>
      <c r="C13366" s="0" t="n">
        <v>13366</v>
      </c>
      <c r="D13366" s="2" t="n">
        <v>0.0137772675086108</v>
      </c>
      <c r="E13366" s="2" t="n">
        <v>0.012075905692927</v>
      </c>
      <c r="F13366" s="2" t="n">
        <v>0.000575043128234618</v>
      </c>
      <c r="G13366" s="0" t="n">
        <v>1718</v>
      </c>
    </row>
    <row r="13367" customFormat="false" ht="12.8" hidden="false" customHeight="false" outlineLevel="0" collapsed="false">
      <c r="A13367" s="0" t="s">
        <v>7</v>
      </c>
      <c r="B13367" s="0" t="n">
        <v>13366</v>
      </c>
      <c r="C13367" s="0" t="n">
        <v>13367</v>
      </c>
      <c r="D13367" s="2" t="n">
        <v>0.0113765642775882</v>
      </c>
      <c r="E13367" s="2" t="n">
        <v>0.0108138873079112</v>
      </c>
      <c r="F13367" s="2" t="n">
        <v>0</v>
      </c>
      <c r="G13367" s="0" t="n">
        <v>1738</v>
      </c>
    </row>
    <row r="13368" customFormat="false" ht="12.8" hidden="false" customHeight="false" outlineLevel="0" collapsed="false">
      <c r="A13368" s="0" t="s">
        <v>7</v>
      </c>
      <c r="B13368" s="0" t="n">
        <v>13367</v>
      </c>
      <c r="C13368" s="0" t="n">
        <v>13368</v>
      </c>
      <c r="D13368" s="2" t="n">
        <v>0.00113700966458215</v>
      </c>
      <c r="E13368" s="2" t="n">
        <v>0.00113700966458215</v>
      </c>
      <c r="F13368" s="2" t="n">
        <v>0</v>
      </c>
      <c r="G13368" s="0" t="n">
        <v>1757</v>
      </c>
    </row>
    <row r="13369" customFormat="false" ht="12.8" hidden="false" customHeight="false" outlineLevel="0" collapsed="false">
      <c r="A13369" s="0" t="s">
        <v>7</v>
      </c>
      <c r="B13369" s="0" t="n">
        <v>13368</v>
      </c>
      <c r="C13369" s="0" t="n">
        <v>13369</v>
      </c>
      <c r="D13369" s="2" t="n">
        <v>0.000568181818181818</v>
      </c>
      <c r="E13369" s="2" t="n">
        <v>0.000568181818181818</v>
      </c>
      <c r="F13369" s="2" t="n">
        <v>0</v>
      </c>
      <c r="G13369" s="0" t="n">
        <v>1759</v>
      </c>
    </row>
    <row r="13370" customFormat="false" ht="12.8" hidden="false" customHeight="false" outlineLevel="0" collapsed="false">
      <c r="A13370" s="0" t="s">
        <v>7</v>
      </c>
      <c r="B13370" s="0" t="n">
        <v>13369</v>
      </c>
      <c r="C13370" s="0" t="n">
        <v>13370</v>
      </c>
      <c r="D13370" s="2" t="n">
        <v>0.00452488687782805</v>
      </c>
      <c r="E13370" s="2" t="n">
        <v>0.00452488687782805</v>
      </c>
      <c r="F13370" s="2" t="n">
        <v>0</v>
      </c>
      <c r="G13370" s="0" t="n">
        <v>1760</v>
      </c>
    </row>
    <row r="13371" customFormat="false" ht="12.8" hidden="false" customHeight="false" outlineLevel="0" collapsed="false">
      <c r="A13371" s="0" t="s">
        <v>7</v>
      </c>
      <c r="B13371" s="0" t="n">
        <v>13370</v>
      </c>
      <c r="C13371" s="0" t="n">
        <v>13371</v>
      </c>
      <c r="D13371" s="2" t="n">
        <v>0.000565291124929339</v>
      </c>
      <c r="E13371" s="2" t="n">
        <v>0.000565291124929339</v>
      </c>
      <c r="F13371" s="2" t="n">
        <v>0</v>
      </c>
      <c r="G13371" s="0" t="n">
        <v>1768</v>
      </c>
    </row>
    <row r="13372" customFormat="false" ht="12.8" hidden="false" customHeight="false" outlineLevel="0" collapsed="false">
      <c r="A13372" s="0" t="s">
        <v>7</v>
      </c>
      <c r="B13372" s="0" t="n">
        <v>13371</v>
      </c>
      <c r="C13372" s="0" t="n">
        <v>13372</v>
      </c>
      <c r="D13372" s="2" t="n">
        <v>0.00729517396184063</v>
      </c>
      <c r="E13372" s="2" t="n">
        <v>0.00729517396184063</v>
      </c>
      <c r="F13372" s="2" t="n">
        <v>0</v>
      </c>
      <c r="G13372" s="0" t="n">
        <v>1769</v>
      </c>
    </row>
    <row r="13373" customFormat="false" ht="12.8" hidden="false" customHeight="false" outlineLevel="0" collapsed="false">
      <c r="A13373" s="0" t="s">
        <v>7</v>
      </c>
      <c r="B13373" s="0" t="n">
        <v>13372</v>
      </c>
      <c r="C13373" s="0" t="n">
        <v>13373</v>
      </c>
      <c r="D13373" s="2" t="n">
        <v>0.00335570469798658</v>
      </c>
      <c r="E13373" s="2" t="n">
        <v>0.00335570469798658</v>
      </c>
      <c r="F13373" s="2" t="n">
        <v>0</v>
      </c>
      <c r="G13373" s="0" t="n">
        <v>1782</v>
      </c>
    </row>
    <row r="13374" customFormat="false" ht="12.8" hidden="false" customHeight="false" outlineLevel="0" collapsed="false">
      <c r="A13374" s="0" t="s">
        <v>7</v>
      </c>
      <c r="B13374" s="0" t="n">
        <v>13373</v>
      </c>
      <c r="C13374" s="0" t="n">
        <v>13374</v>
      </c>
      <c r="D13374" s="2" t="n">
        <v>0.00776914539400666</v>
      </c>
      <c r="E13374" s="2" t="n">
        <v>0.00776914539400666</v>
      </c>
      <c r="F13374" s="2" t="n">
        <v>0</v>
      </c>
      <c r="G13374" s="0" t="n">
        <v>1788</v>
      </c>
    </row>
    <row r="13375" customFormat="false" ht="12.8" hidden="false" customHeight="false" outlineLevel="0" collapsed="false">
      <c r="A13375" s="0" t="s">
        <v>7</v>
      </c>
      <c r="B13375" s="0" t="n">
        <v>13374</v>
      </c>
      <c r="C13375" s="0" t="n">
        <v>13375</v>
      </c>
      <c r="D13375" s="2" t="n">
        <v>0.0109769484083425</v>
      </c>
      <c r="E13375" s="2" t="n">
        <v>0.0109769484083425</v>
      </c>
      <c r="F13375" s="2" t="n">
        <v>0</v>
      </c>
      <c r="G13375" s="0" t="n">
        <v>1802</v>
      </c>
    </row>
    <row r="13376" customFormat="false" ht="12.8" hidden="false" customHeight="false" outlineLevel="0" collapsed="false">
      <c r="A13376" s="0" t="s">
        <v>7</v>
      </c>
      <c r="B13376" s="0" t="n">
        <v>13375</v>
      </c>
      <c r="C13376" s="0" t="n">
        <v>13376</v>
      </c>
      <c r="D13376" s="2" t="n">
        <v>0.017259978425027</v>
      </c>
      <c r="E13376" s="2" t="n">
        <v>0.017259978425027</v>
      </c>
      <c r="F13376" s="2" t="n">
        <v>0</v>
      </c>
      <c r="G13376" s="0" t="n">
        <v>1822</v>
      </c>
    </row>
    <row r="13377" customFormat="false" ht="12.8" hidden="false" customHeight="false" outlineLevel="0" collapsed="false">
      <c r="A13377" s="0" t="s">
        <v>7</v>
      </c>
      <c r="B13377" s="0" t="n">
        <v>13376</v>
      </c>
      <c r="C13377" s="0" t="n">
        <v>13377</v>
      </c>
      <c r="D13377" s="2" t="n">
        <v>0.0393782383419689</v>
      </c>
      <c r="E13377" s="2" t="n">
        <v>0.0393782383419689</v>
      </c>
      <c r="F13377" s="2" t="n">
        <v>0</v>
      </c>
      <c r="G13377" s="0" t="n">
        <v>1854</v>
      </c>
    </row>
    <row r="13378" customFormat="false" ht="12.8" hidden="false" customHeight="false" outlineLevel="0" collapsed="false">
      <c r="A13378" s="0" t="s">
        <v>7</v>
      </c>
      <c r="B13378" s="0" t="n">
        <v>13377</v>
      </c>
      <c r="C13378" s="0" t="n">
        <v>13378</v>
      </c>
      <c r="D13378" s="2" t="n">
        <v>0.289657710710342</v>
      </c>
      <c r="E13378" s="2" t="n">
        <v>0.289657710710342</v>
      </c>
      <c r="F13378" s="2" t="n">
        <v>0</v>
      </c>
      <c r="G13378" s="0" t="n">
        <v>1930</v>
      </c>
    </row>
    <row r="13379" customFormat="false" ht="12.8" hidden="false" customHeight="false" outlineLevel="0" collapsed="false">
      <c r="A13379" s="0" t="s">
        <v>7</v>
      </c>
      <c r="B13379" s="0" t="n">
        <v>13378</v>
      </c>
      <c r="C13379" s="0" t="n">
        <v>13379</v>
      </c>
      <c r="D13379" s="2" t="n">
        <v>0.012718023255814</v>
      </c>
      <c r="E13379" s="2" t="n">
        <v>0.012718023255814</v>
      </c>
      <c r="F13379" s="2" t="n">
        <v>0</v>
      </c>
      <c r="G13379" s="0" t="n">
        <v>2717</v>
      </c>
    </row>
    <row r="13380" customFormat="false" ht="12.8" hidden="false" customHeight="false" outlineLevel="0" collapsed="false">
      <c r="A13380" s="0" t="s">
        <v>7</v>
      </c>
      <c r="B13380" s="0" t="n">
        <v>13379</v>
      </c>
      <c r="C13380" s="0" t="n">
        <v>13380</v>
      </c>
      <c r="D13380" s="2" t="n">
        <v>0.00398117987694535</v>
      </c>
      <c r="E13380" s="2" t="n">
        <v>0.00398117987694535</v>
      </c>
      <c r="F13380" s="2" t="n">
        <v>0</v>
      </c>
      <c r="G13380" s="0" t="n">
        <v>2752</v>
      </c>
    </row>
    <row r="13381" customFormat="false" ht="12.8" hidden="false" customHeight="false" outlineLevel="0" collapsed="false">
      <c r="A13381" s="0" t="s">
        <v>7</v>
      </c>
      <c r="B13381" s="0" t="n">
        <v>13380</v>
      </c>
      <c r="C13381" s="0" t="n">
        <v>13381</v>
      </c>
      <c r="D13381" s="2" t="n">
        <v>0.0582822085889571</v>
      </c>
      <c r="E13381" s="2" t="n">
        <v>0.0582822085889571</v>
      </c>
      <c r="F13381" s="2" t="n">
        <v>0.000681663258350375</v>
      </c>
      <c r="G13381" s="0" t="n">
        <v>2763</v>
      </c>
    </row>
    <row r="13382" customFormat="false" ht="12.8" hidden="false" customHeight="false" outlineLevel="0" collapsed="false">
      <c r="A13382" s="0" t="s">
        <v>7</v>
      </c>
      <c r="B13382" s="0" t="n">
        <v>13381</v>
      </c>
      <c r="C13382" s="0" t="n">
        <v>13382</v>
      </c>
      <c r="D13382" s="2" t="n">
        <v>0.0989551321450522</v>
      </c>
      <c r="E13382" s="2" t="n">
        <v>0.0984009840098401</v>
      </c>
      <c r="F13382" s="2" t="n">
        <v>0</v>
      </c>
      <c r="G13382" s="0" t="n">
        <v>2932</v>
      </c>
    </row>
    <row r="13383" customFormat="false" ht="12.8" hidden="false" customHeight="false" outlineLevel="0" collapsed="false">
      <c r="A13383" s="0" t="s">
        <v>7</v>
      </c>
      <c r="B13383" s="0" t="n">
        <v>13382</v>
      </c>
      <c r="C13383" s="0" t="n">
        <v>13383</v>
      </c>
      <c r="D13383" s="2" t="n">
        <v>0.0106480073014907</v>
      </c>
      <c r="E13383" s="2" t="n">
        <v>0.0106480073014907</v>
      </c>
      <c r="F13383" s="2" t="n">
        <v>0.000912686340127776</v>
      </c>
      <c r="G13383" s="0" t="n">
        <v>3252</v>
      </c>
    </row>
    <row r="13384" customFormat="false" ht="12.8" hidden="false" customHeight="false" outlineLevel="0" collapsed="false">
      <c r="A13384" s="0" t="s">
        <v>7</v>
      </c>
      <c r="B13384" s="0" t="n">
        <v>13383</v>
      </c>
      <c r="C13384" s="0" t="n">
        <v>13384</v>
      </c>
      <c r="D13384" s="2" t="n">
        <v>0.0298375184638109</v>
      </c>
      <c r="E13384" s="2" t="n">
        <v>0.0289769367238321</v>
      </c>
      <c r="F13384" s="2" t="n">
        <v>0</v>
      </c>
      <c r="G13384" s="0" t="n">
        <v>3284</v>
      </c>
    </row>
    <row r="13385" customFormat="false" ht="12.8" hidden="false" customHeight="false" outlineLevel="0" collapsed="false">
      <c r="A13385" s="0" t="s">
        <v>7</v>
      </c>
      <c r="B13385" s="0" t="n">
        <v>13384</v>
      </c>
      <c r="C13385" s="0" t="n">
        <v>13385</v>
      </c>
      <c r="D13385" s="2" t="n">
        <v>0.212389380530973</v>
      </c>
      <c r="E13385" s="2" t="n">
        <v>0.212389380530973</v>
      </c>
      <c r="F13385" s="2" t="n">
        <v>0</v>
      </c>
      <c r="G13385" s="0" t="n">
        <v>3382</v>
      </c>
    </row>
    <row r="13386" customFormat="false" ht="12.8" hidden="false" customHeight="false" outlineLevel="0" collapsed="false">
      <c r="A13386" s="0" t="s">
        <v>7</v>
      </c>
      <c r="B13386" s="0" t="n">
        <v>13385</v>
      </c>
      <c r="C13386" s="0" t="n">
        <v>13386</v>
      </c>
      <c r="D13386" s="2" t="n">
        <v>0.0249772933696639</v>
      </c>
      <c r="E13386" s="2" t="n">
        <v>0.0249772933696639</v>
      </c>
      <c r="F13386" s="2" t="n">
        <v>0</v>
      </c>
      <c r="G13386" s="0" t="n">
        <v>4294</v>
      </c>
    </row>
    <row r="13387" customFormat="false" ht="12.8" hidden="false" customHeight="false" outlineLevel="0" collapsed="false">
      <c r="A13387" s="0" t="s">
        <v>7</v>
      </c>
      <c r="B13387" s="0" t="n">
        <v>13386</v>
      </c>
      <c r="C13387" s="0" t="n">
        <v>13387</v>
      </c>
      <c r="D13387" s="2" t="n">
        <v>0.0380078636959371</v>
      </c>
      <c r="E13387" s="2" t="n">
        <v>0.0380078636959371</v>
      </c>
      <c r="F13387" s="2" t="n">
        <v>0</v>
      </c>
      <c r="G13387" s="0" t="n">
        <v>4404</v>
      </c>
    </row>
    <row r="13388" customFormat="false" ht="12.8" hidden="false" customHeight="false" outlineLevel="0" collapsed="false">
      <c r="A13388" s="0" t="s">
        <v>7</v>
      </c>
      <c r="B13388" s="0" t="n">
        <v>13387</v>
      </c>
      <c r="C13388" s="0" t="n">
        <v>13388</v>
      </c>
      <c r="D13388" s="2" t="n">
        <v>0.0228388473852721</v>
      </c>
      <c r="E13388" s="2" t="n">
        <v>0.0228388473852721</v>
      </c>
      <c r="F13388" s="2" t="n">
        <v>0.000213447171824973</v>
      </c>
      <c r="G13388" s="0" t="n">
        <v>4578</v>
      </c>
    </row>
    <row r="13389" customFormat="false" ht="12.8" hidden="false" customHeight="false" outlineLevel="0" collapsed="false">
      <c r="A13389" s="0" t="s">
        <v>7</v>
      </c>
      <c r="B13389" s="0" t="n">
        <v>13388</v>
      </c>
      <c r="C13389" s="0" t="n">
        <v>13389</v>
      </c>
      <c r="D13389" s="2" t="n">
        <v>0.00573126724686903</v>
      </c>
      <c r="E13389" s="2" t="n">
        <v>0.00552016985138004</v>
      </c>
      <c r="F13389" s="2" t="n">
        <v>0</v>
      </c>
      <c r="G13389" s="0" t="n">
        <v>4684</v>
      </c>
    </row>
    <row r="13390" customFormat="false" ht="12.8" hidden="false" customHeight="false" outlineLevel="0" collapsed="false">
      <c r="A13390" s="0" t="s">
        <v>7</v>
      </c>
      <c r="B13390" s="0" t="n">
        <v>13389</v>
      </c>
      <c r="C13390" s="0" t="n">
        <v>13390</v>
      </c>
      <c r="D13390" s="2" t="n">
        <v>0.00967199327165686</v>
      </c>
      <c r="E13390" s="2" t="n">
        <v>0.00967199327165686</v>
      </c>
      <c r="F13390" s="2" t="n">
        <v>0</v>
      </c>
      <c r="G13390" s="0" t="n">
        <v>4710</v>
      </c>
    </row>
    <row r="13391" customFormat="false" ht="12.8" hidden="false" customHeight="false" outlineLevel="0" collapsed="false">
      <c r="A13391" s="0" t="s">
        <v>7</v>
      </c>
      <c r="B13391" s="0" t="n">
        <v>13390</v>
      </c>
      <c r="C13391" s="0" t="n">
        <v>13391</v>
      </c>
      <c r="D13391" s="2" t="n">
        <v>0.00418760469011725</v>
      </c>
      <c r="E13391" s="2" t="n">
        <v>0.00418760469011725</v>
      </c>
      <c r="F13391" s="2" t="n">
        <v>0.00188442211055276</v>
      </c>
      <c r="G13391" s="0" t="n">
        <v>4756</v>
      </c>
    </row>
    <row r="13392" customFormat="false" ht="12.8" hidden="false" customHeight="false" outlineLevel="0" collapsed="false">
      <c r="A13392" s="0" t="s">
        <v>7</v>
      </c>
      <c r="B13392" s="0" t="n">
        <v>13391</v>
      </c>
      <c r="C13392" s="0" t="n">
        <v>13392</v>
      </c>
      <c r="D13392" s="2" t="n">
        <v>0.00396991224404513</v>
      </c>
      <c r="E13392" s="2" t="n">
        <v>0.00209336403600586</v>
      </c>
      <c r="F13392" s="2" t="n">
        <v>0.000837345614402345</v>
      </c>
      <c r="G13392" s="0" t="n">
        <v>4767</v>
      </c>
    </row>
    <row r="13393" customFormat="false" ht="12.8" hidden="false" customHeight="false" outlineLevel="0" collapsed="false">
      <c r="A13393" s="0" t="s">
        <v>7</v>
      </c>
      <c r="B13393" s="0" t="n">
        <v>13392</v>
      </c>
      <c r="C13393" s="0" t="n">
        <v>13393</v>
      </c>
      <c r="D13393" s="2" t="n">
        <v>0.0166872682323857</v>
      </c>
      <c r="E13393" s="2" t="n">
        <v>0.0158762886597938</v>
      </c>
      <c r="F13393" s="2" t="n">
        <v>0.0022680412371134</v>
      </c>
      <c r="G13393" s="0" t="n">
        <v>4773</v>
      </c>
    </row>
    <row r="13394" customFormat="false" ht="12.8" hidden="false" customHeight="false" outlineLevel="0" collapsed="false">
      <c r="A13394" s="0" t="s">
        <v>7</v>
      </c>
      <c r="B13394" s="0" t="n">
        <v>13393</v>
      </c>
      <c r="C13394" s="0" t="n">
        <v>13394</v>
      </c>
      <c r="D13394" s="2" t="n">
        <v>0.00370599135268684</v>
      </c>
      <c r="E13394" s="2" t="n">
        <v>0.00144449030127941</v>
      </c>
      <c r="F13394" s="2" t="n">
        <v>0.000412711514651259</v>
      </c>
      <c r="G13394" s="0" t="n">
        <v>4839</v>
      </c>
    </row>
    <row r="13395" customFormat="false" ht="12.8" hidden="false" customHeight="false" outlineLevel="0" collapsed="false">
      <c r="A13395" s="0" t="s">
        <v>7</v>
      </c>
      <c r="B13395" s="0" t="n">
        <v>13394</v>
      </c>
      <c r="C13395" s="0" t="n">
        <v>13395</v>
      </c>
      <c r="D13395" s="2" t="n">
        <v>0.0753960679518992</v>
      </c>
      <c r="E13395" s="2" t="n">
        <v>0.0750429635287378</v>
      </c>
      <c r="F13395" s="2" t="n">
        <v>0.000572847049837693</v>
      </c>
      <c r="G13395" s="0" t="n">
        <v>4844</v>
      </c>
    </row>
    <row r="13396" customFormat="false" ht="12.8" hidden="false" customHeight="false" outlineLevel="0" collapsed="false">
      <c r="A13396" s="0" t="s">
        <v>7</v>
      </c>
      <c r="B13396" s="0" t="n">
        <v>13395</v>
      </c>
      <c r="C13396" s="0" t="n">
        <v>13396</v>
      </c>
      <c r="D13396" s="2" t="n">
        <v>0.00228745711017918</v>
      </c>
      <c r="E13396" s="2" t="n">
        <v>0.00171657448025939</v>
      </c>
      <c r="F13396" s="2" t="n">
        <v>0.000953652489032996</v>
      </c>
      <c r="G13396" s="0" t="n">
        <v>5234</v>
      </c>
    </row>
    <row r="13397" customFormat="false" ht="12.8" hidden="false" customHeight="false" outlineLevel="0" collapsed="false">
      <c r="A13397" s="0" t="s">
        <v>7</v>
      </c>
      <c r="B13397" s="0" t="n">
        <v>13396</v>
      </c>
      <c r="C13397" s="0" t="n">
        <v>13397</v>
      </c>
      <c r="D13397" s="2" t="n">
        <v>0.00209563726424081</v>
      </c>
      <c r="E13397" s="2" t="n">
        <v>0.0011441647597254</v>
      </c>
      <c r="F13397" s="2" t="n">
        <v>0</v>
      </c>
      <c r="G13397" s="0" t="n">
        <v>5238</v>
      </c>
    </row>
    <row r="13398" customFormat="false" ht="12.8" hidden="false" customHeight="false" outlineLevel="0" collapsed="false">
      <c r="A13398" s="0" t="s">
        <v>7</v>
      </c>
      <c r="B13398" s="0" t="n">
        <v>13397</v>
      </c>
      <c r="C13398" s="0" t="n">
        <v>13398</v>
      </c>
      <c r="D13398" s="2" t="n">
        <v>0.000571755288736421</v>
      </c>
      <c r="E13398" s="2" t="n">
        <v>0.000571755288736421</v>
      </c>
      <c r="F13398" s="2" t="n">
        <v>0</v>
      </c>
      <c r="G13398" s="0" t="n">
        <v>5244</v>
      </c>
    </row>
    <row r="13399" customFormat="false" ht="12.8" hidden="false" customHeight="false" outlineLevel="0" collapsed="false">
      <c r="A13399" s="0" t="s">
        <v>7</v>
      </c>
      <c r="B13399" s="0" t="n">
        <v>13398</v>
      </c>
      <c r="C13399" s="0" t="n">
        <v>13399</v>
      </c>
      <c r="D13399" s="2" t="n">
        <v>0.000571428571428571</v>
      </c>
      <c r="E13399" s="2" t="n">
        <v>0.000571428571428571</v>
      </c>
      <c r="F13399" s="2" t="n">
        <v>0.00019047619047619</v>
      </c>
      <c r="G13399" s="0" t="n">
        <v>5247</v>
      </c>
    </row>
    <row r="13400" customFormat="false" ht="12.8" hidden="false" customHeight="false" outlineLevel="0" collapsed="false">
      <c r="A13400" s="0" t="s">
        <v>7</v>
      </c>
      <c r="B13400" s="0" t="n">
        <v>13399</v>
      </c>
      <c r="C13400" s="0" t="n">
        <v>13400</v>
      </c>
      <c r="D13400" s="2" t="n">
        <v>0.000380879832412874</v>
      </c>
      <c r="E13400" s="2" t="n">
        <v>0.00019047619047619</v>
      </c>
      <c r="F13400" s="2" t="n">
        <v>0.00019047619047619</v>
      </c>
      <c r="G13400" s="0" t="n">
        <v>5249</v>
      </c>
    </row>
    <row r="13401" customFormat="false" ht="12.8" hidden="false" customHeight="false" outlineLevel="0" collapsed="false">
      <c r="A13401" s="0" t="s">
        <v>7</v>
      </c>
      <c r="B13401" s="0" t="n">
        <v>13400</v>
      </c>
      <c r="C13401" s="0" t="n">
        <v>13401</v>
      </c>
      <c r="D13401" s="2" t="n">
        <v>0.0015217804831653</v>
      </c>
      <c r="E13401" s="2" t="n">
        <v>0.00133181126331811</v>
      </c>
      <c r="F13401" s="2" t="n">
        <v>0.000380517503805175</v>
      </c>
      <c r="G13401" s="0" t="n">
        <v>5249</v>
      </c>
    </row>
    <row r="13402" customFormat="false" ht="12.8" hidden="false" customHeight="false" outlineLevel="0" collapsed="false">
      <c r="A13402" s="0" t="s">
        <v>7</v>
      </c>
      <c r="B13402" s="0" t="n">
        <v>13401</v>
      </c>
      <c r="C13402" s="0" t="n">
        <v>13402</v>
      </c>
      <c r="D13402" s="2" t="n">
        <v>0.000380517503805175</v>
      </c>
      <c r="E13402" s="2" t="n">
        <v>0</v>
      </c>
      <c r="F13402" s="2" t="n">
        <v>0.000761324704986677</v>
      </c>
      <c r="G13402" s="0" t="n">
        <v>5254</v>
      </c>
    </row>
    <row r="13403" customFormat="false" ht="12.8" hidden="false" customHeight="false" outlineLevel="0" collapsed="false">
      <c r="A13403" s="0" t="s">
        <v>7</v>
      </c>
      <c r="B13403" s="0" t="n">
        <v>13402</v>
      </c>
      <c r="C13403" s="0" t="n">
        <v>13403</v>
      </c>
      <c r="D13403" s="2" t="n">
        <v>0.00624645088018171</v>
      </c>
      <c r="E13403" s="2" t="n">
        <v>0.00549346467133927</v>
      </c>
      <c r="F13403" s="2" t="n">
        <v>0.000189429816253078</v>
      </c>
      <c r="G13403" s="0" t="n">
        <v>5250</v>
      </c>
    </row>
    <row r="13404" customFormat="false" ht="12.8" hidden="false" customHeight="false" outlineLevel="0" collapsed="false">
      <c r="A13404" s="0" t="s">
        <v>7</v>
      </c>
      <c r="B13404" s="0" t="n">
        <v>13403</v>
      </c>
      <c r="C13404" s="0" t="n">
        <v>13404</v>
      </c>
      <c r="D13404" s="2" t="n">
        <v>0.000189429816253078</v>
      </c>
      <c r="E13404" s="2" t="n">
        <v>0</v>
      </c>
      <c r="F13404" s="2" t="n">
        <v>0.00094732853353543</v>
      </c>
      <c r="G13404" s="0" t="n">
        <v>5278</v>
      </c>
    </row>
    <row r="13405" customFormat="false" ht="12.8" hidden="false" customHeight="false" outlineLevel="0" collapsed="false">
      <c r="A13405" s="0" t="s">
        <v>7</v>
      </c>
      <c r="B13405" s="0" t="n">
        <v>13404</v>
      </c>
      <c r="C13405" s="0" t="n">
        <v>13405</v>
      </c>
      <c r="D13405" s="2" t="n">
        <v>0.00094732853353543</v>
      </c>
      <c r="E13405" s="2" t="n">
        <v>0</v>
      </c>
      <c r="F13405" s="2" t="n">
        <v>0</v>
      </c>
      <c r="G13405" s="0" t="n">
        <v>5273</v>
      </c>
    </row>
    <row r="13406" customFormat="false" ht="12.8" hidden="false" customHeight="false" outlineLevel="0" collapsed="false">
      <c r="A13406" s="0" t="s">
        <v>7</v>
      </c>
      <c r="B13406" s="0" t="n">
        <v>13405</v>
      </c>
      <c r="C13406" s="0" t="n">
        <v>13406</v>
      </c>
      <c r="D13406" s="2" t="n">
        <v>0.00113657889751847</v>
      </c>
      <c r="E13406" s="2" t="n">
        <v>0.00113657889751847</v>
      </c>
      <c r="F13406" s="2" t="n">
        <v>0.000189429816253078</v>
      </c>
      <c r="G13406" s="0" t="n">
        <v>5273</v>
      </c>
    </row>
    <row r="13407" customFormat="false" ht="12.8" hidden="false" customHeight="false" outlineLevel="0" collapsed="false">
      <c r="A13407" s="0" t="s">
        <v>7</v>
      </c>
      <c r="B13407" s="0" t="n">
        <v>13406</v>
      </c>
      <c r="C13407" s="0" t="n">
        <v>13407</v>
      </c>
      <c r="D13407" s="2" t="n">
        <v>0.00245700245700246</v>
      </c>
      <c r="E13407" s="2" t="n">
        <v>0.00226843100189036</v>
      </c>
      <c r="F13407" s="2" t="n">
        <v>0</v>
      </c>
      <c r="G13407" s="0" t="n">
        <v>5278</v>
      </c>
    </row>
    <row r="13408" customFormat="false" ht="12.8" hidden="false" customHeight="false" outlineLevel="0" collapsed="false">
      <c r="A13408" s="0" t="s">
        <v>7</v>
      </c>
      <c r="B13408" s="0" t="n">
        <v>13407</v>
      </c>
      <c r="C13408" s="0" t="n">
        <v>13408</v>
      </c>
      <c r="D13408" s="2" t="n">
        <v>0.0147140994598622</v>
      </c>
      <c r="E13408" s="2" t="n">
        <v>0.0147140994598622</v>
      </c>
      <c r="F13408" s="2" t="n">
        <v>0</v>
      </c>
      <c r="G13408" s="0" t="n">
        <v>5290</v>
      </c>
    </row>
    <row r="13409" customFormat="false" ht="12.8" hidden="false" customHeight="false" outlineLevel="0" collapsed="false">
      <c r="A13409" s="0" t="s">
        <v>7</v>
      </c>
      <c r="B13409" s="0" t="n">
        <v>13408</v>
      </c>
      <c r="C13409" s="0" t="n">
        <v>13409</v>
      </c>
      <c r="D13409" s="2" t="n">
        <v>0.00167348456675344</v>
      </c>
      <c r="E13409" s="2" t="n">
        <v>0.00167348456675344</v>
      </c>
      <c r="F13409" s="2" t="n">
        <v>0</v>
      </c>
      <c r="G13409" s="0" t="n">
        <v>5369</v>
      </c>
    </row>
    <row r="13410" customFormat="false" ht="12.8" hidden="false" customHeight="false" outlineLevel="0" collapsed="false">
      <c r="A13410" s="0" t="s">
        <v>7</v>
      </c>
      <c r="B13410" s="0" t="n">
        <v>13409</v>
      </c>
      <c r="C13410" s="0" t="n">
        <v>13410</v>
      </c>
      <c r="D13410" s="2" t="n">
        <v>0.00848082595870206</v>
      </c>
      <c r="E13410" s="2" t="n">
        <v>0.00848082595870206</v>
      </c>
      <c r="F13410" s="2" t="n">
        <v>0</v>
      </c>
      <c r="G13410" s="0" t="n">
        <v>5378</v>
      </c>
    </row>
    <row r="13411" customFormat="false" ht="12.8" hidden="false" customHeight="false" outlineLevel="0" collapsed="false">
      <c r="A13411" s="0" t="s">
        <v>7</v>
      </c>
      <c r="B13411" s="0" t="n">
        <v>13410</v>
      </c>
      <c r="C13411" s="0" t="n">
        <v>13411</v>
      </c>
      <c r="D13411" s="2" t="n">
        <v>0.00165654334621756</v>
      </c>
      <c r="E13411" s="2" t="n">
        <v>0.00165654334621756</v>
      </c>
      <c r="F13411" s="2" t="n">
        <v>0</v>
      </c>
      <c r="G13411" s="0" t="n">
        <v>5424</v>
      </c>
    </row>
    <row r="13412" customFormat="false" ht="12.8" hidden="false" customHeight="false" outlineLevel="0" collapsed="false">
      <c r="A13412" s="0" t="s">
        <v>7</v>
      </c>
      <c r="B13412" s="0" t="n">
        <v>13411</v>
      </c>
      <c r="C13412" s="0" t="n">
        <v>13412</v>
      </c>
      <c r="D13412" s="2" t="n">
        <v>0.000367985280588776</v>
      </c>
      <c r="E13412" s="2" t="n">
        <v>0.000367985280588776</v>
      </c>
      <c r="F13412" s="2" t="n">
        <v>0.000183992640294388</v>
      </c>
      <c r="G13412" s="0" t="n">
        <v>5433</v>
      </c>
    </row>
    <row r="13413" customFormat="false" ht="12.8" hidden="false" customHeight="false" outlineLevel="0" collapsed="false">
      <c r="A13413" s="0" t="s">
        <v>7</v>
      </c>
      <c r="B13413" s="0" t="n">
        <v>13412</v>
      </c>
      <c r="C13413" s="0" t="n">
        <v>13413</v>
      </c>
      <c r="D13413" s="2" t="n">
        <v>0.0365248226950355</v>
      </c>
      <c r="E13413" s="2" t="n">
        <v>0.0363539634687001</v>
      </c>
      <c r="F13413" s="2" t="n">
        <v>0</v>
      </c>
      <c r="G13413" s="0" t="n">
        <v>5434</v>
      </c>
    </row>
    <row r="13414" customFormat="false" ht="12.8" hidden="false" customHeight="false" outlineLevel="0" collapsed="false">
      <c r="A13414" s="0" t="s">
        <v>7</v>
      </c>
      <c r="B13414" s="0" t="n">
        <v>13413</v>
      </c>
      <c r="C13414" s="0" t="n">
        <v>13414</v>
      </c>
      <c r="D13414" s="2" t="n">
        <v>0.000885896527285613</v>
      </c>
      <c r="E13414" s="2" t="n">
        <v>0.000885896527285613</v>
      </c>
      <c r="F13414" s="2" t="n">
        <v>0</v>
      </c>
      <c r="G13414" s="0" t="n">
        <v>5639</v>
      </c>
    </row>
    <row r="13415" customFormat="false" ht="12.8" hidden="false" customHeight="false" outlineLevel="0" collapsed="false">
      <c r="A13415" s="0" t="s">
        <v>7</v>
      </c>
      <c r="B13415" s="0" t="n">
        <v>13414</v>
      </c>
      <c r="C13415" s="0" t="n">
        <v>13415</v>
      </c>
      <c r="D13415" s="2" t="n">
        <v>0.00141542816702052</v>
      </c>
      <c r="E13415" s="2" t="n">
        <v>0.00141542816702052</v>
      </c>
      <c r="F13415" s="2" t="n">
        <v>0</v>
      </c>
      <c r="G13415" s="0" t="n">
        <v>5644</v>
      </c>
    </row>
    <row r="13416" customFormat="false" ht="12.8" hidden="false" customHeight="false" outlineLevel="0" collapsed="false">
      <c r="A13416" s="0" t="s">
        <v>7</v>
      </c>
      <c r="B13416" s="0" t="n">
        <v>13415</v>
      </c>
      <c r="C13416" s="0" t="n">
        <v>13416</v>
      </c>
      <c r="D13416" s="2" t="n">
        <v>0.00650377922306205</v>
      </c>
      <c r="E13416" s="2" t="n">
        <v>0.00650377922306205</v>
      </c>
      <c r="F13416" s="2" t="n">
        <v>0</v>
      </c>
      <c r="G13416" s="0" t="n">
        <v>5652</v>
      </c>
    </row>
    <row r="13417" customFormat="false" ht="12.8" hidden="false" customHeight="false" outlineLevel="0" collapsed="false">
      <c r="A13417" s="0" t="s">
        <v>7</v>
      </c>
      <c r="B13417" s="0" t="n">
        <v>13416</v>
      </c>
      <c r="C13417" s="0" t="n">
        <v>13417</v>
      </c>
      <c r="D13417" s="2" t="n">
        <v>0.0106086956521739</v>
      </c>
      <c r="E13417" s="2" t="n">
        <v>0.0106086956521739</v>
      </c>
      <c r="F13417" s="2" t="n">
        <v>0</v>
      </c>
      <c r="G13417" s="0" t="n">
        <v>5689</v>
      </c>
    </row>
    <row r="13418" customFormat="false" ht="12.8" hidden="false" customHeight="false" outlineLevel="0" collapsed="false">
      <c r="A13418" s="0" t="s">
        <v>7</v>
      </c>
      <c r="B13418" s="0" t="n">
        <v>13417</v>
      </c>
      <c r="C13418" s="0" t="n">
        <v>13418</v>
      </c>
      <c r="D13418" s="2" t="n">
        <v>0.0046737060758179</v>
      </c>
      <c r="E13418" s="2" t="n">
        <v>0.0046737060758179</v>
      </c>
      <c r="F13418" s="2" t="n">
        <v>0</v>
      </c>
      <c r="G13418" s="0" t="n">
        <v>5750</v>
      </c>
    </row>
    <row r="13419" customFormat="false" ht="12.8" hidden="false" customHeight="false" outlineLevel="0" collapsed="false">
      <c r="A13419" s="0" t="s">
        <v>7</v>
      </c>
      <c r="B13419" s="0" t="n">
        <v>13418</v>
      </c>
      <c r="C13419" s="0" t="n">
        <v>13419</v>
      </c>
      <c r="D13419" s="2" t="n">
        <v>0.00224525043177893</v>
      </c>
      <c r="E13419" s="2" t="n">
        <v>0.00224525043177893</v>
      </c>
      <c r="F13419" s="2" t="n">
        <v>0</v>
      </c>
      <c r="G13419" s="0" t="n">
        <v>5777</v>
      </c>
    </row>
    <row r="13420" customFormat="false" ht="12.8" hidden="false" customHeight="false" outlineLevel="0" collapsed="false">
      <c r="A13420" s="0" t="s">
        <v>7</v>
      </c>
      <c r="B13420" s="0" t="n">
        <v>13419</v>
      </c>
      <c r="C13420" s="0" t="n">
        <v>13420</v>
      </c>
      <c r="D13420" s="2" t="n">
        <v>0.00155199172271081</v>
      </c>
      <c r="E13420" s="2" t="n">
        <v>0.00155199172271081</v>
      </c>
      <c r="F13420" s="2" t="n">
        <v>0</v>
      </c>
      <c r="G13420" s="0" t="n">
        <v>5790</v>
      </c>
    </row>
    <row r="13421" customFormat="false" ht="12.8" hidden="false" customHeight="false" outlineLevel="0" collapsed="false">
      <c r="A13421" s="0" t="s">
        <v>7</v>
      </c>
      <c r="B13421" s="0" t="n">
        <v>13420</v>
      </c>
      <c r="C13421" s="0" t="n">
        <v>13421</v>
      </c>
      <c r="D13421" s="2" t="n">
        <v>0.026686807653575</v>
      </c>
      <c r="E13421" s="2" t="n">
        <v>0.026686807653575</v>
      </c>
      <c r="F13421" s="2" t="n">
        <v>0</v>
      </c>
      <c r="G13421" s="0" t="n">
        <v>5799</v>
      </c>
    </row>
    <row r="13422" customFormat="false" ht="12.8" hidden="false" customHeight="false" outlineLevel="0" collapsed="false">
      <c r="A13422" s="0" t="s">
        <v>7</v>
      </c>
      <c r="B13422" s="0" t="n">
        <v>13421</v>
      </c>
      <c r="C13422" s="0" t="n">
        <v>13422</v>
      </c>
      <c r="D13422" s="2" t="n">
        <v>0.00251130085384229</v>
      </c>
      <c r="E13422" s="2" t="n">
        <v>0.00251130085384229</v>
      </c>
      <c r="F13422" s="2" t="n">
        <v>0</v>
      </c>
      <c r="G13422" s="0" t="n">
        <v>5958</v>
      </c>
    </row>
    <row r="13423" customFormat="false" ht="12.8" hidden="false" customHeight="false" outlineLevel="0" collapsed="false">
      <c r="A13423" s="0" t="s">
        <v>7</v>
      </c>
      <c r="B13423" s="0" t="n">
        <v>13422</v>
      </c>
      <c r="C13423" s="0" t="n">
        <v>13423</v>
      </c>
      <c r="D13423" s="2" t="n">
        <v>0.00016739203213927</v>
      </c>
      <c r="E13423" s="2" t="n">
        <v>0.00016739203213927</v>
      </c>
      <c r="F13423" s="2" t="n">
        <v>0.00016739203213927</v>
      </c>
      <c r="G13423" s="0" t="n">
        <v>5973</v>
      </c>
    </row>
    <row r="13424" customFormat="false" ht="12.8" hidden="false" customHeight="false" outlineLevel="0" collapsed="false">
      <c r="A13424" s="0" t="s">
        <v>7</v>
      </c>
      <c r="B13424" s="0" t="n">
        <v>13423</v>
      </c>
      <c r="C13424" s="0" t="n">
        <v>13424</v>
      </c>
      <c r="D13424" s="2" t="n">
        <v>0.000334728033472803</v>
      </c>
      <c r="E13424" s="2" t="n">
        <v>0.00016739203213927</v>
      </c>
      <c r="F13424" s="2" t="n">
        <v>0</v>
      </c>
      <c r="G13424" s="0" t="n">
        <v>5973</v>
      </c>
    </row>
    <row r="13425" customFormat="false" ht="12.8" hidden="false" customHeight="false" outlineLevel="0" collapsed="false">
      <c r="A13425" s="0" t="s">
        <v>7</v>
      </c>
      <c r="B13425" s="0" t="n">
        <v>13424</v>
      </c>
      <c r="C13425" s="0" t="n">
        <v>13425</v>
      </c>
      <c r="D13425" s="2" t="n">
        <v>0.00565912117177097</v>
      </c>
      <c r="E13425" s="2" t="n">
        <v>0.00565912117177097</v>
      </c>
      <c r="F13425" s="2" t="n">
        <v>0</v>
      </c>
      <c r="G13425" s="0" t="n">
        <v>5974</v>
      </c>
    </row>
    <row r="13426" customFormat="false" ht="12.8" hidden="false" customHeight="false" outlineLevel="0" collapsed="false">
      <c r="A13426" s="0" t="s">
        <v>7</v>
      </c>
      <c r="B13426" s="0" t="n">
        <v>13425</v>
      </c>
      <c r="C13426" s="0" t="n">
        <v>13426</v>
      </c>
      <c r="D13426" s="2" t="n">
        <v>0.00562727573651109</v>
      </c>
      <c r="E13426" s="2" t="n">
        <v>0.00562727573651109</v>
      </c>
      <c r="F13426" s="2" t="n">
        <v>0</v>
      </c>
      <c r="G13426" s="0" t="n">
        <v>6008</v>
      </c>
    </row>
    <row r="13427" customFormat="false" ht="12.8" hidden="false" customHeight="false" outlineLevel="0" collapsed="false">
      <c r="A13427" s="0" t="s">
        <v>7</v>
      </c>
      <c r="B13427" s="0" t="n">
        <v>13426</v>
      </c>
      <c r="C13427" s="0" t="n">
        <v>13427</v>
      </c>
      <c r="D13427" s="2" t="n">
        <v>0.000661594442606682</v>
      </c>
      <c r="E13427" s="2" t="n">
        <v>0.000661594442606682</v>
      </c>
      <c r="F13427" s="2" t="n">
        <v>0</v>
      </c>
      <c r="G13427" s="0" t="n">
        <v>6042</v>
      </c>
    </row>
    <row r="13428" customFormat="false" ht="12.8" hidden="false" customHeight="false" outlineLevel="0" collapsed="false">
      <c r="A13428" s="0" t="s">
        <v>7</v>
      </c>
      <c r="B13428" s="0" t="n">
        <v>13427</v>
      </c>
      <c r="C13428" s="0" t="n">
        <v>13428</v>
      </c>
      <c r="D13428" s="2" t="n">
        <v>0.015149047076071</v>
      </c>
      <c r="E13428" s="2" t="n">
        <v>0.015149047076071</v>
      </c>
      <c r="F13428" s="2" t="n">
        <v>0</v>
      </c>
      <c r="G13428" s="0" t="n">
        <v>6046</v>
      </c>
    </row>
    <row r="13429" customFormat="false" ht="12.8" hidden="false" customHeight="false" outlineLevel="0" collapsed="false">
      <c r="A13429" s="0" t="s">
        <v>7</v>
      </c>
      <c r="B13429" s="0" t="n">
        <v>13428</v>
      </c>
      <c r="C13429" s="0" t="n">
        <v>13429</v>
      </c>
      <c r="D13429" s="2" t="n">
        <v>0.000162866449511401</v>
      </c>
      <c r="E13429" s="2" t="n">
        <v>0.000162866449511401</v>
      </c>
      <c r="F13429" s="2" t="n">
        <v>0.000162866449511401</v>
      </c>
      <c r="G13429" s="0" t="n">
        <v>6139</v>
      </c>
    </row>
    <row r="13430" customFormat="false" ht="12.8" hidden="false" customHeight="false" outlineLevel="0" collapsed="false">
      <c r="A13430" s="0" t="s">
        <v>7</v>
      </c>
      <c r="B13430" s="0" t="n">
        <v>13429</v>
      </c>
      <c r="C13430" s="0" t="n">
        <v>13430</v>
      </c>
      <c r="D13430" s="2" t="n">
        <v>0.00113895216400911</v>
      </c>
      <c r="E13430" s="2" t="n">
        <v>0.000976403580146461</v>
      </c>
      <c r="F13430" s="2" t="n">
        <v>0</v>
      </c>
      <c r="G13430" s="0" t="n">
        <v>6139</v>
      </c>
    </row>
    <row r="13431" customFormat="false" ht="12.8" hidden="false" customHeight="false" outlineLevel="0" collapsed="false">
      <c r="A13431" s="0" t="s">
        <v>7</v>
      </c>
      <c r="B13431" s="0" t="n">
        <v>13430</v>
      </c>
      <c r="C13431" s="0" t="n">
        <v>13431</v>
      </c>
      <c r="D13431" s="2" t="n">
        <v>0.000487963565387118</v>
      </c>
      <c r="E13431" s="2" t="n">
        <v>0.000487963565387118</v>
      </c>
      <c r="F13431" s="2" t="n">
        <v>0.000162654521795706</v>
      </c>
      <c r="G13431" s="0" t="n">
        <v>6145</v>
      </c>
    </row>
    <row r="13432" customFormat="false" ht="12.8" hidden="false" customHeight="false" outlineLevel="0" collapsed="false">
      <c r="A13432" s="0" t="s">
        <v>7</v>
      </c>
      <c r="B13432" s="0" t="n">
        <v>13431</v>
      </c>
      <c r="C13432" s="0" t="n">
        <v>13432</v>
      </c>
      <c r="D13432" s="2" t="n">
        <v>0.00194836824159766</v>
      </c>
      <c r="E13432" s="2" t="n">
        <v>0.00178629425138032</v>
      </c>
      <c r="F13432" s="2" t="n">
        <v>0.00016239038648912</v>
      </c>
      <c r="G13432" s="0" t="n">
        <v>6147</v>
      </c>
    </row>
    <row r="13433" customFormat="false" ht="12.8" hidden="false" customHeight="false" outlineLevel="0" collapsed="false">
      <c r="A13433" s="0" t="s">
        <v>7</v>
      </c>
      <c r="B13433" s="0" t="n">
        <v>13432</v>
      </c>
      <c r="C13433" s="0" t="n">
        <v>13433</v>
      </c>
      <c r="D13433" s="2" t="n">
        <v>0.0109236947791165</v>
      </c>
      <c r="E13433" s="2" t="n">
        <v>0.0107647814910026</v>
      </c>
      <c r="F13433" s="2" t="n">
        <v>0</v>
      </c>
      <c r="G13433" s="0" t="n">
        <v>6157</v>
      </c>
    </row>
    <row r="13434" customFormat="false" ht="12.8" hidden="false" customHeight="false" outlineLevel="0" collapsed="false">
      <c r="A13434" s="0" t="s">
        <v>7</v>
      </c>
      <c r="B13434" s="0" t="n">
        <v>13433</v>
      </c>
      <c r="C13434" s="0" t="n">
        <v>13434</v>
      </c>
      <c r="D13434" s="2" t="n">
        <v>0.0120634920634921</v>
      </c>
      <c r="E13434" s="2" t="n">
        <v>0.0120634920634921</v>
      </c>
      <c r="F13434" s="2" t="n">
        <v>0.000317460317460317</v>
      </c>
      <c r="G13434" s="0" t="n">
        <v>6224</v>
      </c>
    </row>
    <row r="13435" customFormat="false" ht="12.8" hidden="false" customHeight="false" outlineLevel="0" collapsed="false">
      <c r="A13435" s="0" t="s">
        <v>7</v>
      </c>
      <c r="B13435" s="0" t="n">
        <v>13434</v>
      </c>
      <c r="C13435" s="0" t="n">
        <v>13435</v>
      </c>
      <c r="D13435" s="2" t="n">
        <v>0.00379626700411262</v>
      </c>
      <c r="E13435" s="2" t="n">
        <v>0.00348101265822785</v>
      </c>
      <c r="F13435" s="2" t="n">
        <v>0</v>
      </c>
      <c r="G13435" s="0" t="n">
        <v>6298</v>
      </c>
    </row>
    <row r="13436" customFormat="false" ht="12.8" hidden="false" customHeight="false" outlineLevel="0" collapsed="false">
      <c r="A13436" s="0" t="s">
        <v>7</v>
      </c>
      <c r="B13436" s="0" t="n">
        <v>13435</v>
      </c>
      <c r="C13436" s="0" t="n">
        <v>13436</v>
      </c>
      <c r="D13436" s="2" t="n">
        <v>0.0163424124513619</v>
      </c>
      <c r="E13436" s="2" t="n">
        <v>0.0163424124513619</v>
      </c>
      <c r="F13436" s="2" t="n">
        <v>0.000155642023346304</v>
      </c>
      <c r="G13436" s="0" t="n">
        <v>6320</v>
      </c>
    </row>
    <row r="13437" customFormat="false" ht="12.8" hidden="false" customHeight="false" outlineLevel="0" collapsed="false">
      <c r="A13437" s="0" t="s">
        <v>7</v>
      </c>
      <c r="B13437" s="0" t="n">
        <v>13436</v>
      </c>
      <c r="C13437" s="0" t="n">
        <v>13437</v>
      </c>
      <c r="D13437" s="2" t="n">
        <v>0.00186451211932878</v>
      </c>
      <c r="E13437" s="2" t="n">
        <v>0.00170940170940171</v>
      </c>
      <c r="F13437" s="2" t="n">
        <v>0</v>
      </c>
      <c r="G13437" s="0" t="n">
        <v>6424</v>
      </c>
    </row>
    <row r="13438" customFormat="false" ht="12.8" hidden="false" customHeight="false" outlineLevel="0" collapsed="false">
      <c r="A13438" s="0" t="s">
        <v>7</v>
      </c>
      <c r="B13438" s="0" t="n">
        <v>13437</v>
      </c>
      <c r="C13438" s="0" t="n">
        <v>13438</v>
      </c>
      <c r="D13438" s="2" t="n">
        <v>0.00201612903225806</v>
      </c>
      <c r="E13438" s="2" t="n">
        <v>0.00201612903225806</v>
      </c>
      <c r="F13438" s="2" t="n">
        <v>0.000155086848635236</v>
      </c>
      <c r="G13438" s="0" t="n">
        <v>6435</v>
      </c>
    </row>
    <row r="13439" customFormat="false" ht="12.8" hidden="false" customHeight="false" outlineLevel="0" collapsed="false">
      <c r="A13439" s="0" t="s">
        <v>7</v>
      </c>
      <c r="B13439" s="0" t="n">
        <v>13438</v>
      </c>
      <c r="C13439" s="0" t="n">
        <v>13439</v>
      </c>
      <c r="D13439" s="2" t="n">
        <v>0.000155086848635236</v>
      </c>
      <c r="E13439" s="2" t="n">
        <v>0</v>
      </c>
      <c r="F13439" s="2" t="n">
        <v>0.000155110904296572</v>
      </c>
      <c r="G13439" s="0" t="n">
        <v>6447</v>
      </c>
    </row>
    <row r="13440" customFormat="false" ht="12.8" hidden="false" customHeight="false" outlineLevel="0" collapsed="false">
      <c r="A13440" s="0" t="s">
        <v>7</v>
      </c>
      <c r="B13440" s="0" t="n">
        <v>13439</v>
      </c>
      <c r="C13440" s="0" t="n">
        <v>13440</v>
      </c>
      <c r="D13440" s="2" t="n">
        <v>0.000155110904296572</v>
      </c>
      <c r="E13440" s="2" t="n">
        <v>0</v>
      </c>
      <c r="F13440" s="2" t="n">
        <v>0</v>
      </c>
      <c r="G13440" s="0" t="n">
        <v>6446</v>
      </c>
    </row>
    <row r="13441" customFormat="false" ht="12.8" hidden="false" customHeight="false" outlineLevel="0" collapsed="false">
      <c r="A13441" s="0" t="s">
        <v>7</v>
      </c>
      <c r="B13441" s="0" t="n">
        <v>13440</v>
      </c>
      <c r="C13441" s="0" t="n">
        <v>13441</v>
      </c>
      <c r="D13441" s="2" t="n">
        <v>0</v>
      </c>
      <c r="E13441" s="2" t="n">
        <v>0</v>
      </c>
      <c r="F13441" s="2" t="n">
        <v>0.000310269934843314</v>
      </c>
      <c r="G13441" s="0" t="n">
        <v>6446</v>
      </c>
    </row>
    <row r="13442" customFormat="false" ht="12.8" hidden="false" customHeight="false" outlineLevel="0" collapsed="false">
      <c r="A13442" s="0" t="s">
        <v>7</v>
      </c>
      <c r="B13442" s="0" t="n">
        <v>13441</v>
      </c>
      <c r="C13442" s="0" t="n">
        <v>13442</v>
      </c>
      <c r="D13442" s="2" t="n">
        <v>0.000310269934843314</v>
      </c>
      <c r="E13442" s="2" t="n">
        <v>0</v>
      </c>
      <c r="F13442" s="2" t="n">
        <v>0</v>
      </c>
      <c r="G13442" s="0" t="n">
        <v>6444</v>
      </c>
    </row>
    <row r="13443" customFormat="false" ht="12.8" hidden="false" customHeight="false" outlineLevel="0" collapsed="false">
      <c r="A13443" s="0" t="s">
        <v>7</v>
      </c>
      <c r="B13443" s="0" t="n">
        <v>13442</v>
      </c>
      <c r="C13443" s="0" t="n">
        <v>13443</v>
      </c>
      <c r="D13443" s="2" t="n">
        <v>0.000155159038013964</v>
      </c>
      <c r="E13443" s="2" t="n">
        <v>0.000155159038013964</v>
      </c>
      <c r="F13443" s="2" t="n">
        <v>0</v>
      </c>
      <c r="G13443" s="0" t="n">
        <v>6444</v>
      </c>
    </row>
    <row r="13444" customFormat="false" ht="12.8" hidden="false" customHeight="false" outlineLevel="0" collapsed="false">
      <c r="A13444" s="0" t="s">
        <v>7</v>
      </c>
      <c r="B13444" s="0" t="n">
        <v>13443</v>
      </c>
      <c r="C13444" s="0" t="n">
        <v>13444</v>
      </c>
      <c r="D13444" s="2" t="n">
        <v>0.000930088358394047</v>
      </c>
      <c r="E13444" s="2" t="n">
        <v>0.000930088358394047</v>
      </c>
      <c r="F13444" s="2" t="n">
        <v>0</v>
      </c>
      <c r="G13444" s="0" t="n">
        <v>6445</v>
      </c>
    </row>
    <row r="13445" customFormat="false" ht="12.8" hidden="false" customHeight="false" outlineLevel="0" collapsed="false">
      <c r="A13445" s="0" t="s">
        <v>7</v>
      </c>
      <c r="B13445" s="0" t="n">
        <v>13444</v>
      </c>
      <c r="C13445" s="0" t="n">
        <v>13445</v>
      </c>
      <c r="D13445" s="2" t="n">
        <v>0</v>
      </c>
      <c r="E13445" s="2" t="n">
        <v>0</v>
      </c>
      <c r="F13445" s="2" t="n">
        <v>0</v>
      </c>
      <c r="G13445" s="0" t="n">
        <v>6451</v>
      </c>
    </row>
    <row r="13446" customFormat="false" ht="12.8" hidden="false" customHeight="false" outlineLevel="0" collapsed="false">
      <c r="A13446" s="0" t="s">
        <v>7</v>
      </c>
      <c r="B13446" s="0" t="n">
        <v>13445</v>
      </c>
      <c r="C13446" s="0" t="n">
        <v>13446</v>
      </c>
      <c r="D13446" s="2" t="n">
        <v>0.000154990700557967</v>
      </c>
      <c r="E13446" s="2" t="n">
        <v>0.000154990700557967</v>
      </c>
      <c r="F13446" s="2" t="n">
        <v>0</v>
      </c>
      <c r="G13446" s="0" t="n">
        <v>6451</v>
      </c>
    </row>
    <row r="13447" customFormat="false" ht="12.8" hidden="false" customHeight="false" outlineLevel="0" collapsed="false">
      <c r="A13447" s="0" t="s">
        <v>7</v>
      </c>
      <c r="B13447" s="0" t="n">
        <v>13446</v>
      </c>
      <c r="C13447" s="0" t="n">
        <v>13447</v>
      </c>
      <c r="D13447" s="2" t="n">
        <v>0.000154966682163335</v>
      </c>
      <c r="E13447" s="2" t="n">
        <v>0.000154966682163335</v>
      </c>
      <c r="F13447" s="2" t="n">
        <v>0.000154966682163335</v>
      </c>
      <c r="G13447" s="0" t="n">
        <v>6452</v>
      </c>
    </row>
    <row r="13448" customFormat="false" ht="12.8" hidden="false" customHeight="false" outlineLevel="0" collapsed="false">
      <c r="A13448" s="0" t="s">
        <v>7</v>
      </c>
      <c r="B13448" s="0" t="n">
        <v>13447</v>
      </c>
      <c r="C13448" s="0" t="n">
        <v>13448</v>
      </c>
      <c r="D13448" s="2" t="n">
        <v>0.00185643564356436</v>
      </c>
      <c r="E13448" s="2" t="n">
        <v>0.00170199597710042</v>
      </c>
      <c r="F13448" s="2" t="n">
        <v>0</v>
      </c>
      <c r="G13448" s="0" t="n">
        <v>6452</v>
      </c>
    </row>
    <row r="13449" customFormat="false" ht="12.8" hidden="false" customHeight="false" outlineLevel="0" collapsed="false">
      <c r="A13449" s="0" t="s">
        <v>7</v>
      </c>
      <c r="B13449" s="0" t="n">
        <v>13448</v>
      </c>
      <c r="C13449" s="0" t="n">
        <v>13449</v>
      </c>
      <c r="D13449" s="2" t="n">
        <v>0.00185328185328185</v>
      </c>
      <c r="E13449" s="2" t="n">
        <v>0.00185328185328185</v>
      </c>
      <c r="F13449" s="2" t="n">
        <v>0.000617760617760618</v>
      </c>
      <c r="G13449" s="0" t="n">
        <v>6463</v>
      </c>
    </row>
    <row r="13450" customFormat="false" ht="12.8" hidden="false" customHeight="false" outlineLevel="0" collapsed="false">
      <c r="A13450" s="0" t="s">
        <v>7</v>
      </c>
      <c r="B13450" s="0" t="n">
        <v>13449</v>
      </c>
      <c r="C13450" s="0" t="n">
        <v>13450</v>
      </c>
      <c r="D13450" s="2" t="n">
        <v>0.00200493522516965</v>
      </c>
      <c r="E13450" s="2" t="n">
        <v>0.00138888888888889</v>
      </c>
      <c r="F13450" s="2" t="n">
        <v>0.000154320987654321</v>
      </c>
      <c r="G13450" s="0" t="n">
        <v>6471</v>
      </c>
    </row>
    <row r="13451" customFormat="false" ht="12.8" hidden="false" customHeight="false" outlineLevel="0" collapsed="false">
      <c r="A13451" s="0" t="s">
        <v>7</v>
      </c>
      <c r="B13451" s="0" t="n">
        <v>13450</v>
      </c>
      <c r="C13451" s="0" t="n">
        <v>13451</v>
      </c>
      <c r="D13451" s="2" t="n">
        <v>0.00292397660818713</v>
      </c>
      <c r="E13451" s="2" t="n">
        <v>0.00277050946590734</v>
      </c>
      <c r="F13451" s="2" t="n">
        <v>0.000153917192550408</v>
      </c>
      <c r="G13451" s="0" t="n">
        <v>6479</v>
      </c>
    </row>
    <row r="13452" customFormat="false" ht="12.8" hidden="false" customHeight="false" outlineLevel="0" collapsed="false">
      <c r="A13452" s="0" t="s">
        <v>7</v>
      </c>
      <c r="B13452" s="0" t="n">
        <v>13451</v>
      </c>
      <c r="C13452" s="0" t="n">
        <v>13452</v>
      </c>
      <c r="D13452" s="2" t="n">
        <v>0.0117145899893504</v>
      </c>
      <c r="E13452" s="2" t="n">
        <v>0.0115642118076689</v>
      </c>
      <c r="F13452" s="2" t="n">
        <v>0.00076080340839927</v>
      </c>
      <c r="G13452" s="0" t="n">
        <v>6496</v>
      </c>
    </row>
    <row r="13453" customFormat="false" ht="12.8" hidden="false" customHeight="false" outlineLevel="0" collapsed="false">
      <c r="A13453" s="0" t="s">
        <v>7</v>
      </c>
      <c r="B13453" s="0" t="n">
        <v>13452</v>
      </c>
      <c r="C13453" s="0" t="n">
        <v>13453</v>
      </c>
      <c r="D13453" s="2" t="n">
        <v>0.0527909995672869</v>
      </c>
      <c r="E13453" s="2" t="n">
        <v>0.0521073903002309</v>
      </c>
      <c r="F13453" s="2" t="n">
        <v>0</v>
      </c>
      <c r="G13453" s="0" t="n">
        <v>6567</v>
      </c>
    </row>
    <row r="13454" customFormat="false" ht="12.8" hidden="false" customHeight="false" outlineLevel="0" collapsed="false">
      <c r="A13454" s="0" t="s">
        <v>7</v>
      </c>
      <c r="B13454" s="0" t="n">
        <v>13453</v>
      </c>
      <c r="C13454" s="0" t="n">
        <v>13454</v>
      </c>
      <c r="D13454" s="2" t="n">
        <v>0.00929500929500929</v>
      </c>
      <c r="E13454" s="2" t="n">
        <v>0.00929500929500929</v>
      </c>
      <c r="F13454" s="2" t="n">
        <v>0.000286000286000286</v>
      </c>
      <c r="G13454" s="0" t="n">
        <v>6928</v>
      </c>
    </row>
    <row r="13455" customFormat="false" ht="12.8" hidden="false" customHeight="false" outlineLevel="0" collapsed="false">
      <c r="A13455" s="0" t="s">
        <v>7</v>
      </c>
      <c r="B13455" s="0" t="n">
        <v>13454</v>
      </c>
      <c r="C13455" s="0" t="n">
        <v>13455</v>
      </c>
      <c r="D13455" s="2" t="n">
        <v>0.00356328392246294</v>
      </c>
      <c r="E13455" s="2" t="n">
        <v>0.00327915597376675</v>
      </c>
      <c r="F13455" s="2" t="n">
        <v>0</v>
      </c>
      <c r="G13455" s="0" t="n">
        <v>6991</v>
      </c>
    </row>
    <row r="13456" customFormat="false" ht="12.8" hidden="false" customHeight="false" outlineLevel="0" collapsed="false">
      <c r="A13456" s="0" t="s">
        <v>7</v>
      </c>
      <c r="B13456" s="0" t="n">
        <v>13455</v>
      </c>
      <c r="C13456" s="0" t="n">
        <v>13456</v>
      </c>
      <c r="D13456" s="2" t="n">
        <v>0.0386513157894737</v>
      </c>
      <c r="E13456" s="2" t="n">
        <v>0.0386513157894737</v>
      </c>
      <c r="F13456" s="2" t="n">
        <v>0.000411184210526316</v>
      </c>
      <c r="G13456" s="0" t="n">
        <v>7014</v>
      </c>
    </row>
    <row r="13457" customFormat="false" ht="12.8" hidden="false" customHeight="false" outlineLevel="0" collapsed="false">
      <c r="A13457" s="0" t="s">
        <v>7</v>
      </c>
      <c r="B13457" s="0" t="n">
        <v>13456</v>
      </c>
      <c r="C13457" s="0" t="n">
        <v>13457</v>
      </c>
      <c r="D13457" s="2" t="n">
        <v>0.000548170481019597</v>
      </c>
      <c r="E13457" s="2" t="n">
        <v>0.000137098985467508</v>
      </c>
      <c r="F13457" s="2" t="n">
        <v>0.00219358376748012</v>
      </c>
      <c r="G13457" s="0" t="n">
        <v>7293</v>
      </c>
    </row>
    <row r="13458" customFormat="false" ht="12.8" hidden="false" customHeight="false" outlineLevel="0" collapsed="false">
      <c r="A13458" s="0" t="s">
        <v>7</v>
      </c>
      <c r="B13458" s="0" t="n">
        <v>13457</v>
      </c>
      <c r="C13458" s="0" t="n">
        <v>13458</v>
      </c>
      <c r="D13458" s="2" t="n">
        <v>0.00233036326250857</v>
      </c>
      <c r="E13458" s="2" t="n">
        <v>0.000137381508448963</v>
      </c>
      <c r="F13458" s="2" t="n">
        <v>0.00151119659293859</v>
      </c>
      <c r="G13458" s="0" t="n">
        <v>7278</v>
      </c>
    </row>
    <row r="13459" customFormat="false" ht="12.8" hidden="false" customHeight="false" outlineLevel="0" collapsed="false">
      <c r="A13459" s="0" t="s">
        <v>7</v>
      </c>
      <c r="B13459" s="0" t="n">
        <v>13458</v>
      </c>
      <c r="C13459" s="0" t="n">
        <v>13459</v>
      </c>
      <c r="D13459" s="2" t="n">
        <v>0.0175723168423898</v>
      </c>
      <c r="E13459" s="2" t="n">
        <v>0.0161093813456071</v>
      </c>
      <c r="F13459" s="2" t="n">
        <v>0.000541491809936375</v>
      </c>
      <c r="G13459" s="0" t="n">
        <v>7268</v>
      </c>
    </row>
    <row r="13460" customFormat="false" ht="12.8" hidden="false" customHeight="false" outlineLevel="0" collapsed="false">
      <c r="A13460" s="0" t="s">
        <v>7</v>
      </c>
      <c r="B13460" s="0" t="n">
        <v>13459</v>
      </c>
      <c r="C13460" s="0" t="n">
        <v>13460</v>
      </c>
      <c r="D13460" s="2" t="n">
        <v>0.0442718446601942</v>
      </c>
      <c r="E13460" s="2" t="n">
        <v>0.0437767128610284</v>
      </c>
      <c r="F13460" s="2" t="n">
        <v>0.00025903380391141</v>
      </c>
      <c r="G13460" s="0" t="n">
        <v>7383</v>
      </c>
    </row>
    <row r="13461" customFormat="false" ht="12.8" hidden="false" customHeight="false" outlineLevel="0" collapsed="false">
      <c r="A13461" s="0" t="s">
        <v>7</v>
      </c>
      <c r="B13461" s="0" t="n">
        <v>13460</v>
      </c>
      <c r="C13461" s="0" t="n">
        <v>13461</v>
      </c>
      <c r="D13461" s="2" t="n">
        <v>0.106183418249189</v>
      </c>
      <c r="E13461" s="2" t="n">
        <v>0.10597637248089</v>
      </c>
      <c r="F13461" s="2" t="n">
        <v>0</v>
      </c>
      <c r="G13461" s="0" t="n">
        <v>7719</v>
      </c>
    </row>
    <row r="13462" customFormat="false" ht="12.8" hidden="false" customHeight="false" outlineLevel="0" collapsed="false">
      <c r="A13462" s="0" t="s">
        <v>7</v>
      </c>
      <c r="B13462" s="0" t="n">
        <v>13461</v>
      </c>
      <c r="C13462" s="0" t="n">
        <v>13462</v>
      </c>
      <c r="D13462" s="2" t="n">
        <v>0.0618276648918831</v>
      </c>
      <c r="E13462" s="2" t="n">
        <v>0.0618276648918831</v>
      </c>
      <c r="F13462" s="2" t="n">
        <v>0</v>
      </c>
      <c r="G13462" s="0" t="n">
        <v>8634</v>
      </c>
    </row>
    <row r="13463" customFormat="false" ht="12.8" hidden="false" customHeight="false" outlineLevel="0" collapsed="false">
      <c r="A13463" s="0" t="s">
        <v>7</v>
      </c>
      <c r="B13463" s="0" t="n">
        <v>13462</v>
      </c>
      <c r="C13463" s="0" t="n">
        <v>13463</v>
      </c>
      <c r="D13463" s="2" t="n">
        <v>0.283478667081906</v>
      </c>
      <c r="E13463" s="2" t="n">
        <v>0.283478667081906</v>
      </c>
      <c r="F13463" s="2" t="n">
        <v>7.7857365306758E-005</v>
      </c>
      <c r="G13463" s="0" t="n">
        <v>9203</v>
      </c>
    </row>
    <row r="13464" customFormat="false" ht="12.8" hidden="false" customHeight="false" outlineLevel="0" collapsed="false">
      <c r="A13464" s="0" t="s">
        <v>7</v>
      </c>
      <c r="B13464" s="0" t="n">
        <v>13463</v>
      </c>
      <c r="C13464" s="0" t="n">
        <v>13464</v>
      </c>
      <c r="D13464" s="2" t="n">
        <v>0.137301000873245</v>
      </c>
      <c r="E13464" s="2" t="n">
        <v>0.137243047158404</v>
      </c>
      <c r="F13464" s="2" t="n">
        <v>0</v>
      </c>
      <c r="G13464" s="0" t="n">
        <v>12843</v>
      </c>
    </row>
    <row r="13465" customFormat="false" ht="12.8" hidden="false" customHeight="false" outlineLevel="0" collapsed="false">
      <c r="A13465" s="0" t="s">
        <v>7</v>
      </c>
      <c r="B13465" s="0" t="n">
        <v>13464</v>
      </c>
      <c r="C13465" s="0" t="n">
        <v>13465</v>
      </c>
      <c r="D13465" s="2" t="n">
        <v>0.0149550026469031</v>
      </c>
      <c r="E13465" s="2" t="n">
        <v>0.0149550026469031</v>
      </c>
      <c r="F13465" s="2" t="n">
        <v>0.000264690312334569</v>
      </c>
      <c r="G13465" s="0" t="n">
        <v>14886</v>
      </c>
    </row>
    <row r="13466" customFormat="false" ht="12.8" hidden="false" customHeight="false" outlineLevel="0" collapsed="false">
      <c r="A13466" s="0" t="s">
        <v>7</v>
      </c>
      <c r="B13466" s="0" t="n">
        <v>13465</v>
      </c>
      <c r="C13466" s="0" t="n">
        <v>13466</v>
      </c>
      <c r="D13466" s="2" t="n">
        <v>0.00303550217764287</v>
      </c>
      <c r="E13466" s="2" t="n">
        <v>0.00277227722772277</v>
      </c>
      <c r="F13466" s="2" t="n">
        <v>6.6006600660066E-005</v>
      </c>
      <c r="G13466" s="0" t="n">
        <v>15108</v>
      </c>
    </row>
    <row r="13467" customFormat="false" ht="12.8" hidden="false" customHeight="false" outlineLevel="0" collapsed="false">
      <c r="A13467" s="0" t="s">
        <v>7</v>
      </c>
      <c r="B13467" s="0" t="n">
        <v>13466</v>
      </c>
      <c r="C13467" s="0" t="n">
        <v>13467</v>
      </c>
      <c r="D13467" s="2" t="n">
        <v>0.00217362666315373</v>
      </c>
      <c r="E13467" s="2" t="n">
        <v>0.00210789803043278</v>
      </c>
      <c r="F13467" s="2" t="n">
        <v>0.000263487253804097</v>
      </c>
      <c r="G13467" s="0" t="n">
        <v>15149</v>
      </c>
    </row>
    <row r="13468" customFormat="false" ht="12.8" hidden="false" customHeight="false" outlineLevel="0" collapsed="false">
      <c r="A13468" s="0" t="s">
        <v>7</v>
      </c>
      <c r="B13468" s="0" t="n">
        <v>13467</v>
      </c>
      <c r="C13468" s="0" t="n">
        <v>13468</v>
      </c>
      <c r="D13468" s="2" t="n">
        <v>0.019890216338392</v>
      </c>
      <c r="E13468" s="2" t="n">
        <v>0.0196369743556618</v>
      </c>
      <c r="F13468" s="2" t="n">
        <v>0.00271300303597959</v>
      </c>
      <c r="G13468" s="0" t="n">
        <v>15177</v>
      </c>
    </row>
    <row r="13469" customFormat="false" ht="12.8" hidden="false" customHeight="false" outlineLevel="0" collapsed="false">
      <c r="A13469" s="0" t="s">
        <v>7</v>
      </c>
      <c r="B13469" s="0" t="n">
        <v>13468</v>
      </c>
      <c r="C13469" s="0" t="n">
        <v>13469</v>
      </c>
      <c r="D13469" s="2" t="n">
        <v>0.0442614832239693</v>
      </c>
      <c r="E13469" s="2" t="n">
        <v>0.0417701092353525</v>
      </c>
      <c r="F13469" s="2" t="n">
        <v>0.000248262164846077</v>
      </c>
      <c r="G13469" s="0" t="n">
        <v>15439</v>
      </c>
    </row>
    <row r="13470" customFormat="false" ht="12.8" hidden="false" customHeight="false" outlineLevel="0" collapsed="false">
      <c r="A13470" s="0" t="s">
        <v>7</v>
      </c>
      <c r="B13470" s="0" t="n">
        <v>13469</v>
      </c>
      <c r="C13470" s="0" t="n">
        <v>13470</v>
      </c>
      <c r="D13470" s="2" t="n">
        <v>0.0425582501188778</v>
      </c>
      <c r="E13470" s="2" t="n">
        <v>0.0423305588585018</v>
      </c>
      <c r="F13470" s="2" t="n">
        <v>0.000356718192627824</v>
      </c>
      <c r="G13470" s="0" t="n">
        <v>16108</v>
      </c>
    </row>
    <row r="13471" customFormat="false" ht="12.8" hidden="false" customHeight="false" outlineLevel="0" collapsed="false">
      <c r="A13471" s="0" t="s">
        <v>7</v>
      </c>
      <c r="B13471" s="0" t="n">
        <v>13470</v>
      </c>
      <c r="C13471" s="0" t="n">
        <v>13471</v>
      </c>
      <c r="D13471" s="2" t="n">
        <v>0.0245402332192377</v>
      </c>
      <c r="E13471" s="2" t="n">
        <v>0.0242005687423829</v>
      </c>
      <c r="F13471" s="2" t="n">
        <v>0.00017410481109628</v>
      </c>
      <c r="G13471" s="0" t="n">
        <v>16814</v>
      </c>
    </row>
    <row r="13472" customFormat="false" ht="12.8" hidden="false" customHeight="false" outlineLevel="0" collapsed="false">
      <c r="A13472" s="0" t="s">
        <v>7</v>
      </c>
      <c r="B13472" s="0" t="n">
        <v>13471</v>
      </c>
      <c r="C13472" s="0" t="n">
        <v>13472</v>
      </c>
      <c r="D13472" s="2" t="n">
        <v>0.0674461405218144</v>
      </c>
      <c r="E13472" s="2" t="n">
        <v>0.0672946781441178</v>
      </c>
      <c r="F13472" s="2" t="n">
        <v>0.000216555681879703</v>
      </c>
      <c r="G13472" s="0" t="n">
        <v>17228</v>
      </c>
    </row>
    <row r="13473" customFormat="false" ht="12.8" hidden="false" customHeight="false" outlineLevel="0" collapsed="false">
      <c r="A13473" s="0" t="s">
        <v>7</v>
      </c>
      <c r="B13473" s="0" t="n">
        <v>13472</v>
      </c>
      <c r="C13473" s="0" t="n">
        <v>13473</v>
      </c>
      <c r="D13473" s="2" t="n">
        <v>0.000757534765434771</v>
      </c>
      <c r="E13473" s="2" t="n">
        <v>0.000541213400443795</v>
      </c>
      <c r="F13473" s="2" t="n">
        <v>0</v>
      </c>
      <c r="G13473" s="0" t="n">
        <v>18467</v>
      </c>
    </row>
    <row r="13474" customFormat="false" ht="12.8" hidden="false" customHeight="false" outlineLevel="0" collapsed="false">
      <c r="A13474" s="0" t="s">
        <v>7</v>
      </c>
      <c r="B13474" s="0" t="n">
        <v>13473</v>
      </c>
      <c r="C13474" s="0" t="n">
        <v>13474</v>
      </c>
      <c r="D13474" s="2" t="n">
        <v>0.000162337662337662</v>
      </c>
      <c r="E13474" s="2" t="n">
        <v>0.000162337662337662</v>
      </c>
      <c r="F13474" s="2" t="n">
        <v>0.000108225108225108</v>
      </c>
      <c r="G13474" s="0" t="n">
        <v>18477</v>
      </c>
    </row>
    <row r="13475" customFormat="false" ht="12.8" hidden="false" customHeight="false" outlineLevel="0" collapsed="false">
      <c r="A13475" s="0" t="s">
        <v>7</v>
      </c>
      <c r="B13475" s="0" t="n">
        <v>13474</v>
      </c>
      <c r="C13475" s="0" t="n">
        <v>13475</v>
      </c>
      <c r="D13475" s="2" t="n">
        <v>0.000757084144494917</v>
      </c>
      <c r="E13475" s="2" t="n">
        <v>0.000648999459167117</v>
      </c>
      <c r="F13475" s="2" t="n">
        <v>0.000162249864791779</v>
      </c>
      <c r="G13475" s="0" t="n">
        <v>18478</v>
      </c>
    </row>
    <row r="13476" customFormat="false" ht="12.8" hidden="false" customHeight="false" outlineLevel="0" collapsed="false">
      <c r="A13476" s="0" t="s">
        <v>7</v>
      </c>
      <c r="B13476" s="0" t="n">
        <v>13475</v>
      </c>
      <c r="C13476" s="0" t="n">
        <v>13476</v>
      </c>
      <c r="D13476" s="2" t="n">
        <v>0.00124257158292815</v>
      </c>
      <c r="E13476" s="2" t="n">
        <v>0.00108067217809478</v>
      </c>
      <c r="F13476" s="2" t="n">
        <v>5.40336089047387E-005</v>
      </c>
      <c r="G13476" s="0" t="n">
        <v>18487</v>
      </c>
    </row>
    <row r="13477" customFormat="false" ht="12.8" hidden="false" customHeight="false" outlineLevel="0" collapsed="false">
      <c r="A13477" s="0" t="s">
        <v>7</v>
      </c>
      <c r="B13477" s="0" t="n">
        <v>13476</v>
      </c>
      <c r="C13477" s="0" t="n">
        <v>13477</v>
      </c>
      <c r="D13477" s="2" t="n">
        <v>0.00371467025572005</v>
      </c>
      <c r="E13477" s="2" t="n">
        <v>0.00366103154947776</v>
      </c>
      <c r="F13477" s="2" t="n">
        <v>0</v>
      </c>
      <c r="G13477" s="0" t="n">
        <v>18506</v>
      </c>
    </row>
    <row r="13478" customFormat="false" ht="12.8" hidden="false" customHeight="false" outlineLevel="0" collapsed="false">
      <c r="A13478" s="0" t="s">
        <v>7</v>
      </c>
      <c r="B13478" s="0" t="n">
        <v>13477</v>
      </c>
      <c r="C13478" s="0" t="n">
        <v>13478</v>
      </c>
      <c r="D13478" s="2" t="n">
        <v>0.00134415828808</v>
      </c>
      <c r="E13478" s="2" t="n">
        <v>0.00134415828808</v>
      </c>
      <c r="F13478" s="2" t="n">
        <v>0.0001075326630464</v>
      </c>
      <c r="G13478" s="0" t="n">
        <v>18574</v>
      </c>
    </row>
    <row r="13479" customFormat="false" ht="12.8" hidden="false" customHeight="false" outlineLevel="0" collapsed="false">
      <c r="A13479" s="0" t="s">
        <v>7</v>
      </c>
      <c r="B13479" s="0" t="n">
        <v>13478</v>
      </c>
      <c r="C13479" s="0" t="n">
        <v>13479</v>
      </c>
      <c r="D13479" s="2" t="n">
        <v>0.0001075326630464</v>
      </c>
      <c r="E13479" s="2" t="n">
        <v>0</v>
      </c>
      <c r="F13479" s="2" t="n">
        <v>0.000268860568908964</v>
      </c>
      <c r="G13479" s="0" t="n">
        <v>18597</v>
      </c>
    </row>
    <row r="13480" customFormat="false" ht="12.8" hidden="false" customHeight="false" outlineLevel="0" collapsed="false">
      <c r="A13480" s="0" t="s">
        <v>7</v>
      </c>
      <c r="B13480" s="0" t="n">
        <v>13479</v>
      </c>
      <c r="C13480" s="0" t="n">
        <v>13480</v>
      </c>
      <c r="D13480" s="2" t="n">
        <v>0.000322615334982256</v>
      </c>
      <c r="E13480" s="2" t="n">
        <v>5.37836820308718E-005</v>
      </c>
      <c r="F13480" s="2" t="n">
        <v>0</v>
      </c>
      <c r="G13480" s="0" t="n">
        <v>18592</v>
      </c>
    </row>
    <row r="13481" customFormat="false" ht="12.8" hidden="false" customHeight="false" outlineLevel="0" collapsed="false">
      <c r="A13481" s="0" t="s">
        <v>7</v>
      </c>
      <c r="B13481" s="0" t="n">
        <v>13480</v>
      </c>
      <c r="C13481" s="0" t="n">
        <v>13481</v>
      </c>
      <c r="D13481" s="2" t="n">
        <v>0.000322597989139201</v>
      </c>
      <c r="E13481" s="2" t="n">
        <v>0.000322597989139201</v>
      </c>
      <c r="F13481" s="2" t="n">
        <v>0</v>
      </c>
      <c r="G13481" s="0" t="n">
        <v>18593</v>
      </c>
    </row>
    <row r="13482" customFormat="false" ht="12.8" hidden="false" customHeight="false" outlineLevel="0" collapsed="false">
      <c r="A13482" s="0" t="s">
        <v>7</v>
      </c>
      <c r="B13482" s="0" t="n">
        <v>13481</v>
      </c>
      <c r="C13482" s="0" t="n">
        <v>13482</v>
      </c>
      <c r="D13482" s="2" t="n">
        <v>0.000966858247837998</v>
      </c>
      <c r="E13482" s="2" t="n">
        <v>0.000966858247837998</v>
      </c>
      <c r="F13482" s="2" t="n">
        <v>0</v>
      </c>
      <c r="G13482" s="0" t="n">
        <v>18599</v>
      </c>
    </row>
    <row r="13483" customFormat="false" ht="12.8" hidden="false" customHeight="false" outlineLevel="0" collapsed="false">
      <c r="A13483" s="0" t="s">
        <v>7</v>
      </c>
      <c r="B13483" s="0" t="n">
        <v>13482</v>
      </c>
      <c r="C13483" s="0" t="n">
        <v>13483</v>
      </c>
      <c r="D13483" s="2" t="n">
        <v>0.000590508911316298</v>
      </c>
      <c r="E13483" s="2" t="n">
        <v>0.000590508911316298</v>
      </c>
      <c r="F13483" s="2" t="n">
        <v>0.000161047884904445</v>
      </c>
      <c r="G13483" s="0" t="n">
        <v>18617</v>
      </c>
    </row>
    <row r="13484" customFormat="false" ht="12.8" hidden="false" customHeight="false" outlineLevel="0" collapsed="false">
      <c r="A13484" s="0" t="s">
        <v>7</v>
      </c>
      <c r="B13484" s="0" t="n">
        <v>13483</v>
      </c>
      <c r="C13484" s="0" t="n">
        <v>13484</v>
      </c>
      <c r="D13484" s="2" t="n">
        <v>0.00565906785542683</v>
      </c>
      <c r="E13484" s="2" t="n">
        <v>0.00549978641606151</v>
      </c>
      <c r="F13484" s="2" t="n">
        <v>0.000213583938487826</v>
      </c>
      <c r="G13484" s="0" t="n">
        <v>18625</v>
      </c>
    </row>
    <row r="13485" customFormat="false" ht="12.8" hidden="false" customHeight="false" outlineLevel="0" collapsed="false">
      <c r="A13485" s="0" t="s">
        <v>7</v>
      </c>
      <c r="B13485" s="0" t="n">
        <v>13484</v>
      </c>
      <c r="C13485" s="0" t="n">
        <v>13485</v>
      </c>
      <c r="D13485" s="2" t="n">
        <v>0.00414849484097436</v>
      </c>
      <c r="E13485" s="2" t="n">
        <v>0.00393658899882966</v>
      </c>
      <c r="F13485" s="2" t="n">
        <v>5.31971486328333E-005</v>
      </c>
      <c r="G13485" s="0" t="n">
        <v>18724</v>
      </c>
    </row>
    <row r="13486" customFormat="false" ht="12.8" hidden="false" customHeight="false" outlineLevel="0" collapsed="false">
      <c r="A13486" s="0" t="s">
        <v>7</v>
      </c>
      <c r="B13486" s="0" t="n">
        <v>13485</v>
      </c>
      <c r="C13486" s="0" t="n">
        <v>13486</v>
      </c>
      <c r="D13486" s="2" t="n">
        <v>0.000319098016273999</v>
      </c>
      <c r="E13486" s="2" t="n">
        <v>0.000265929156472716</v>
      </c>
      <c r="F13486" s="2" t="n">
        <v>0</v>
      </c>
      <c r="G13486" s="0" t="n">
        <v>18797</v>
      </c>
    </row>
    <row r="13487" customFormat="false" ht="12.8" hidden="false" customHeight="false" outlineLevel="0" collapsed="false">
      <c r="A13487" s="0" t="s">
        <v>7</v>
      </c>
      <c r="B13487" s="0" t="n">
        <v>13486</v>
      </c>
      <c r="C13487" s="0" t="n">
        <v>13487</v>
      </c>
      <c r="D13487" s="2" t="n">
        <v>0</v>
      </c>
      <c r="E13487" s="2" t="n">
        <v>0</v>
      </c>
      <c r="F13487" s="2" t="n">
        <v>0</v>
      </c>
      <c r="G13487" s="0" t="n">
        <v>18802</v>
      </c>
    </row>
    <row r="13488" customFormat="false" ht="12.8" hidden="false" customHeight="false" outlineLevel="0" collapsed="false">
      <c r="A13488" s="0" t="s">
        <v>7</v>
      </c>
      <c r="B13488" s="0" t="n">
        <v>13487</v>
      </c>
      <c r="C13488" s="0" t="n">
        <v>13488</v>
      </c>
      <c r="D13488" s="2" t="n">
        <v>0</v>
      </c>
      <c r="E13488" s="2" t="n">
        <v>0</v>
      </c>
      <c r="F13488" s="2" t="n">
        <v>0.000319114987767259</v>
      </c>
      <c r="G13488" s="0" t="n">
        <v>18802</v>
      </c>
    </row>
    <row r="13489" customFormat="false" ht="12.8" hidden="false" customHeight="false" outlineLevel="0" collapsed="false">
      <c r="A13489" s="0" t="s">
        <v>7</v>
      </c>
      <c r="B13489" s="0" t="n">
        <v>13488</v>
      </c>
      <c r="C13489" s="0" t="n">
        <v>13489</v>
      </c>
      <c r="D13489" s="2" t="n">
        <v>0.000372281018986332</v>
      </c>
      <c r="E13489" s="2" t="n">
        <v>5.31999787200085E-005</v>
      </c>
      <c r="F13489" s="2" t="n">
        <v>5.31999787200085E-005</v>
      </c>
      <c r="G13489" s="0" t="n">
        <v>18796</v>
      </c>
    </row>
    <row r="13490" customFormat="false" ht="12.8" hidden="false" customHeight="false" outlineLevel="0" collapsed="false">
      <c r="A13490" s="0" t="s">
        <v>7</v>
      </c>
      <c r="B13490" s="0" t="n">
        <v>13489</v>
      </c>
      <c r="C13490" s="0" t="n">
        <v>13490</v>
      </c>
      <c r="D13490" s="2" t="n">
        <v>0.00349909871699714</v>
      </c>
      <c r="E13490" s="2" t="n">
        <v>0.00344626477917396</v>
      </c>
      <c r="F13490" s="2" t="n">
        <v>0</v>
      </c>
      <c r="G13490" s="0" t="n">
        <v>18796</v>
      </c>
    </row>
    <row r="13491" customFormat="false" ht="12.8" hidden="false" customHeight="false" outlineLevel="0" collapsed="false">
      <c r="A13491" s="0" t="s">
        <v>7</v>
      </c>
      <c r="B13491" s="0" t="n">
        <v>13490</v>
      </c>
      <c r="C13491" s="0" t="n">
        <v>13491</v>
      </c>
      <c r="D13491" s="2" t="n">
        <v>0.000318015582763555</v>
      </c>
      <c r="E13491" s="2" t="n">
        <v>0.000318015582763555</v>
      </c>
      <c r="F13491" s="2" t="n">
        <v>0</v>
      </c>
      <c r="G13491" s="0" t="n">
        <v>18861</v>
      </c>
    </row>
    <row r="13492" customFormat="false" ht="12.8" hidden="false" customHeight="false" outlineLevel="0" collapsed="false">
      <c r="A13492" s="0" t="s">
        <v>7</v>
      </c>
      <c r="B13492" s="0" t="n">
        <v>13491</v>
      </c>
      <c r="C13492" s="0" t="n">
        <v>13492</v>
      </c>
      <c r="D13492" s="2" t="n">
        <v>0.000423841059602649</v>
      </c>
      <c r="E13492" s="2" t="n">
        <v>0.000423841059602649</v>
      </c>
      <c r="F13492" s="2" t="n">
        <v>0.00100662251655629</v>
      </c>
      <c r="G13492" s="0" t="n">
        <v>18867</v>
      </c>
    </row>
    <row r="13493" customFormat="false" ht="12.8" hidden="false" customHeight="false" outlineLevel="0" collapsed="false">
      <c r="A13493" s="0" t="s">
        <v>7</v>
      </c>
      <c r="B13493" s="0" t="n">
        <v>13492</v>
      </c>
      <c r="C13493" s="0" t="n">
        <v>13493</v>
      </c>
      <c r="D13493" s="2" t="n">
        <v>0.0012182848667832</v>
      </c>
      <c r="E13493" s="2" t="n">
        <v>0.000212089077412513</v>
      </c>
      <c r="F13493" s="2" t="n">
        <v>0</v>
      </c>
      <c r="G13493" s="0" t="n">
        <v>18856</v>
      </c>
    </row>
    <row r="13494" customFormat="false" ht="12.8" hidden="false" customHeight="false" outlineLevel="0" collapsed="false">
      <c r="A13494" s="0" t="s">
        <v>7</v>
      </c>
      <c r="B13494" s="0" t="n">
        <v>13493</v>
      </c>
      <c r="C13494" s="0" t="n">
        <v>13494</v>
      </c>
      <c r="D13494" s="2" t="n">
        <v>5.30194581411378E-005</v>
      </c>
      <c r="E13494" s="2" t="n">
        <v>5.30194581411378E-005</v>
      </c>
      <c r="F13494" s="2" t="n">
        <v>0</v>
      </c>
      <c r="G13494" s="0" t="n">
        <v>18860</v>
      </c>
    </row>
    <row r="13495" customFormat="false" ht="12.8" hidden="false" customHeight="false" outlineLevel="0" collapsed="false">
      <c r="A13495" s="0" t="s">
        <v>7</v>
      </c>
      <c r="B13495" s="0" t="n">
        <v>13494</v>
      </c>
      <c r="C13495" s="0" t="n">
        <v>13495</v>
      </c>
      <c r="D13495" s="2" t="n">
        <v>0</v>
      </c>
      <c r="E13495" s="2" t="n">
        <v>0</v>
      </c>
      <c r="F13495" s="2" t="n">
        <v>0</v>
      </c>
      <c r="G13495" s="0" t="n">
        <v>18861</v>
      </c>
    </row>
    <row r="13496" customFormat="false" ht="12.8" hidden="false" customHeight="false" outlineLevel="0" collapsed="false">
      <c r="A13496" s="0" t="s">
        <v>7</v>
      </c>
      <c r="B13496" s="0" t="n">
        <v>13495</v>
      </c>
      <c r="C13496" s="0" t="n">
        <v>13496</v>
      </c>
      <c r="D13496" s="2" t="n">
        <v>0.000106027673222711</v>
      </c>
      <c r="E13496" s="2" t="n">
        <v>0.000106027673222711</v>
      </c>
      <c r="F13496" s="2" t="n">
        <v>0</v>
      </c>
      <c r="G13496" s="0" t="n">
        <v>18861</v>
      </c>
    </row>
    <row r="13497" customFormat="false" ht="12.8" hidden="false" customHeight="false" outlineLevel="0" collapsed="false">
      <c r="A13497" s="0" t="s">
        <v>7</v>
      </c>
      <c r="B13497" s="0" t="n">
        <v>13496</v>
      </c>
      <c r="C13497" s="0" t="n">
        <v>13497</v>
      </c>
      <c r="D13497" s="2" t="n">
        <v>0.000106016432547045</v>
      </c>
      <c r="E13497" s="2" t="n">
        <v>0.000106016432547045</v>
      </c>
      <c r="F13497" s="2" t="n">
        <v>0</v>
      </c>
      <c r="G13497" s="0" t="n">
        <v>18863</v>
      </c>
    </row>
    <row r="13498" customFormat="false" ht="12.8" hidden="false" customHeight="false" outlineLevel="0" collapsed="false">
      <c r="A13498" s="0" t="s">
        <v>7</v>
      </c>
      <c r="B13498" s="0" t="n">
        <v>13497</v>
      </c>
      <c r="C13498" s="0" t="n">
        <v>13498</v>
      </c>
      <c r="D13498" s="2" t="n">
        <v>0.00264340470526038</v>
      </c>
      <c r="E13498" s="2" t="n">
        <v>0.00264340470526038</v>
      </c>
      <c r="F13498" s="2" t="n">
        <v>0.000105736188210415</v>
      </c>
      <c r="G13498" s="0" t="n">
        <v>18865</v>
      </c>
    </row>
    <row r="13499" customFormat="false" ht="12.8" hidden="false" customHeight="false" outlineLevel="0" collapsed="false">
      <c r="A13499" s="0" t="s">
        <v>7</v>
      </c>
      <c r="B13499" s="0" t="n">
        <v>13498</v>
      </c>
      <c r="C13499" s="0" t="n">
        <v>13499</v>
      </c>
      <c r="D13499" s="2" t="n">
        <v>0.00802475611035351</v>
      </c>
      <c r="E13499" s="2" t="n">
        <v>0.007920688208141</v>
      </c>
      <c r="F13499" s="2" t="n">
        <v>5.24548887956358E-005</v>
      </c>
      <c r="G13499" s="0" t="n">
        <v>18913</v>
      </c>
    </row>
    <row r="13500" customFormat="false" ht="12.8" hidden="false" customHeight="false" outlineLevel="0" collapsed="false">
      <c r="A13500" s="0" t="s">
        <v>7</v>
      </c>
      <c r="B13500" s="0" t="n">
        <v>13499</v>
      </c>
      <c r="C13500" s="0" t="n">
        <v>13500</v>
      </c>
      <c r="D13500" s="2" t="n">
        <v>0.00914808461978273</v>
      </c>
      <c r="E13500" s="2" t="n">
        <v>0.00909657968603805</v>
      </c>
      <c r="F13500" s="2" t="n">
        <v>0.000103960910697578</v>
      </c>
      <c r="G13500" s="0" t="n">
        <v>19063</v>
      </c>
    </row>
    <row r="13501" customFormat="false" ht="12.8" hidden="false" customHeight="false" outlineLevel="0" collapsed="false">
      <c r="A13501" s="0" t="s">
        <v>7</v>
      </c>
      <c r="B13501" s="0" t="n">
        <v>13500</v>
      </c>
      <c r="C13501" s="0" t="n">
        <v>13501</v>
      </c>
      <c r="D13501" s="2" t="n">
        <v>0.00145348837209302</v>
      </c>
      <c r="E13501" s="2" t="n">
        <v>0.00134980791195099</v>
      </c>
      <c r="F13501" s="2" t="n">
        <v>0</v>
      </c>
      <c r="G13501" s="0" t="n">
        <v>19236</v>
      </c>
    </row>
    <row r="13502" customFormat="false" ht="12.8" hidden="false" customHeight="false" outlineLevel="0" collapsed="false">
      <c r="A13502" s="0" t="s">
        <v>7</v>
      </c>
      <c r="B13502" s="0" t="n">
        <v>13501</v>
      </c>
      <c r="C13502" s="0" t="n">
        <v>13502</v>
      </c>
      <c r="D13502" s="2" t="n">
        <v>0.00413607693103092</v>
      </c>
      <c r="E13502" s="2" t="n">
        <v>0.00413607693103092</v>
      </c>
      <c r="F13502" s="2" t="n">
        <v>0</v>
      </c>
      <c r="G13502" s="0" t="n">
        <v>19262</v>
      </c>
    </row>
    <row r="13503" customFormat="false" ht="12.8" hidden="false" customHeight="false" outlineLevel="0" collapsed="false">
      <c r="A13503" s="0" t="s">
        <v>7</v>
      </c>
      <c r="B13503" s="0" t="n">
        <v>13502</v>
      </c>
      <c r="C13503" s="0" t="n">
        <v>13503</v>
      </c>
      <c r="D13503" s="2" t="n">
        <v>0.000671661069491088</v>
      </c>
      <c r="E13503" s="2" t="n">
        <v>0.000671661069491088</v>
      </c>
      <c r="F13503" s="2" t="n">
        <v>0</v>
      </c>
      <c r="G13503" s="0" t="n">
        <v>19342</v>
      </c>
    </row>
    <row r="13504" customFormat="false" ht="12.8" hidden="false" customHeight="false" outlineLevel="0" collapsed="false">
      <c r="A13504" s="0" t="s">
        <v>7</v>
      </c>
      <c r="B13504" s="0" t="n">
        <v>13503</v>
      </c>
      <c r="C13504" s="0" t="n">
        <v>13504</v>
      </c>
      <c r="D13504" s="2" t="n">
        <v>0.00329574128430918</v>
      </c>
      <c r="E13504" s="2" t="n">
        <v>0.00329574128430918</v>
      </c>
      <c r="F13504" s="2" t="n">
        <v>5.1495957567331E-005</v>
      </c>
      <c r="G13504" s="0" t="n">
        <v>19355</v>
      </c>
    </row>
    <row r="13505" customFormat="false" ht="12.8" hidden="false" customHeight="false" outlineLevel="0" collapsed="false">
      <c r="A13505" s="0" t="s">
        <v>7</v>
      </c>
      <c r="B13505" s="0" t="n">
        <v>13504</v>
      </c>
      <c r="C13505" s="0" t="n">
        <v>13505</v>
      </c>
      <c r="D13505" s="2" t="n">
        <v>0.000257426762086186</v>
      </c>
      <c r="E13505" s="2" t="n">
        <v>0.000205952013180929</v>
      </c>
      <c r="F13505" s="2" t="n">
        <v>5.14880032952322E-005</v>
      </c>
      <c r="G13505" s="0" t="n">
        <v>19418</v>
      </c>
    </row>
    <row r="13506" customFormat="false" ht="12.8" hidden="false" customHeight="false" outlineLevel="0" collapsed="false">
      <c r="A13506" s="0" t="s">
        <v>7</v>
      </c>
      <c r="B13506" s="0" t="n">
        <v>13505</v>
      </c>
      <c r="C13506" s="0" t="n">
        <v>13506</v>
      </c>
      <c r="D13506" s="2" t="n">
        <v>0.00323342229521659</v>
      </c>
      <c r="E13506" s="2" t="n">
        <v>0.00318226145870759</v>
      </c>
      <c r="F13506" s="2" t="n">
        <v>0.000153980393163271</v>
      </c>
      <c r="G13506" s="0" t="n">
        <v>19421</v>
      </c>
    </row>
    <row r="13507" customFormat="false" ht="12.8" hidden="false" customHeight="false" outlineLevel="0" collapsed="false">
      <c r="A13507" s="0" t="s">
        <v>7</v>
      </c>
      <c r="B13507" s="0" t="n">
        <v>13506</v>
      </c>
      <c r="C13507" s="0" t="n">
        <v>13507</v>
      </c>
      <c r="D13507" s="2" t="n">
        <v>0.00189578316339601</v>
      </c>
      <c r="E13507" s="2" t="n">
        <v>0.00174233883365789</v>
      </c>
      <c r="F13507" s="2" t="n">
        <v>0.000973659936455878</v>
      </c>
      <c r="G13507" s="0" t="n">
        <v>19480</v>
      </c>
    </row>
    <row r="13508" customFormat="false" ht="12.8" hidden="false" customHeight="false" outlineLevel="0" collapsed="false">
      <c r="A13508" s="0" t="s">
        <v>7</v>
      </c>
      <c r="B13508" s="0" t="n">
        <v>13507</v>
      </c>
      <c r="C13508" s="0" t="n">
        <v>13508</v>
      </c>
      <c r="D13508" s="2" t="n">
        <v>0.00204760685948298</v>
      </c>
      <c r="E13508" s="2" t="n">
        <v>0.00107604017216643</v>
      </c>
      <c r="F13508" s="2" t="n">
        <v>0.000102480016396803</v>
      </c>
      <c r="G13508" s="0" t="n">
        <v>19495</v>
      </c>
    </row>
    <row r="13509" customFormat="false" ht="12.8" hidden="false" customHeight="false" outlineLevel="0" collapsed="false">
      <c r="A13509" s="0" t="s">
        <v>7</v>
      </c>
      <c r="B13509" s="0" t="n">
        <v>13508</v>
      </c>
      <c r="C13509" s="0" t="n">
        <v>13509</v>
      </c>
      <c r="D13509" s="2" t="n">
        <v>0.000870411141262608</v>
      </c>
      <c r="E13509" s="2" t="n">
        <v>0.000768088483793333</v>
      </c>
      <c r="F13509" s="2" t="n">
        <v>0.000102411797839111</v>
      </c>
      <c r="G13509" s="0" t="n">
        <v>19514</v>
      </c>
    </row>
    <row r="13510" customFormat="false" ht="12.8" hidden="false" customHeight="false" outlineLevel="0" collapsed="false">
      <c r="A13510" s="0" t="s">
        <v>7</v>
      </c>
      <c r="B13510" s="0" t="n">
        <v>13509</v>
      </c>
      <c r="C13510" s="0" t="n">
        <v>13510</v>
      </c>
      <c r="D13510" s="2" t="n">
        <v>0.0011253772571487</v>
      </c>
      <c r="E13510" s="2" t="n">
        <v>0.00102317491175116</v>
      </c>
      <c r="F13510" s="2" t="n">
        <v>0.000204634982350233</v>
      </c>
      <c r="G13510" s="0" t="n">
        <v>19527</v>
      </c>
    </row>
    <row r="13511" customFormat="false" ht="12.8" hidden="false" customHeight="false" outlineLevel="0" collapsed="false">
      <c r="A13511" s="0" t="s">
        <v>7</v>
      </c>
      <c r="B13511" s="0" t="n">
        <v>13510</v>
      </c>
      <c r="C13511" s="0" t="n">
        <v>13511</v>
      </c>
      <c r="D13511" s="2" t="n">
        <v>0.00351825413012441</v>
      </c>
      <c r="E13511" s="2" t="n">
        <v>0.00331497348021216</v>
      </c>
      <c r="F13511" s="2" t="n">
        <v>0</v>
      </c>
      <c r="G13511" s="0" t="n">
        <v>19543</v>
      </c>
    </row>
    <row r="13512" customFormat="false" ht="12.8" hidden="false" customHeight="false" outlineLevel="0" collapsed="false">
      <c r="A13512" s="0" t="s">
        <v>7</v>
      </c>
      <c r="B13512" s="0" t="n">
        <v>13511</v>
      </c>
      <c r="C13512" s="0" t="n">
        <v>13512</v>
      </c>
      <c r="D13512" s="2" t="n">
        <v>0.000101988781234064</v>
      </c>
      <c r="E13512" s="2" t="n">
        <v>0.000101988781234064</v>
      </c>
      <c r="F13512" s="2" t="n">
        <v>0.000254971953085161</v>
      </c>
      <c r="G13512" s="0" t="n">
        <v>19608</v>
      </c>
    </row>
    <row r="13513" customFormat="false" ht="12.8" hidden="false" customHeight="false" outlineLevel="0" collapsed="false">
      <c r="A13513" s="0" t="s">
        <v>7</v>
      </c>
      <c r="B13513" s="0" t="n">
        <v>13512</v>
      </c>
      <c r="C13513" s="0" t="n">
        <v>13513</v>
      </c>
      <c r="D13513" s="2" t="n">
        <v>0.000254971953085161</v>
      </c>
      <c r="E13513" s="2" t="n">
        <v>0</v>
      </c>
      <c r="F13513" s="2" t="n">
        <v>0.000306044376434583</v>
      </c>
      <c r="G13513" s="0" t="n">
        <v>19605</v>
      </c>
    </row>
    <row r="13514" customFormat="false" ht="12.8" hidden="false" customHeight="false" outlineLevel="0" collapsed="false">
      <c r="A13514" s="0" t="s">
        <v>7</v>
      </c>
      <c r="B13514" s="0" t="n">
        <v>13513</v>
      </c>
      <c r="C13514" s="0" t="n">
        <v>13514</v>
      </c>
      <c r="D13514" s="2" t="n">
        <v>0.000509969911775205</v>
      </c>
      <c r="E13514" s="2" t="n">
        <v>0.000204050400448911</v>
      </c>
      <c r="F13514" s="2" t="n">
        <v>0.0027546804060603</v>
      </c>
      <c r="G13514" s="0" t="n">
        <v>19599</v>
      </c>
    </row>
    <row r="13515" customFormat="false" ht="12.8" hidden="false" customHeight="false" outlineLevel="0" collapsed="false">
      <c r="A13515" s="0" t="s">
        <v>7</v>
      </c>
      <c r="B13515" s="0" t="n">
        <v>13514</v>
      </c>
      <c r="C13515" s="0" t="n">
        <v>13515</v>
      </c>
      <c r="D13515" s="2" t="n">
        <v>0.0027546804060603</v>
      </c>
      <c r="E13515" s="2" t="n">
        <v>0</v>
      </c>
      <c r="F13515" s="2" t="n">
        <v>0.000613842140262929</v>
      </c>
      <c r="G13515" s="0" t="n">
        <v>19549</v>
      </c>
    </row>
    <row r="13516" customFormat="false" ht="12.8" hidden="false" customHeight="false" outlineLevel="0" collapsed="false">
      <c r="A13516" s="0" t="s">
        <v>7</v>
      </c>
      <c r="B13516" s="0" t="n">
        <v>13515</v>
      </c>
      <c r="C13516" s="0" t="n">
        <v>13516</v>
      </c>
      <c r="D13516" s="2" t="n">
        <v>0.000613842140262929</v>
      </c>
      <c r="E13516" s="2" t="n">
        <v>0</v>
      </c>
      <c r="F13516" s="2" t="n">
        <v>0.000460664380406408</v>
      </c>
      <c r="G13516" s="0" t="n">
        <v>19537</v>
      </c>
    </row>
    <row r="13517" customFormat="false" ht="12.8" hidden="false" customHeight="false" outlineLevel="0" collapsed="false">
      <c r="A13517" s="0" t="s">
        <v>7</v>
      </c>
      <c r="B13517" s="0" t="n">
        <v>13516</v>
      </c>
      <c r="C13517" s="0" t="n">
        <v>13517</v>
      </c>
      <c r="D13517" s="2" t="n">
        <v>0.000460664380406408</v>
      </c>
      <c r="E13517" s="2" t="n">
        <v>0</v>
      </c>
      <c r="F13517" s="2" t="n">
        <v>0.000102417042195821</v>
      </c>
      <c r="G13517" s="0" t="n">
        <v>19528</v>
      </c>
    </row>
    <row r="13518" customFormat="false" ht="12.8" hidden="false" customHeight="false" outlineLevel="0" collapsed="false">
      <c r="A13518" s="0" t="s">
        <v>7</v>
      </c>
      <c r="B13518" s="0" t="n">
        <v>13517</v>
      </c>
      <c r="C13518" s="0" t="n">
        <v>13518</v>
      </c>
      <c r="D13518" s="2" t="n">
        <v>0.000102417042195821</v>
      </c>
      <c r="E13518" s="2" t="n">
        <v>0</v>
      </c>
      <c r="F13518" s="2" t="n">
        <v>0</v>
      </c>
      <c r="G13518" s="0" t="n">
        <v>19526</v>
      </c>
    </row>
    <row r="13519" customFormat="false" ht="12.8" hidden="false" customHeight="false" outlineLevel="0" collapsed="false">
      <c r="A13519" s="0" t="s">
        <v>7</v>
      </c>
      <c r="B13519" s="0" t="n">
        <v>13518</v>
      </c>
      <c r="C13519" s="0" t="n">
        <v>13519</v>
      </c>
      <c r="D13519" s="2" t="n">
        <v>0</v>
      </c>
      <c r="E13519" s="2" t="n">
        <v>0</v>
      </c>
      <c r="F13519" s="2" t="n">
        <v>5.12137662603708E-005</v>
      </c>
      <c r="G13519" s="0" t="n">
        <v>19526</v>
      </c>
    </row>
    <row r="13520" customFormat="false" ht="12.8" hidden="false" customHeight="false" outlineLevel="0" collapsed="false">
      <c r="A13520" s="0" t="s">
        <v>7</v>
      </c>
      <c r="B13520" s="0" t="n">
        <v>13519</v>
      </c>
      <c r="C13520" s="0" t="n">
        <v>13520</v>
      </c>
      <c r="D13520" s="2" t="n">
        <v>5.12137662603708E-005</v>
      </c>
      <c r="E13520" s="2" t="n">
        <v>0</v>
      </c>
      <c r="F13520" s="2" t="n">
        <v>0</v>
      </c>
      <c r="G13520" s="0" t="n">
        <v>19525</v>
      </c>
    </row>
    <row r="13521" customFormat="false" ht="12.8" hidden="false" customHeight="false" outlineLevel="0" collapsed="false">
      <c r="A13521" s="0" t="s">
        <v>7</v>
      </c>
      <c r="B13521" s="0" t="n">
        <v>13520</v>
      </c>
      <c r="C13521" s="0" t="n">
        <v>13521</v>
      </c>
      <c r="D13521" s="2" t="n">
        <v>0</v>
      </c>
      <c r="E13521" s="2" t="n">
        <v>0</v>
      </c>
      <c r="F13521" s="2" t="n">
        <v>0</v>
      </c>
      <c r="G13521" s="0" t="n">
        <v>19525</v>
      </c>
    </row>
    <row r="13522" customFormat="false" ht="12.8" hidden="false" customHeight="false" outlineLevel="0" collapsed="false">
      <c r="A13522" s="0" t="s">
        <v>7</v>
      </c>
      <c r="B13522" s="0" t="n">
        <v>13521</v>
      </c>
      <c r="C13522" s="0" t="n">
        <v>13522</v>
      </c>
      <c r="D13522" s="2" t="n">
        <v>0.000102422287089671</v>
      </c>
      <c r="E13522" s="2" t="n">
        <v>0.000102422287089671</v>
      </c>
      <c r="F13522" s="2" t="n">
        <v>0</v>
      </c>
      <c r="G13522" s="0" t="n">
        <v>19525</v>
      </c>
    </row>
    <row r="13523" customFormat="false" ht="12.8" hidden="false" customHeight="false" outlineLevel="0" collapsed="false">
      <c r="A13523" s="0" t="s">
        <v>7</v>
      </c>
      <c r="B13523" s="0" t="n">
        <v>13522</v>
      </c>
      <c r="C13523" s="0" t="n">
        <v>13523</v>
      </c>
      <c r="D13523" s="2" t="n">
        <v>0</v>
      </c>
      <c r="E13523" s="2" t="n">
        <v>0</v>
      </c>
      <c r="F13523" s="2" t="n">
        <v>0</v>
      </c>
      <c r="G13523" s="0" t="n">
        <v>19527</v>
      </c>
    </row>
    <row r="13524" customFormat="false" ht="12.8" hidden="false" customHeight="false" outlineLevel="0" collapsed="false">
      <c r="A13524" s="0" t="s">
        <v>7</v>
      </c>
      <c r="B13524" s="0" t="n">
        <v>13523</v>
      </c>
      <c r="C13524" s="0" t="n">
        <v>13524</v>
      </c>
      <c r="D13524" s="2" t="n">
        <v>0</v>
      </c>
      <c r="E13524" s="2" t="n">
        <v>0</v>
      </c>
      <c r="F13524" s="2" t="n">
        <v>0</v>
      </c>
      <c r="G13524" s="0" t="n">
        <v>19527</v>
      </c>
    </row>
    <row r="13525" customFormat="false" ht="12.8" hidden="false" customHeight="false" outlineLevel="0" collapsed="false">
      <c r="A13525" s="0" t="s">
        <v>7</v>
      </c>
      <c r="B13525" s="0" t="n">
        <v>13524</v>
      </c>
      <c r="C13525" s="0" t="n">
        <v>13525</v>
      </c>
      <c r="D13525" s="2" t="n">
        <v>0</v>
      </c>
      <c r="E13525" s="2" t="n">
        <v>0</v>
      </c>
      <c r="F13525" s="2" t="n">
        <v>0</v>
      </c>
      <c r="G13525" s="0" t="n">
        <v>19527</v>
      </c>
    </row>
    <row r="13526" customFormat="false" ht="12.8" hidden="false" customHeight="false" outlineLevel="0" collapsed="false">
      <c r="A13526" s="0" t="s">
        <v>7</v>
      </c>
      <c r="B13526" s="0" t="n">
        <v>13525</v>
      </c>
      <c r="C13526" s="0" t="n">
        <v>13526</v>
      </c>
      <c r="D13526" s="2" t="n">
        <v>0</v>
      </c>
      <c r="E13526" s="2" t="n">
        <v>0</v>
      </c>
      <c r="F13526" s="2" t="n">
        <v>0</v>
      </c>
      <c r="G13526" s="0" t="n">
        <v>19527</v>
      </c>
    </row>
    <row r="13527" customFormat="false" ht="12.8" hidden="false" customHeight="false" outlineLevel="0" collapsed="false">
      <c r="A13527" s="0" t="s">
        <v>7</v>
      </c>
      <c r="B13527" s="0" t="n">
        <v>13526</v>
      </c>
      <c r="C13527" s="0" t="n">
        <v>13527</v>
      </c>
      <c r="D13527" s="2" t="n">
        <v>5.12085210979107E-005</v>
      </c>
      <c r="E13527" s="2" t="n">
        <v>5.12085210979107E-005</v>
      </c>
      <c r="F13527" s="2" t="n">
        <v>0.000153625563293732</v>
      </c>
      <c r="G13527" s="0" t="n">
        <v>19527</v>
      </c>
    </row>
    <row r="13528" customFormat="false" ht="12.8" hidden="false" customHeight="false" outlineLevel="0" collapsed="false">
      <c r="A13528" s="0" t="s">
        <v>7</v>
      </c>
      <c r="B13528" s="0" t="n">
        <v>13527</v>
      </c>
      <c r="C13528" s="0" t="n">
        <v>13528</v>
      </c>
      <c r="D13528" s="2" t="n">
        <v>0.000256016385048643</v>
      </c>
      <c r="E13528" s="2" t="n">
        <v>0.000102422287089671</v>
      </c>
      <c r="F13528" s="2" t="n">
        <v>0.000153633430634506</v>
      </c>
      <c r="G13528" s="0" t="n">
        <v>19525</v>
      </c>
    </row>
    <row r="13529" customFormat="false" ht="12.8" hidden="false" customHeight="false" outlineLevel="0" collapsed="false">
      <c r="A13529" s="0" t="s">
        <v>7</v>
      </c>
      <c r="B13529" s="0" t="n">
        <v>13528</v>
      </c>
      <c r="C13529" s="0" t="n">
        <v>13529</v>
      </c>
      <c r="D13529" s="2" t="n">
        <v>0.000307219662058372</v>
      </c>
      <c r="E13529" s="2" t="n">
        <v>0.000153633430634506</v>
      </c>
      <c r="F13529" s="2" t="n">
        <v>0.000102422287089671</v>
      </c>
      <c r="G13529" s="0" t="n">
        <v>19524</v>
      </c>
    </row>
    <row r="13530" customFormat="false" ht="12.8" hidden="false" customHeight="false" outlineLevel="0" collapsed="false">
      <c r="A13530" s="0" t="s">
        <v>7</v>
      </c>
      <c r="B13530" s="0" t="n">
        <v>13529</v>
      </c>
      <c r="C13530" s="0" t="n">
        <v>13530</v>
      </c>
      <c r="D13530" s="2" t="n">
        <v>0.000256016385048643</v>
      </c>
      <c r="E13530" s="2" t="n">
        <v>0.000153625563293732</v>
      </c>
      <c r="F13530" s="2" t="n">
        <v>0</v>
      </c>
      <c r="G13530" s="0" t="n">
        <v>19525</v>
      </c>
    </row>
    <row r="13531" customFormat="false" ht="12.8" hidden="false" customHeight="false" outlineLevel="0" collapsed="false">
      <c r="A13531" s="0" t="s">
        <v>7</v>
      </c>
      <c r="B13531" s="0" t="n">
        <v>13530</v>
      </c>
      <c r="C13531" s="0" t="n">
        <v>13531</v>
      </c>
      <c r="D13531" s="2" t="n">
        <v>0.000153601966105166</v>
      </c>
      <c r="E13531" s="2" t="n">
        <v>0.000153601966105166</v>
      </c>
      <c r="F13531" s="2" t="n">
        <v>5.12006553683887E-005</v>
      </c>
      <c r="G13531" s="0" t="n">
        <v>19528</v>
      </c>
    </row>
    <row r="13532" customFormat="false" ht="12.8" hidden="false" customHeight="false" outlineLevel="0" collapsed="false">
      <c r="A13532" s="0" t="s">
        <v>7</v>
      </c>
      <c r="B13532" s="0" t="n">
        <v>13531</v>
      </c>
      <c r="C13532" s="0" t="n">
        <v>13532</v>
      </c>
      <c r="D13532" s="2" t="n">
        <v>0.000102396067990989</v>
      </c>
      <c r="E13532" s="2" t="n">
        <v>5.12006553683887E-005</v>
      </c>
      <c r="F13532" s="2" t="n">
        <v>0</v>
      </c>
      <c r="G13532" s="0" t="n">
        <v>19530</v>
      </c>
    </row>
    <row r="13533" customFormat="false" ht="12.8" hidden="false" customHeight="false" outlineLevel="0" collapsed="false">
      <c r="A13533" s="0" t="s">
        <v>7</v>
      </c>
      <c r="B13533" s="0" t="n">
        <v>13532</v>
      </c>
      <c r="C13533" s="0" t="n">
        <v>13533</v>
      </c>
      <c r="D13533" s="2" t="n">
        <v>0.00010239082578201</v>
      </c>
      <c r="E13533" s="2" t="n">
        <v>0.00010239082578201</v>
      </c>
      <c r="F13533" s="2" t="n">
        <v>0</v>
      </c>
      <c r="G13533" s="0" t="n">
        <v>19531</v>
      </c>
    </row>
    <row r="13534" customFormat="false" ht="12.8" hidden="false" customHeight="false" outlineLevel="0" collapsed="false">
      <c r="A13534" s="0" t="s">
        <v>7</v>
      </c>
      <c r="B13534" s="0" t="n">
        <v>13533</v>
      </c>
      <c r="C13534" s="0" t="n">
        <v>13534</v>
      </c>
      <c r="D13534" s="2" t="n">
        <v>0.00143141966157149</v>
      </c>
      <c r="E13534" s="2" t="n">
        <v>0.00143141966157149</v>
      </c>
      <c r="F13534" s="2" t="n">
        <v>0.000204488523081642</v>
      </c>
      <c r="G13534" s="0" t="n">
        <v>19533</v>
      </c>
    </row>
    <row r="13535" customFormat="false" ht="12.8" hidden="false" customHeight="false" outlineLevel="0" collapsed="false">
      <c r="A13535" s="0" t="s">
        <v>7</v>
      </c>
      <c r="B13535" s="0" t="n">
        <v>13534</v>
      </c>
      <c r="C13535" s="0" t="n">
        <v>13535</v>
      </c>
      <c r="D13535" s="2" t="n">
        <v>0.000255597587158777</v>
      </c>
      <c r="E13535" s="2" t="n">
        <v>5.11299723898149E-005</v>
      </c>
      <c r="F13535" s="2" t="n">
        <v>0.00010225994477963</v>
      </c>
      <c r="G13535" s="0" t="n">
        <v>19557</v>
      </c>
    </row>
    <row r="13536" customFormat="false" ht="12.8" hidden="false" customHeight="false" outlineLevel="0" collapsed="false">
      <c r="A13536" s="0" t="s">
        <v>7</v>
      </c>
      <c r="B13536" s="0" t="n">
        <v>13535</v>
      </c>
      <c r="C13536" s="0" t="n">
        <v>13536</v>
      </c>
      <c r="D13536" s="2" t="n">
        <v>0.0024484799020608</v>
      </c>
      <c r="E13536" s="2" t="n">
        <v>0.00234669931639629</v>
      </c>
      <c r="F13536" s="2" t="n">
        <v>0.000153045607591062</v>
      </c>
      <c r="G13536" s="0" t="n">
        <v>19556</v>
      </c>
    </row>
    <row r="13537" customFormat="false" ht="12.8" hidden="false" customHeight="false" outlineLevel="0" collapsed="false">
      <c r="A13537" s="0" t="s">
        <v>7</v>
      </c>
      <c r="B13537" s="0" t="n">
        <v>13536</v>
      </c>
      <c r="C13537" s="0" t="n">
        <v>13537</v>
      </c>
      <c r="D13537" s="2" t="n">
        <v>0.000204050400448911</v>
      </c>
      <c r="E13537" s="2" t="n">
        <v>5.10204081632653E-005</v>
      </c>
      <c r="F13537" s="2" t="n">
        <v>0.0025</v>
      </c>
      <c r="G13537" s="0" t="n">
        <v>19599</v>
      </c>
    </row>
    <row r="13538" customFormat="false" ht="12.8" hidden="false" customHeight="false" outlineLevel="0" collapsed="false">
      <c r="A13538" s="0" t="s">
        <v>7</v>
      </c>
      <c r="B13538" s="0" t="n">
        <v>13537</v>
      </c>
      <c r="C13538" s="0" t="n">
        <v>13538</v>
      </c>
      <c r="D13538" s="2" t="n">
        <v>0.00255089026070098</v>
      </c>
      <c r="E13538" s="2" t="n">
        <v>5.11456628477905E-005</v>
      </c>
      <c r="F13538" s="2" t="n">
        <v>0.000358019639934534</v>
      </c>
      <c r="G13538" s="0" t="n">
        <v>19551</v>
      </c>
    </row>
    <row r="13539" customFormat="false" ht="12.8" hidden="false" customHeight="false" outlineLevel="0" collapsed="false">
      <c r="A13539" s="0" t="s">
        <v>7</v>
      </c>
      <c r="B13539" s="0" t="n">
        <v>13538</v>
      </c>
      <c r="C13539" s="0" t="n">
        <v>13539</v>
      </c>
      <c r="D13539" s="2" t="n">
        <v>0.000511378164152391</v>
      </c>
      <c r="E13539" s="2" t="n">
        <v>0.000153468385512584</v>
      </c>
      <c r="F13539" s="2" t="n">
        <v>0.00956619603028443</v>
      </c>
      <c r="G13539" s="0" t="n">
        <v>19545</v>
      </c>
    </row>
    <row r="13540" customFormat="false" ht="12.8" hidden="false" customHeight="false" outlineLevel="0" collapsed="false">
      <c r="A13540" s="0" t="s">
        <v>7</v>
      </c>
      <c r="B13540" s="0" t="n">
        <v>13539</v>
      </c>
      <c r="C13540" s="0" t="n">
        <v>13540</v>
      </c>
      <c r="D13540" s="2" t="n">
        <v>0.00966751918158568</v>
      </c>
      <c r="E13540" s="2" t="n">
        <v>0.000103289779476321</v>
      </c>
      <c r="F13540" s="2" t="n">
        <v>0.000258224448690802</v>
      </c>
      <c r="G13540" s="0" t="n">
        <v>19361</v>
      </c>
    </row>
    <row r="13541" customFormat="false" ht="12.8" hidden="false" customHeight="false" outlineLevel="0" collapsed="false">
      <c r="A13541" s="0" t="s">
        <v>7</v>
      </c>
      <c r="B13541" s="0" t="n">
        <v>13540</v>
      </c>
      <c r="C13541" s="0" t="n">
        <v>13541</v>
      </c>
      <c r="D13541" s="2" t="n">
        <v>0.00113519091847265</v>
      </c>
      <c r="E13541" s="2" t="n">
        <v>0.00087741935483871</v>
      </c>
      <c r="F13541" s="2" t="n">
        <v>5.16129032258065E-005</v>
      </c>
      <c r="G13541" s="0" t="n">
        <v>19358</v>
      </c>
    </row>
    <row r="13542" customFormat="false" ht="12.8" hidden="false" customHeight="false" outlineLevel="0" collapsed="false">
      <c r="A13542" s="0" t="s">
        <v>7</v>
      </c>
      <c r="B13542" s="0" t="n">
        <v>13541</v>
      </c>
      <c r="C13542" s="0" t="n">
        <v>13542</v>
      </c>
      <c r="D13542" s="2" t="n">
        <v>0.00365132424787863</v>
      </c>
      <c r="E13542" s="2" t="n">
        <v>0.00360008228759514</v>
      </c>
      <c r="F13542" s="2" t="n">
        <v>5.14297469656449E-005</v>
      </c>
      <c r="G13542" s="0" t="n">
        <v>19374</v>
      </c>
    </row>
    <row r="13543" customFormat="false" ht="12.8" hidden="false" customHeight="false" outlineLevel="0" collapsed="false">
      <c r="A13543" s="0" t="s">
        <v>7</v>
      </c>
      <c r="B13543" s="0" t="n">
        <v>13542</v>
      </c>
      <c r="C13543" s="0" t="n">
        <v>13543</v>
      </c>
      <c r="D13543" s="2" t="n">
        <v>0.013095781940003</v>
      </c>
      <c r="E13543" s="2" t="n">
        <v>0.0130456852791878</v>
      </c>
      <c r="F13543" s="2" t="n">
        <v>0.00197969543147208</v>
      </c>
      <c r="G13543" s="0" t="n">
        <v>19443</v>
      </c>
    </row>
    <row r="13544" customFormat="false" ht="12.8" hidden="false" customHeight="false" outlineLevel="0" collapsed="false">
      <c r="A13544" s="0" t="s">
        <v>7</v>
      </c>
      <c r="B13544" s="0" t="n">
        <v>13543</v>
      </c>
      <c r="C13544" s="0" t="n">
        <v>13544</v>
      </c>
      <c r="D13544" s="2" t="n">
        <v>0.00526182646091576</v>
      </c>
      <c r="E13544" s="2" t="n">
        <v>0.00329514346547704</v>
      </c>
      <c r="F13544" s="2" t="n">
        <v>0.000101389029706986</v>
      </c>
      <c r="G13544" s="0" t="n">
        <v>19661</v>
      </c>
    </row>
    <row r="13545" customFormat="false" ht="12.8" hidden="false" customHeight="false" outlineLevel="0" collapsed="false">
      <c r="A13545" s="0" t="s">
        <v>7</v>
      </c>
      <c r="B13545" s="0" t="n">
        <v>13544</v>
      </c>
      <c r="C13545" s="0" t="n">
        <v>13545</v>
      </c>
      <c r="D13545" s="2" t="n">
        <v>0.00298235859070919</v>
      </c>
      <c r="E13545" s="2" t="n">
        <v>0.00288155300540923</v>
      </c>
      <c r="F13545" s="2" t="n">
        <v>0.000252767807492038</v>
      </c>
      <c r="G13545" s="0" t="n">
        <v>19724</v>
      </c>
    </row>
    <row r="13546" customFormat="false" ht="12.8" hidden="false" customHeight="false" outlineLevel="0" collapsed="false">
      <c r="A13546" s="0" t="s">
        <v>7</v>
      </c>
      <c r="B13546" s="0" t="n">
        <v>13545</v>
      </c>
      <c r="C13546" s="0" t="n">
        <v>13546</v>
      </c>
      <c r="D13546" s="2" t="n">
        <v>0.000353839154829904</v>
      </c>
      <c r="E13546" s="2" t="n">
        <v>0.00010112245929821</v>
      </c>
      <c r="F13546" s="2" t="n">
        <v>0.00020224491859642</v>
      </c>
      <c r="G13546" s="0" t="n">
        <v>19776</v>
      </c>
    </row>
    <row r="13547" customFormat="false" ht="12.8" hidden="false" customHeight="false" outlineLevel="0" collapsed="false">
      <c r="A13547" s="0" t="s">
        <v>7</v>
      </c>
      <c r="B13547" s="0" t="n">
        <v>13546</v>
      </c>
      <c r="C13547" s="0" t="n">
        <v>13547</v>
      </c>
      <c r="D13547" s="2" t="n">
        <v>0.000303336703741153</v>
      </c>
      <c r="E13547" s="2" t="n">
        <v>0.000101132686084142</v>
      </c>
      <c r="F13547" s="2" t="n">
        <v>0.000303398058252427</v>
      </c>
      <c r="G13547" s="0" t="n">
        <v>19774</v>
      </c>
    </row>
    <row r="13548" customFormat="false" ht="12.8" hidden="false" customHeight="false" outlineLevel="0" collapsed="false">
      <c r="A13548" s="0" t="s">
        <v>7</v>
      </c>
      <c r="B13548" s="0" t="n">
        <v>13547</v>
      </c>
      <c r="C13548" s="0" t="n">
        <v>13548</v>
      </c>
      <c r="D13548" s="2" t="n">
        <v>0.000303398058252427</v>
      </c>
      <c r="E13548" s="2" t="n">
        <v>0</v>
      </c>
      <c r="F13548" s="2" t="n">
        <v>0.0157814871016692</v>
      </c>
      <c r="G13548" s="0" t="n">
        <v>19770</v>
      </c>
    </row>
    <row r="13549" customFormat="false" ht="12.8" hidden="false" customHeight="false" outlineLevel="0" collapsed="false">
      <c r="A13549" s="0" t="s">
        <v>7</v>
      </c>
      <c r="B13549" s="0" t="n">
        <v>13548</v>
      </c>
      <c r="C13549" s="0" t="n">
        <v>13549</v>
      </c>
      <c r="D13549" s="2" t="n">
        <v>0.0157814871016692</v>
      </c>
      <c r="E13549" s="2" t="n">
        <v>0</v>
      </c>
      <c r="F13549" s="2" t="n">
        <v>0.0139274334463974</v>
      </c>
      <c r="G13549" s="0" t="n">
        <v>19458</v>
      </c>
    </row>
    <row r="13550" customFormat="false" ht="12.8" hidden="false" customHeight="false" outlineLevel="0" collapsed="false">
      <c r="A13550" s="0" t="s">
        <v>7</v>
      </c>
      <c r="B13550" s="0" t="n">
        <v>13549</v>
      </c>
      <c r="C13550" s="0" t="n">
        <v>13550</v>
      </c>
      <c r="D13550" s="2" t="n">
        <v>0.0140287769784173</v>
      </c>
      <c r="E13550" s="2" t="n">
        <v>0.000104226379696701</v>
      </c>
      <c r="F13550" s="2" t="n">
        <v>0.0155297305748085</v>
      </c>
      <c r="G13550" s="0" t="n">
        <v>19187</v>
      </c>
    </row>
    <row r="13551" customFormat="false" ht="12.8" hidden="false" customHeight="false" outlineLevel="0" collapsed="false">
      <c r="A13551" s="0" t="s">
        <v>7</v>
      </c>
      <c r="B13551" s="0" t="n">
        <v>13550</v>
      </c>
      <c r="C13551" s="0" t="n">
        <v>13551</v>
      </c>
      <c r="D13551" s="2" t="n">
        <v>0.0155297305748085</v>
      </c>
      <c r="E13551" s="2" t="n">
        <v>0</v>
      </c>
      <c r="F13551" s="2" t="n">
        <v>0.00296437456990101</v>
      </c>
      <c r="G13551" s="0" t="n">
        <v>18891</v>
      </c>
    </row>
    <row r="13552" customFormat="false" ht="12.8" hidden="false" customHeight="false" outlineLevel="0" collapsed="false">
      <c r="A13552" s="0" t="s">
        <v>7</v>
      </c>
      <c r="B13552" s="0" t="n">
        <v>13551</v>
      </c>
      <c r="C13552" s="0" t="n">
        <v>13552</v>
      </c>
      <c r="D13552" s="2" t="n">
        <v>0.00296437456990101</v>
      </c>
      <c r="E13552" s="2" t="n">
        <v>0</v>
      </c>
      <c r="F13552" s="2" t="n">
        <v>0.00127422352004247</v>
      </c>
      <c r="G13552" s="0" t="n">
        <v>18835</v>
      </c>
    </row>
    <row r="13553" customFormat="false" ht="12.8" hidden="false" customHeight="false" outlineLevel="0" collapsed="false">
      <c r="A13553" s="0" t="s">
        <v>7</v>
      </c>
      <c r="B13553" s="0" t="n">
        <v>13552</v>
      </c>
      <c r="C13553" s="0" t="n">
        <v>13553</v>
      </c>
      <c r="D13553" s="2" t="n">
        <v>0.00127422352004247</v>
      </c>
      <c r="E13553" s="2" t="n">
        <v>0</v>
      </c>
      <c r="F13553" s="2" t="n">
        <v>0.000744245388336612</v>
      </c>
      <c r="G13553" s="0" t="n">
        <v>18811</v>
      </c>
    </row>
    <row r="13554" customFormat="false" ht="12.8" hidden="false" customHeight="false" outlineLevel="0" collapsed="false">
      <c r="A13554" s="0" t="s">
        <v>7</v>
      </c>
      <c r="B13554" s="0" t="n">
        <v>13553</v>
      </c>
      <c r="C13554" s="0" t="n">
        <v>13554</v>
      </c>
      <c r="D13554" s="2" t="n">
        <v>0.000744245388336612</v>
      </c>
      <c r="E13554" s="2" t="n">
        <v>0</v>
      </c>
      <c r="F13554" s="2" t="n">
        <v>0.000904399638240145</v>
      </c>
      <c r="G13554" s="0" t="n">
        <v>18797</v>
      </c>
    </row>
    <row r="13555" customFormat="false" ht="12.8" hidden="false" customHeight="false" outlineLevel="0" collapsed="false">
      <c r="A13555" s="0" t="s">
        <v>7</v>
      </c>
      <c r="B13555" s="0" t="n">
        <v>13554</v>
      </c>
      <c r="C13555" s="0" t="n">
        <v>13555</v>
      </c>
      <c r="D13555" s="2" t="n">
        <v>0.00117008828847995</v>
      </c>
      <c r="E13555" s="2" t="n">
        <v>0.000266169816342827</v>
      </c>
      <c r="F13555" s="2" t="n">
        <v>0.000159701889805696</v>
      </c>
      <c r="G13555" s="0" t="n">
        <v>18780</v>
      </c>
    </row>
    <row r="13556" customFormat="false" ht="12.8" hidden="false" customHeight="false" outlineLevel="0" collapsed="false">
      <c r="A13556" s="0" t="s">
        <v>7</v>
      </c>
      <c r="B13556" s="0" t="n">
        <v>13555</v>
      </c>
      <c r="C13556" s="0" t="n">
        <v>13556</v>
      </c>
      <c r="D13556" s="2" t="n">
        <v>0.000212924518258277</v>
      </c>
      <c r="E13556" s="2" t="n">
        <v>5.32396315817495E-005</v>
      </c>
      <c r="F13556" s="2" t="n">
        <v>5.32396315817495E-005</v>
      </c>
      <c r="G13556" s="0" t="n">
        <v>18782</v>
      </c>
    </row>
    <row r="13557" customFormat="false" ht="12.8" hidden="false" customHeight="false" outlineLevel="0" collapsed="false">
      <c r="A13557" s="0" t="s">
        <v>7</v>
      </c>
      <c r="B13557" s="0" t="n">
        <v>13556</v>
      </c>
      <c r="C13557" s="0" t="n">
        <v>13557</v>
      </c>
      <c r="D13557" s="2" t="n">
        <v>0.000372558411836713</v>
      </c>
      <c r="E13557" s="2" t="n">
        <v>0.000319352778369172</v>
      </c>
      <c r="F13557" s="2" t="n">
        <v>5.32254630615286E-005</v>
      </c>
      <c r="G13557" s="0" t="n">
        <v>18782</v>
      </c>
    </row>
    <row r="13558" customFormat="false" ht="12.8" hidden="false" customHeight="false" outlineLevel="0" collapsed="false">
      <c r="A13558" s="0" t="s">
        <v>7</v>
      </c>
      <c r="B13558" s="0" t="n">
        <v>13557</v>
      </c>
      <c r="C13558" s="0" t="n">
        <v>13558</v>
      </c>
      <c r="D13558" s="2" t="n">
        <v>0.000319267812483371</v>
      </c>
      <c r="E13558" s="2" t="n">
        <v>0.000266070668369519</v>
      </c>
      <c r="F13558" s="2" t="n">
        <v>0</v>
      </c>
      <c r="G13558" s="0" t="n">
        <v>18787</v>
      </c>
    </row>
    <row r="13559" customFormat="false" ht="12.8" hidden="false" customHeight="false" outlineLevel="0" collapsed="false">
      <c r="A13559" s="0" t="s">
        <v>7</v>
      </c>
      <c r="B13559" s="0" t="n">
        <v>13558</v>
      </c>
      <c r="C13559" s="0" t="n">
        <v>13559</v>
      </c>
      <c r="D13559" s="2" t="n">
        <v>0.000212811236433284</v>
      </c>
      <c r="E13559" s="2" t="n">
        <v>0.000212811236433284</v>
      </c>
      <c r="F13559" s="2" t="n">
        <v>0.000106405618216642</v>
      </c>
      <c r="G13559" s="0" t="n">
        <v>18792</v>
      </c>
    </row>
    <row r="13560" customFormat="false" ht="12.8" hidden="false" customHeight="false" outlineLevel="0" collapsed="false">
      <c r="A13560" s="0" t="s">
        <v>7</v>
      </c>
      <c r="B13560" s="0" t="n">
        <v>13559</v>
      </c>
      <c r="C13560" s="0" t="n">
        <v>13560</v>
      </c>
      <c r="D13560" s="2" t="n">
        <v>0.000106405618216642</v>
      </c>
      <c r="E13560" s="2" t="n">
        <v>0</v>
      </c>
      <c r="F13560" s="2" t="n">
        <v>0.000159625412365649</v>
      </c>
      <c r="G13560" s="0" t="n">
        <v>18794</v>
      </c>
    </row>
    <row r="13561" customFormat="false" ht="12.8" hidden="false" customHeight="false" outlineLevel="0" collapsed="false">
      <c r="A13561" s="0" t="s">
        <v>7</v>
      </c>
      <c r="B13561" s="0" t="n">
        <v>13560</v>
      </c>
      <c r="C13561" s="0" t="n">
        <v>13561</v>
      </c>
      <c r="D13561" s="2" t="n">
        <v>0.000319199872320051</v>
      </c>
      <c r="E13561" s="2" t="n">
        <v>0.000159625412365649</v>
      </c>
      <c r="F13561" s="2" t="n">
        <v>0.000106416941577099</v>
      </c>
      <c r="G13561" s="0" t="n">
        <v>18791</v>
      </c>
    </row>
    <row r="13562" customFormat="false" ht="12.8" hidden="false" customHeight="false" outlineLevel="0" collapsed="false">
      <c r="A13562" s="0" t="s">
        <v>7</v>
      </c>
      <c r="B13562" s="0" t="n">
        <v>13561</v>
      </c>
      <c r="C13562" s="0" t="n">
        <v>13562</v>
      </c>
      <c r="D13562" s="2" t="n">
        <v>0.000106416941577099</v>
      </c>
      <c r="E13562" s="2" t="n">
        <v>0</v>
      </c>
      <c r="F13562" s="2" t="n">
        <v>0.000212856534695615</v>
      </c>
      <c r="G13562" s="0" t="n">
        <v>18792</v>
      </c>
    </row>
    <row r="13563" customFormat="false" ht="12.8" hidden="false" customHeight="false" outlineLevel="0" collapsed="false">
      <c r="A13563" s="0" t="s">
        <v>7</v>
      </c>
      <c r="B13563" s="0" t="n">
        <v>13562</v>
      </c>
      <c r="C13563" s="0" t="n">
        <v>13563</v>
      </c>
      <c r="D13563" s="2" t="n">
        <v>0.00026605651040281</v>
      </c>
      <c r="E13563" s="2" t="n">
        <v>5.32226302623876E-005</v>
      </c>
      <c r="F13563" s="2" t="n">
        <v>0</v>
      </c>
      <c r="G13563" s="0" t="n">
        <v>18788</v>
      </c>
    </row>
    <row r="13564" customFormat="false" ht="12.8" hidden="false" customHeight="false" outlineLevel="0" collapsed="false">
      <c r="A13564" s="0" t="s">
        <v>7</v>
      </c>
      <c r="B13564" s="0" t="n">
        <v>13563</v>
      </c>
      <c r="C13564" s="0" t="n">
        <v>13564</v>
      </c>
      <c r="D13564" s="2" t="n">
        <v>0</v>
      </c>
      <c r="E13564" s="2" t="n">
        <v>0</v>
      </c>
      <c r="F13564" s="2" t="n">
        <v>5.32226302623876E-005</v>
      </c>
      <c r="G13564" s="0" t="n">
        <v>18789</v>
      </c>
    </row>
    <row r="13565" customFormat="false" ht="12.8" hidden="false" customHeight="false" outlineLevel="0" collapsed="false">
      <c r="A13565" s="0" t="s">
        <v>7</v>
      </c>
      <c r="B13565" s="0" t="n">
        <v>13564</v>
      </c>
      <c r="C13565" s="0" t="n">
        <v>13565</v>
      </c>
      <c r="D13565" s="2" t="n">
        <v>0.00015965089670587</v>
      </c>
      <c r="E13565" s="2" t="n">
        <v>0.000106439595529537</v>
      </c>
      <c r="F13565" s="2" t="n">
        <v>5.32197977647685E-005</v>
      </c>
      <c r="G13565" s="0" t="n">
        <v>18788</v>
      </c>
    </row>
    <row r="13566" customFormat="false" ht="12.8" hidden="false" customHeight="false" outlineLevel="0" collapsed="false">
      <c r="A13566" s="0" t="s">
        <v>7</v>
      </c>
      <c r="B13566" s="0" t="n">
        <v>13565</v>
      </c>
      <c r="C13566" s="0" t="n">
        <v>13566</v>
      </c>
      <c r="D13566" s="2" t="n">
        <v>0.000266042353942748</v>
      </c>
      <c r="E13566" s="2" t="n">
        <v>0.000212845208322248</v>
      </c>
      <c r="F13566" s="2" t="n">
        <v>0.00026605651040281</v>
      </c>
      <c r="G13566" s="0" t="n">
        <v>18789</v>
      </c>
    </row>
    <row r="13567" customFormat="false" ht="12.8" hidden="false" customHeight="false" outlineLevel="0" collapsed="false">
      <c r="A13567" s="0" t="s">
        <v>7</v>
      </c>
      <c r="B13567" s="0" t="n">
        <v>13566</v>
      </c>
      <c r="C13567" s="0" t="n">
        <v>13567</v>
      </c>
      <c r="D13567" s="2" t="n">
        <v>0.000319250824731297</v>
      </c>
      <c r="E13567" s="2" t="n">
        <v>5.32226302623876E-005</v>
      </c>
      <c r="F13567" s="2" t="n">
        <v>0.00101122997498536</v>
      </c>
      <c r="G13567" s="0" t="n">
        <v>18788</v>
      </c>
    </row>
    <row r="13568" customFormat="false" ht="12.8" hidden="false" customHeight="false" outlineLevel="0" collapsed="false">
      <c r="A13568" s="0" t="s">
        <v>7</v>
      </c>
      <c r="B13568" s="0" t="n">
        <v>13567</v>
      </c>
      <c r="C13568" s="0" t="n">
        <v>13568</v>
      </c>
      <c r="D13568" s="2" t="n">
        <v>0.00106439595529537</v>
      </c>
      <c r="E13568" s="2" t="n">
        <v>5.32736668264877E-005</v>
      </c>
      <c r="F13568" s="2" t="n">
        <v>0.0671780938682009</v>
      </c>
      <c r="G13568" s="0" t="n">
        <v>18770</v>
      </c>
    </row>
    <row r="13569" customFormat="false" ht="12.8" hidden="false" customHeight="false" outlineLevel="0" collapsed="false">
      <c r="A13569" s="0" t="s">
        <v>7</v>
      </c>
      <c r="B13569" s="0" t="n">
        <v>13568</v>
      </c>
      <c r="C13569" s="0" t="n">
        <v>13569</v>
      </c>
      <c r="D13569" s="2" t="n">
        <v>0.0671780938682009</v>
      </c>
      <c r="E13569" s="2" t="n">
        <v>0</v>
      </c>
      <c r="F13569" s="2" t="n">
        <v>0.00531125071387778</v>
      </c>
      <c r="G13569" s="0" t="n">
        <v>17510</v>
      </c>
    </row>
    <row r="13570" customFormat="false" ht="12.8" hidden="false" customHeight="false" outlineLevel="0" collapsed="false">
      <c r="A13570" s="0" t="s">
        <v>7</v>
      </c>
      <c r="B13570" s="0" t="n">
        <v>13569</v>
      </c>
      <c r="C13570" s="0" t="n">
        <v>13570</v>
      </c>
      <c r="D13570" s="2" t="n">
        <v>0.00531125071387778</v>
      </c>
      <c r="E13570" s="2" t="n">
        <v>0</v>
      </c>
      <c r="F13570" s="2" t="n">
        <v>0.00114830338175346</v>
      </c>
      <c r="G13570" s="0" t="n">
        <v>17417</v>
      </c>
    </row>
    <row r="13571" customFormat="false" ht="12.8" hidden="false" customHeight="false" outlineLevel="0" collapsed="false">
      <c r="A13571" s="0" t="s">
        <v>7</v>
      </c>
      <c r="B13571" s="0" t="n">
        <v>13570</v>
      </c>
      <c r="C13571" s="0" t="n">
        <v>13571</v>
      </c>
      <c r="D13571" s="2" t="n">
        <v>0.00137764766660926</v>
      </c>
      <c r="E13571" s="2" t="n">
        <v>0.000229871846445607</v>
      </c>
      <c r="F13571" s="2" t="n">
        <v>0.000574679616114016</v>
      </c>
      <c r="G13571" s="0" t="n">
        <v>17397</v>
      </c>
    </row>
    <row r="13572" customFormat="false" ht="12.8" hidden="false" customHeight="false" outlineLevel="0" collapsed="false">
      <c r="A13572" s="0" t="s">
        <v>7</v>
      </c>
      <c r="B13572" s="0" t="n">
        <v>13571</v>
      </c>
      <c r="C13572" s="0" t="n">
        <v>13572</v>
      </c>
      <c r="D13572" s="2" t="n">
        <v>0.000632111251580278</v>
      </c>
      <c r="E13572" s="2" t="n">
        <v>5.74977000919963E-005</v>
      </c>
      <c r="F13572" s="2" t="n">
        <v>0.000574977000919963</v>
      </c>
      <c r="G13572" s="0" t="n">
        <v>17391</v>
      </c>
    </row>
    <row r="13573" customFormat="false" ht="12.8" hidden="false" customHeight="false" outlineLevel="0" collapsed="false">
      <c r="A13573" s="0" t="s">
        <v>7</v>
      </c>
      <c r="B13573" s="0" t="n">
        <v>13572</v>
      </c>
      <c r="C13573" s="0" t="n">
        <v>13573</v>
      </c>
      <c r="D13573" s="2" t="n">
        <v>0.000804782708668659</v>
      </c>
      <c r="E13573" s="2" t="n">
        <v>0.000230070171402278</v>
      </c>
      <c r="F13573" s="2" t="n">
        <v>0.00385367537098815</v>
      </c>
      <c r="G13573" s="0" t="n">
        <v>17382</v>
      </c>
    </row>
    <row r="13574" customFormat="false" ht="12.8" hidden="false" customHeight="false" outlineLevel="0" collapsed="false">
      <c r="A13574" s="0" t="s">
        <v>7</v>
      </c>
      <c r="B13574" s="0" t="n">
        <v>13573</v>
      </c>
      <c r="C13574" s="0" t="n">
        <v>13574</v>
      </c>
      <c r="D13574" s="2" t="n">
        <v>0.00408280621046579</v>
      </c>
      <c r="E13574" s="2" t="n">
        <v>0.000230906886797899</v>
      </c>
      <c r="F13574" s="2" t="n">
        <v>0.000288633608497373</v>
      </c>
      <c r="G13574" s="0" t="n">
        <v>17319</v>
      </c>
    </row>
    <row r="13575" customFormat="false" ht="12.8" hidden="false" customHeight="false" outlineLevel="0" collapsed="false">
      <c r="A13575" s="0" t="s">
        <v>7</v>
      </c>
      <c r="B13575" s="0" t="n">
        <v>13574</v>
      </c>
      <c r="C13575" s="0" t="n">
        <v>13575</v>
      </c>
      <c r="D13575" s="2" t="n">
        <v>0.000634774078134918</v>
      </c>
      <c r="E13575" s="2" t="n">
        <v>0.000346340337104595</v>
      </c>
      <c r="F13575" s="2" t="n">
        <v>0.000173170168552297</v>
      </c>
      <c r="G13575" s="0" t="n">
        <v>17318</v>
      </c>
    </row>
    <row r="13576" customFormat="false" ht="12.8" hidden="false" customHeight="false" outlineLevel="0" collapsed="false">
      <c r="A13576" s="0" t="s">
        <v>7</v>
      </c>
      <c r="B13576" s="0" t="n">
        <v>13575</v>
      </c>
      <c r="C13576" s="0" t="n">
        <v>13576</v>
      </c>
      <c r="D13576" s="2" t="n">
        <v>0.000346280371674266</v>
      </c>
      <c r="E13576" s="2" t="n">
        <v>0.000173170168552297</v>
      </c>
      <c r="F13576" s="2" t="n">
        <v>0.000750404063726622</v>
      </c>
      <c r="G13576" s="0" t="n">
        <v>17321</v>
      </c>
    </row>
    <row r="13577" customFormat="false" ht="12.8" hidden="false" customHeight="false" outlineLevel="0" collapsed="false">
      <c r="A13577" s="0" t="s">
        <v>7</v>
      </c>
      <c r="B13577" s="0" t="n">
        <v>13576</v>
      </c>
      <c r="C13577" s="0" t="n">
        <v>13577</v>
      </c>
      <c r="D13577" s="2" t="n">
        <v>0.000865750894609258</v>
      </c>
      <c r="E13577" s="2" t="n">
        <v>0.000115520129382545</v>
      </c>
      <c r="F13577" s="2" t="n">
        <v>0.00144400161728181</v>
      </c>
      <c r="G13577" s="0" t="n">
        <v>17311</v>
      </c>
    </row>
    <row r="13578" customFormat="false" ht="12.8" hidden="false" customHeight="false" outlineLevel="0" collapsed="false">
      <c r="A13578" s="0" t="s">
        <v>7</v>
      </c>
      <c r="B13578" s="0" t="n">
        <v>13577</v>
      </c>
      <c r="C13578" s="0" t="n">
        <v>13578</v>
      </c>
      <c r="D13578" s="2" t="n">
        <v>0.00144400161728181</v>
      </c>
      <c r="E13578" s="2" t="n">
        <v>0</v>
      </c>
      <c r="F13578" s="2" t="n">
        <v>0.00133040259139287</v>
      </c>
      <c r="G13578" s="0" t="n">
        <v>17288</v>
      </c>
    </row>
    <row r="13579" customFormat="false" ht="12.8" hidden="false" customHeight="false" outlineLevel="0" collapsed="false">
      <c r="A13579" s="0" t="s">
        <v>7</v>
      </c>
      <c r="B13579" s="0" t="n">
        <v>13578</v>
      </c>
      <c r="C13579" s="0" t="n">
        <v>13579</v>
      </c>
      <c r="D13579" s="2" t="n">
        <v>0.00150367243074432</v>
      </c>
      <c r="E13579" s="2" t="n">
        <v>0.000173731758165393</v>
      </c>
      <c r="F13579" s="2" t="n">
        <v>0.0223534862172805</v>
      </c>
      <c r="G13579" s="0" t="n">
        <v>17265</v>
      </c>
    </row>
    <row r="13580" customFormat="false" ht="12.8" hidden="false" customHeight="false" outlineLevel="0" collapsed="false">
      <c r="A13580" s="0" t="s">
        <v>7</v>
      </c>
      <c r="B13580" s="0" t="n">
        <v>13579</v>
      </c>
      <c r="C13580" s="0" t="n">
        <v>13580</v>
      </c>
      <c r="D13580" s="2" t="n">
        <v>0.0223534862172805</v>
      </c>
      <c r="E13580" s="2" t="n">
        <v>0</v>
      </c>
      <c r="F13580" s="2" t="n">
        <v>0.0175334675986258</v>
      </c>
      <c r="G13580" s="0" t="n">
        <v>16882</v>
      </c>
    </row>
    <row r="13581" customFormat="false" ht="12.8" hidden="false" customHeight="false" outlineLevel="0" collapsed="false">
      <c r="A13581" s="0" t="s">
        <v>7</v>
      </c>
      <c r="B13581" s="0" t="n">
        <v>13580</v>
      </c>
      <c r="C13581" s="0" t="n">
        <v>13581</v>
      </c>
      <c r="D13581" s="2" t="n">
        <v>0.0175334675986258</v>
      </c>
      <c r="E13581" s="2" t="n">
        <v>0</v>
      </c>
      <c r="F13581" s="2" t="n">
        <v>0.0018087543711564</v>
      </c>
      <c r="G13581" s="0" t="n">
        <v>16586</v>
      </c>
    </row>
    <row r="13582" customFormat="false" ht="12.8" hidden="false" customHeight="false" outlineLevel="0" collapsed="false">
      <c r="A13582" s="0" t="s">
        <v>7</v>
      </c>
      <c r="B13582" s="0" t="n">
        <v>13581</v>
      </c>
      <c r="C13582" s="0" t="n">
        <v>13582</v>
      </c>
      <c r="D13582" s="2" t="n">
        <v>0.0018087543711564</v>
      </c>
      <c r="E13582" s="2" t="n">
        <v>0</v>
      </c>
      <c r="F13582" s="2" t="n">
        <v>0.000362406378352259</v>
      </c>
      <c r="G13582" s="0" t="n">
        <v>16556</v>
      </c>
    </row>
    <row r="13583" customFormat="false" ht="12.8" hidden="false" customHeight="false" outlineLevel="0" collapsed="false">
      <c r="A13583" s="0" t="s">
        <v>7</v>
      </c>
      <c r="B13583" s="0" t="n">
        <v>13582</v>
      </c>
      <c r="C13583" s="0" t="n">
        <v>13583</v>
      </c>
      <c r="D13583" s="2" t="n">
        <v>0.000422781904934469</v>
      </c>
      <c r="E13583" s="2" t="n">
        <v>6.04193100114797E-005</v>
      </c>
      <c r="F13583" s="2" t="n">
        <v>0.000241677240045919</v>
      </c>
      <c r="G13583" s="0" t="n">
        <v>16550</v>
      </c>
    </row>
    <row r="13584" customFormat="false" ht="12.8" hidden="false" customHeight="false" outlineLevel="0" collapsed="false">
      <c r="A13584" s="0" t="s">
        <v>7</v>
      </c>
      <c r="B13584" s="0" t="n">
        <v>13583</v>
      </c>
      <c r="C13584" s="0" t="n">
        <v>13584</v>
      </c>
      <c r="D13584" s="2" t="n">
        <v>0.000241677240045919</v>
      </c>
      <c r="E13584" s="2" t="n">
        <v>0</v>
      </c>
      <c r="F13584" s="2" t="n">
        <v>0.000120867831026772</v>
      </c>
      <c r="G13584" s="0" t="n">
        <v>16547</v>
      </c>
    </row>
    <row r="13585" customFormat="false" ht="12.8" hidden="false" customHeight="false" outlineLevel="0" collapsed="false">
      <c r="A13585" s="0" t="s">
        <v>7</v>
      </c>
      <c r="B13585" s="0" t="n">
        <v>13584</v>
      </c>
      <c r="C13585" s="0" t="n">
        <v>13585</v>
      </c>
      <c r="D13585" s="2" t="n">
        <v>0.000241706447519488</v>
      </c>
      <c r="E13585" s="2" t="n">
        <v>0.000120867831026772</v>
      </c>
      <c r="F13585" s="2" t="n">
        <v>6.04339155133861E-005</v>
      </c>
      <c r="G13585" s="0" t="n">
        <v>16545</v>
      </c>
    </row>
    <row r="13586" customFormat="false" ht="12.8" hidden="false" customHeight="false" outlineLevel="0" collapsed="false">
      <c r="A13586" s="0" t="s">
        <v>7</v>
      </c>
      <c r="B13586" s="0" t="n">
        <v>13585</v>
      </c>
      <c r="C13586" s="0" t="n">
        <v>13586</v>
      </c>
      <c r="D13586" s="2" t="n">
        <v>6.04339155133861E-005</v>
      </c>
      <c r="E13586" s="2" t="n">
        <v>0</v>
      </c>
      <c r="F13586" s="2" t="n">
        <v>6.0437567992264E-005</v>
      </c>
      <c r="G13586" s="0" t="n">
        <v>16546</v>
      </c>
    </row>
    <row r="13587" customFormat="false" ht="12.8" hidden="false" customHeight="false" outlineLevel="0" collapsed="false">
      <c r="A13587" s="0" t="s">
        <v>7</v>
      </c>
      <c r="B13587" s="0" t="n">
        <v>13586</v>
      </c>
      <c r="C13587" s="0" t="n">
        <v>13587</v>
      </c>
      <c r="D13587" s="2" t="n">
        <v>6.0437567992264E-005</v>
      </c>
      <c r="E13587" s="2" t="n">
        <v>0</v>
      </c>
      <c r="F13587" s="2" t="n">
        <v>0.00024176488365065</v>
      </c>
      <c r="G13587" s="0" t="n">
        <v>16545</v>
      </c>
    </row>
    <row r="13588" customFormat="false" ht="12.8" hidden="false" customHeight="false" outlineLevel="0" collapsed="false">
      <c r="A13588" s="0" t="s">
        <v>7</v>
      </c>
      <c r="B13588" s="0" t="n">
        <v>13587</v>
      </c>
      <c r="C13588" s="0" t="n">
        <v>13588</v>
      </c>
      <c r="D13588" s="2" t="n">
        <v>0.00024176488365065</v>
      </c>
      <c r="E13588" s="2" t="n">
        <v>0</v>
      </c>
      <c r="F13588" s="2" t="n">
        <v>0</v>
      </c>
      <c r="G13588" s="0" t="n">
        <v>16541</v>
      </c>
    </row>
    <row r="13589" customFormat="false" ht="12.8" hidden="false" customHeight="false" outlineLevel="0" collapsed="false">
      <c r="A13589" s="0" t="s">
        <v>7</v>
      </c>
      <c r="B13589" s="0" t="n">
        <v>13588</v>
      </c>
      <c r="C13589" s="0" t="n">
        <v>13589</v>
      </c>
      <c r="D13589" s="2" t="n">
        <v>6.04521823237819E-005</v>
      </c>
      <c r="E13589" s="2" t="n">
        <v>6.04521823237819E-005</v>
      </c>
      <c r="F13589" s="2" t="n">
        <v>0.000120904364647564</v>
      </c>
      <c r="G13589" s="0" t="n">
        <v>16541</v>
      </c>
    </row>
    <row r="13590" customFormat="false" ht="12.8" hidden="false" customHeight="false" outlineLevel="0" collapsed="false">
      <c r="A13590" s="0" t="s">
        <v>7</v>
      </c>
      <c r="B13590" s="0" t="n">
        <v>13589</v>
      </c>
      <c r="C13590" s="0" t="n">
        <v>13590</v>
      </c>
      <c r="D13590" s="2" t="n">
        <v>0.000120904364647564</v>
      </c>
      <c r="E13590" s="2" t="n">
        <v>0</v>
      </c>
      <c r="F13590" s="2" t="n">
        <v>0</v>
      </c>
      <c r="G13590" s="0" t="n">
        <v>16540</v>
      </c>
    </row>
    <row r="13591" customFormat="false" ht="12.8" hidden="false" customHeight="false" outlineLevel="0" collapsed="false">
      <c r="A13591" s="0" t="s">
        <v>7</v>
      </c>
      <c r="B13591" s="0" t="n">
        <v>13590</v>
      </c>
      <c r="C13591" s="0" t="n">
        <v>13591</v>
      </c>
      <c r="D13591" s="2" t="n">
        <v>0</v>
      </c>
      <c r="E13591" s="2" t="n">
        <v>0</v>
      </c>
      <c r="F13591" s="2" t="n">
        <v>0</v>
      </c>
      <c r="G13591" s="0" t="n">
        <v>16540</v>
      </c>
    </row>
    <row r="13592" customFormat="false" ht="12.8" hidden="false" customHeight="false" outlineLevel="0" collapsed="false">
      <c r="A13592" s="0" t="s">
        <v>7</v>
      </c>
      <c r="B13592" s="0" t="n">
        <v>13591</v>
      </c>
      <c r="C13592" s="0" t="n">
        <v>13592</v>
      </c>
      <c r="D13592" s="2" t="n">
        <v>6.04558370110634E-005</v>
      </c>
      <c r="E13592" s="2" t="n">
        <v>6.04558370110634E-005</v>
      </c>
      <c r="F13592" s="2" t="n">
        <v>0</v>
      </c>
      <c r="G13592" s="0" t="n">
        <v>16540</v>
      </c>
    </row>
    <row r="13593" customFormat="false" ht="12.8" hidden="false" customHeight="false" outlineLevel="0" collapsed="false">
      <c r="A13593" s="0" t="s">
        <v>7</v>
      </c>
      <c r="B13593" s="0" t="n">
        <v>13592</v>
      </c>
      <c r="C13593" s="0" t="n">
        <v>13593</v>
      </c>
      <c r="D13593" s="2" t="n">
        <v>0.000120897056156683</v>
      </c>
      <c r="E13593" s="2" t="n">
        <v>0.000120897056156683</v>
      </c>
      <c r="F13593" s="2" t="n">
        <v>0.000181345584235024</v>
      </c>
      <c r="G13593" s="0" t="n">
        <v>16541</v>
      </c>
    </row>
    <row r="13594" customFormat="false" ht="12.8" hidden="false" customHeight="false" outlineLevel="0" collapsed="false">
      <c r="A13594" s="0" t="s">
        <v>7</v>
      </c>
      <c r="B13594" s="0" t="n">
        <v>13593</v>
      </c>
      <c r="C13594" s="0" t="n">
        <v>13594</v>
      </c>
      <c r="D13594" s="2" t="n">
        <v>0.00120772946859903</v>
      </c>
      <c r="E13594" s="2" t="n">
        <v>0.00102675605484085</v>
      </c>
      <c r="F13594" s="2" t="n">
        <v>0</v>
      </c>
      <c r="G13594" s="0" t="n">
        <v>16540</v>
      </c>
    </row>
    <row r="13595" customFormat="false" ht="12.8" hidden="false" customHeight="false" outlineLevel="0" collapsed="false">
      <c r="A13595" s="0" t="s">
        <v>7</v>
      </c>
      <c r="B13595" s="0" t="n">
        <v>13594</v>
      </c>
      <c r="C13595" s="0" t="n">
        <v>13595</v>
      </c>
      <c r="D13595" s="2" t="n">
        <v>0.000241531308495864</v>
      </c>
      <c r="E13595" s="2" t="n">
        <v>0.000241531308495864</v>
      </c>
      <c r="F13595" s="2" t="n">
        <v>0</v>
      </c>
      <c r="G13595" s="0" t="n">
        <v>16557</v>
      </c>
    </row>
    <row r="13596" customFormat="false" ht="12.8" hidden="false" customHeight="false" outlineLevel="0" collapsed="false">
      <c r="A13596" s="0" t="s">
        <v>7</v>
      </c>
      <c r="B13596" s="0" t="n">
        <v>13595</v>
      </c>
      <c r="C13596" s="0" t="n">
        <v>13596</v>
      </c>
      <c r="D13596" s="2" t="n">
        <v>0.000181115672542864</v>
      </c>
      <c r="E13596" s="2" t="n">
        <v>0.000181115672542864</v>
      </c>
      <c r="F13596" s="2" t="n">
        <v>0.000120743781695243</v>
      </c>
      <c r="G13596" s="0" t="n">
        <v>16561</v>
      </c>
    </row>
    <row r="13597" customFormat="false" ht="12.8" hidden="false" customHeight="false" outlineLevel="0" collapsed="false">
      <c r="A13597" s="0" t="s">
        <v>7</v>
      </c>
      <c r="B13597" s="0" t="n">
        <v>13596</v>
      </c>
      <c r="C13597" s="0" t="n">
        <v>13597</v>
      </c>
      <c r="D13597" s="2" t="n">
        <v>0.00102539357017914</v>
      </c>
      <c r="E13597" s="2" t="n">
        <v>0.000904868190866864</v>
      </c>
      <c r="F13597" s="2" t="n">
        <v>0.000120649092115582</v>
      </c>
      <c r="G13597" s="0" t="n">
        <v>16562</v>
      </c>
    </row>
    <row r="13598" customFormat="false" ht="12.8" hidden="false" customHeight="false" outlineLevel="0" collapsed="false">
      <c r="A13598" s="0" t="s">
        <v>7</v>
      </c>
      <c r="B13598" s="0" t="n">
        <v>13597</v>
      </c>
      <c r="C13598" s="0" t="n">
        <v>13598</v>
      </c>
      <c r="D13598" s="2" t="n">
        <v>0.00150602409638554</v>
      </c>
      <c r="E13598" s="2" t="n">
        <v>0.00138570912158091</v>
      </c>
      <c r="F13598" s="2" t="n">
        <v>0.000240992890709724</v>
      </c>
      <c r="G13598" s="0" t="n">
        <v>16575</v>
      </c>
    </row>
    <row r="13599" customFormat="false" ht="12.8" hidden="false" customHeight="false" outlineLevel="0" collapsed="false">
      <c r="A13599" s="0" t="s">
        <v>7</v>
      </c>
      <c r="B13599" s="0" t="n">
        <v>13598</v>
      </c>
      <c r="C13599" s="0" t="n">
        <v>13599</v>
      </c>
      <c r="D13599" s="2" t="n">
        <v>0.00186466165413534</v>
      </c>
      <c r="E13599" s="2" t="n">
        <v>0.0016244509957283</v>
      </c>
      <c r="F13599" s="2" t="n">
        <v>0.000180494555080922</v>
      </c>
      <c r="G13599" s="0" t="n">
        <v>16594</v>
      </c>
    </row>
    <row r="13600" customFormat="false" ht="12.8" hidden="false" customHeight="false" outlineLevel="0" collapsed="false">
      <c r="A13600" s="0" t="s">
        <v>7</v>
      </c>
      <c r="B13600" s="0" t="n">
        <v>13599</v>
      </c>
      <c r="C13600" s="0" t="n">
        <v>13600</v>
      </c>
      <c r="D13600" s="2" t="n">
        <v>0.0123031203566122</v>
      </c>
      <c r="E13600" s="2" t="n">
        <v>0.0121269765782903</v>
      </c>
      <c r="F13600" s="2" t="n">
        <v>0.000237783854476281</v>
      </c>
      <c r="G13600" s="0" t="n">
        <v>16618</v>
      </c>
    </row>
    <row r="13601" customFormat="false" ht="12.8" hidden="false" customHeight="false" outlineLevel="0" collapsed="false">
      <c r="A13601" s="0" t="s">
        <v>7</v>
      </c>
      <c r="B13601" s="0" t="n">
        <v>13600</v>
      </c>
      <c r="C13601" s="0" t="n">
        <v>13601</v>
      </c>
      <c r="D13601" s="2" t="n">
        <v>0.000950457407627421</v>
      </c>
      <c r="E13601" s="2" t="n">
        <v>0.00071301247771836</v>
      </c>
      <c r="F13601" s="2" t="n">
        <v>0.00136660724896019</v>
      </c>
      <c r="G13601" s="0" t="n">
        <v>16818</v>
      </c>
    </row>
    <row r="13602" customFormat="false" ht="12.8" hidden="false" customHeight="false" outlineLevel="0" collapsed="false">
      <c r="A13602" s="0" t="s">
        <v>7</v>
      </c>
      <c r="B13602" s="0" t="n">
        <v>13601</v>
      </c>
      <c r="C13602" s="0" t="n">
        <v>13602</v>
      </c>
      <c r="D13602" s="2" t="n">
        <v>0.00308440595527611</v>
      </c>
      <c r="E13602" s="2" t="n">
        <v>0.00172249940603469</v>
      </c>
      <c r="F13602" s="2" t="n">
        <v>5.93965312425754E-005</v>
      </c>
      <c r="G13602" s="0" t="n">
        <v>16807</v>
      </c>
    </row>
    <row r="13603" customFormat="false" ht="12.8" hidden="false" customHeight="false" outlineLevel="0" collapsed="false">
      <c r="A13603" s="0" t="s">
        <v>7</v>
      </c>
      <c r="B13603" s="0" t="n">
        <v>13602</v>
      </c>
      <c r="C13603" s="0" t="n">
        <v>13603</v>
      </c>
      <c r="D13603" s="2" t="n">
        <v>0.000771604938271605</v>
      </c>
      <c r="E13603" s="2" t="n">
        <v>0.000712292989849825</v>
      </c>
      <c r="F13603" s="2" t="n">
        <v>0.000771650739003977</v>
      </c>
      <c r="G13603" s="0" t="n">
        <v>16835</v>
      </c>
    </row>
    <row r="13604" customFormat="false" ht="12.8" hidden="false" customHeight="false" outlineLevel="0" collapsed="false">
      <c r="A13604" s="0" t="s">
        <v>7</v>
      </c>
      <c r="B13604" s="0" t="n">
        <v>13603</v>
      </c>
      <c r="C13604" s="0" t="n">
        <v>13604</v>
      </c>
      <c r="D13604" s="2" t="n">
        <v>0.00166053848890998</v>
      </c>
      <c r="E13604" s="2" t="n">
        <v>0.000890260549587513</v>
      </c>
      <c r="F13604" s="2" t="n">
        <v>0.00332363938512671</v>
      </c>
      <c r="G13604" s="0" t="n">
        <v>16834</v>
      </c>
    </row>
    <row r="13605" customFormat="false" ht="12.8" hidden="false" customHeight="false" outlineLevel="0" collapsed="false">
      <c r="A13605" s="0" t="s">
        <v>7</v>
      </c>
      <c r="B13605" s="0" t="n">
        <v>13604</v>
      </c>
      <c r="C13605" s="0" t="n">
        <v>13605</v>
      </c>
      <c r="D13605" s="2" t="n">
        <v>0.0147843942505133</v>
      </c>
      <c r="E13605" s="2" t="n">
        <v>0.011536876802637</v>
      </c>
      <c r="F13605" s="2" t="n">
        <v>0.0188945788451351</v>
      </c>
      <c r="G13605" s="0" t="n">
        <v>16793</v>
      </c>
    </row>
    <row r="13606" customFormat="false" ht="12.8" hidden="false" customHeight="false" outlineLevel="0" collapsed="false">
      <c r="A13606" s="0" t="s">
        <v>7</v>
      </c>
      <c r="B13606" s="0" t="n">
        <v>13605</v>
      </c>
      <c r="C13606" s="0" t="n">
        <v>13606</v>
      </c>
      <c r="D13606" s="2" t="n">
        <v>0.0191832411439332</v>
      </c>
      <c r="E13606" s="2" t="n">
        <v>0.000299886043303545</v>
      </c>
      <c r="F13606" s="2" t="n">
        <v>0.169735500509806</v>
      </c>
      <c r="G13606" s="0" t="n">
        <v>16668</v>
      </c>
    </row>
    <row r="13607" customFormat="false" ht="12.8" hidden="false" customHeight="false" outlineLevel="0" collapsed="false">
      <c r="A13607" s="0" t="s">
        <v>7</v>
      </c>
      <c r="B13607" s="0" t="n">
        <v>13606</v>
      </c>
      <c r="C13607" s="0" t="n">
        <v>13607</v>
      </c>
      <c r="D13607" s="2" t="n">
        <v>0.169934640522876</v>
      </c>
      <c r="E13607" s="2" t="n">
        <v>0.00028887123564671</v>
      </c>
      <c r="F13607" s="2" t="n">
        <v>0.689318986061963</v>
      </c>
      <c r="G13607" s="0" t="n">
        <v>13843</v>
      </c>
    </row>
    <row r="13608" customFormat="false" ht="12.8" hidden="false" customHeight="false" outlineLevel="0" collapsed="false">
      <c r="A13608" s="0" t="s">
        <v>7</v>
      </c>
      <c r="B13608" s="0" t="n">
        <v>13607</v>
      </c>
      <c r="C13608" s="0" t="n">
        <v>13608</v>
      </c>
      <c r="D13608" s="2" t="n">
        <v>0.690948275862069</v>
      </c>
      <c r="E13608" s="2" t="n">
        <v>0.0166857142857143</v>
      </c>
      <c r="F13608" s="2" t="n">
        <v>0.186057142857143</v>
      </c>
      <c r="G13608" s="0" t="n">
        <v>4302</v>
      </c>
    </row>
    <row r="13609" customFormat="false" ht="12.8" hidden="false" customHeight="false" outlineLevel="0" collapsed="false">
      <c r="A13609" s="0" t="s">
        <v>7</v>
      </c>
      <c r="B13609" s="0" t="n">
        <v>13608</v>
      </c>
      <c r="C13609" s="0" t="n">
        <v>13609</v>
      </c>
      <c r="D13609" s="2" t="n">
        <v>0.186243144424132</v>
      </c>
      <c r="E13609" s="2" t="n">
        <v>0.000280741156653565</v>
      </c>
      <c r="F13609" s="2" t="n">
        <v>0.0165637282425604</v>
      </c>
      <c r="G13609" s="0" t="n">
        <v>3561</v>
      </c>
    </row>
    <row r="13610" customFormat="false" ht="12.8" hidden="false" customHeight="false" outlineLevel="0" collapsed="false">
      <c r="A13610" s="0" t="s">
        <v>7</v>
      </c>
      <c r="B13610" s="0" t="n">
        <v>13609</v>
      </c>
      <c r="C13610" s="0" t="n">
        <v>13610</v>
      </c>
      <c r="D13610" s="2" t="n">
        <v>0.0182174887892377</v>
      </c>
      <c r="E13610" s="2" t="n">
        <v>0.00170988885722428</v>
      </c>
      <c r="F13610" s="2" t="n">
        <v>0.00199487033342833</v>
      </c>
      <c r="G13610" s="0" t="n">
        <v>3503</v>
      </c>
    </row>
    <row r="13611" customFormat="false" ht="12.8" hidden="false" customHeight="false" outlineLevel="0" collapsed="false">
      <c r="A13611" s="0" t="s">
        <v>7</v>
      </c>
      <c r="B13611" s="0" t="n">
        <v>13610</v>
      </c>
      <c r="C13611" s="0" t="n">
        <v>13611</v>
      </c>
      <c r="D13611" s="2" t="n">
        <v>0.00369843527738265</v>
      </c>
      <c r="E13611" s="2" t="n">
        <v>0.00171037628278221</v>
      </c>
      <c r="F13611" s="2" t="n">
        <v>0.00399087799315849</v>
      </c>
      <c r="G13611" s="0" t="n">
        <v>3502</v>
      </c>
    </row>
    <row r="13612" customFormat="false" ht="12.8" hidden="false" customHeight="false" outlineLevel="0" collapsed="false">
      <c r="A13612" s="0" t="s">
        <v>7</v>
      </c>
      <c r="B13612" s="0" t="n">
        <v>13611</v>
      </c>
      <c r="C13612" s="0" t="n">
        <v>13612</v>
      </c>
      <c r="D13612" s="2" t="n">
        <v>0.0101983002832861</v>
      </c>
      <c r="E13612" s="2" t="n">
        <v>0.00625711035267349</v>
      </c>
      <c r="F13612" s="2" t="n">
        <v>0.00199089874857793</v>
      </c>
      <c r="G13612" s="0" t="n">
        <v>3494</v>
      </c>
    </row>
    <row r="13613" customFormat="false" ht="12.8" hidden="false" customHeight="false" outlineLevel="0" collapsed="false">
      <c r="A13613" s="0" t="s">
        <v>7</v>
      </c>
      <c r="B13613" s="0" t="n">
        <v>13612</v>
      </c>
      <c r="C13613" s="0" t="n">
        <v>13613</v>
      </c>
      <c r="D13613" s="2" t="n">
        <v>0.0101551480959097</v>
      </c>
      <c r="E13613" s="2" t="n">
        <v>0.00819672131147541</v>
      </c>
      <c r="F13613" s="2" t="n">
        <v>0.000565291124929339</v>
      </c>
      <c r="G13613" s="0" t="n">
        <v>3509</v>
      </c>
    </row>
    <row r="13614" customFormat="false" ht="12.8" hidden="false" customHeight="false" outlineLevel="0" collapsed="false">
      <c r="A13614" s="0" t="s">
        <v>7</v>
      </c>
      <c r="B13614" s="0" t="n">
        <v>13613</v>
      </c>
      <c r="C13614" s="0" t="n">
        <v>13614</v>
      </c>
      <c r="D13614" s="2" t="n">
        <v>0.205393258426966</v>
      </c>
      <c r="E13614" s="2" t="n">
        <v>0.205035971223022</v>
      </c>
      <c r="F13614" s="2" t="n">
        <v>0.000224820143884892</v>
      </c>
      <c r="G13614" s="0" t="n">
        <v>3536</v>
      </c>
    </row>
    <row r="13615" customFormat="false" ht="12.8" hidden="false" customHeight="false" outlineLevel="0" collapsed="false">
      <c r="A13615" s="0" t="s">
        <v>7</v>
      </c>
      <c r="B13615" s="0" t="n">
        <v>13614</v>
      </c>
      <c r="C13615" s="0" t="n">
        <v>13615</v>
      </c>
      <c r="D13615" s="2" t="n">
        <v>0.0315766550522648</v>
      </c>
      <c r="E13615" s="2" t="n">
        <v>0.0313657155303855</v>
      </c>
      <c r="F13615" s="2" t="n">
        <v>0.000217817468961011</v>
      </c>
      <c r="G13615" s="0" t="n">
        <v>4447</v>
      </c>
    </row>
    <row r="13616" customFormat="false" ht="12.8" hidden="false" customHeight="false" outlineLevel="0" collapsed="false">
      <c r="A13616" s="0" t="s">
        <v>7</v>
      </c>
      <c r="B13616" s="0" t="n">
        <v>13615</v>
      </c>
      <c r="C13616" s="0" t="n">
        <v>13616</v>
      </c>
      <c r="D13616" s="2" t="n">
        <v>0.00821089023336214</v>
      </c>
      <c r="E13616" s="2" t="n">
        <v>0.00799654203587638</v>
      </c>
      <c r="F13616" s="2" t="n">
        <v>0.000216122757726389</v>
      </c>
      <c r="G13616" s="0" t="n">
        <v>4590</v>
      </c>
    </row>
    <row r="13617" customFormat="false" ht="12.8" hidden="false" customHeight="false" outlineLevel="0" collapsed="false">
      <c r="A13617" s="0" t="s">
        <v>7</v>
      </c>
      <c r="B13617" s="0" t="n">
        <v>13616</v>
      </c>
      <c r="C13617" s="0" t="n">
        <v>13617</v>
      </c>
      <c r="D13617" s="2" t="n">
        <v>0.00644329896907216</v>
      </c>
      <c r="E13617" s="2" t="n">
        <v>0.00622986036519871</v>
      </c>
      <c r="F13617" s="2" t="n">
        <v>0.00193340494092374</v>
      </c>
      <c r="G13617" s="0" t="n">
        <v>4626</v>
      </c>
    </row>
    <row r="13618" customFormat="false" ht="12.8" hidden="false" customHeight="false" outlineLevel="0" collapsed="false">
      <c r="A13618" s="0" t="s">
        <v>7</v>
      </c>
      <c r="B13618" s="0" t="n">
        <v>13617</v>
      </c>
      <c r="C13618" s="0" t="n">
        <v>13618</v>
      </c>
      <c r="D13618" s="2" t="n">
        <v>0.0093816631130064</v>
      </c>
      <c r="E13618" s="2" t="n">
        <v>0.00747703482161931</v>
      </c>
      <c r="F13618" s="2" t="n">
        <v>0.00128177739799188</v>
      </c>
      <c r="G13618" s="0" t="n">
        <v>4646</v>
      </c>
    </row>
    <row r="13619" customFormat="false" ht="12.8" hidden="false" customHeight="false" outlineLevel="0" collapsed="false">
      <c r="A13619" s="0" t="s">
        <v>7</v>
      </c>
      <c r="B13619" s="0" t="n">
        <v>13618</v>
      </c>
      <c r="C13619" s="0" t="n">
        <v>13619</v>
      </c>
      <c r="D13619" s="2" t="n">
        <v>0.00319829424307036</v>
      </c>
      <c r="E13619" s="2" t="n">
        <v>0.00192143467122118</v>
      </c>
      <c r="F13619" s="2" t="n">
        <v>0.0085397096498719</v>
      </c>
      <c r="G13619" s="0" t="n">
        <v>4675</v>
      </c>
    </row>
    <row r="13620" customFormat="false" ht="12.8" hidden="false" customHeight="false" outlineLevel="0" collapsed="false">
      <c r="A13620" s="0" t="s">
        <v>7</v>
      </c>
      <c r="B13620" s="0" t="n">
        <v>13619</v>
      </c>
      <c r="C13620" s="0" t="n">
        <v>13620</v>
      </c>
      <c r="D13620" s="2" t="n">
        <v>0.0140127388535032</v>
      </c>
      <c r="E13620" s="2" t="n">
        <v>0.00556745182012848</v>
      </c>
      <c r="F13620" s="2" t="n">
        <v>0.0156316916488223</v>
      </c>
      <c r="G13620" s="0" t="n">
        <v>4644</v>
      </c>
    </row>
    <row r="13621" customFormat="false" ht="12.8" hidden="false" customHeight="false" outlineLevel="0" collapsed="false">
      <c r="A13621" s="0" t="s">
        <v>7</v>
      </c>
      <c r="B13621" s="0" t="n">
        <v>13620</v>
      </c>
      <c r="C13621" s="0" t="n">
        <v>13621</v>
      </c>
      <c r="D13621" s="2" t="n">
        <v>0.0192020482184766</v>
      </c>
      <c r="E13621" s="2" t="n">
        <v>0.00368443866493281</v>
      </c>
      <c r="F13621" s="2" t="n">
        <v>0.00476809709579541</v>
      </c>
      <c r="G13621" s="0" t="n">
        <v>4597</v>
      </c>
    </row>
    <row r="13622" customFormat="false" ht="12.8" hidden="false" customHeight="false" outlineLevel="0" collapsed="false">
      <c r="A13622" s="0" t="s">
        <v>7</v>
      </c>
      <c r="B13622" s="0" t="n">
        <v>13621</v>
      </c>
      <c r="C13622" s="0" t="n">
        <v>13622</v>
      </c>
      <c r="D13622" s="2" t="n">
        <v>0.00584542108681533</v>
      </c>
      <c r="E13622" s="2" t="n">
        <v>0.00108766586904503</v>
      </c>
      <c r="F13622" s="2" t="n">
        <v>0.00130519904285404</v>
      </c>
      <c r="G13622" s="0" t="n">
        <v>4592</v>
      </c>
    </row>
    <row r="13623" customFormat="false" ht="12.8" hidden="false" customHeight="false" outlineLevel="0" collapsed="false">
      <c r="A13623" s="0" t="s">
        <v>7</v>
      </c>
      <c r="B13623" s="0" t="n">
        <v>13622</v>
      </c>
      <c r="C13623" s="0" t="n">
        <v>13623</v>
      </c>
      <c r="D13623" s="2" t="n">
        <v>0.0028236316246742</v>
      </c>
      <c r="E13623" s="2" t="n">
        <v>0.00152240104393214</v>
      </c>
      <c r="F13623" s="2" t="n">
        <v>0.012396694214876</v>
      </c>
      <c r="G13623" s="0" t="n">
        <v>4591</v>
      </c>
    </row>
    <row r="13624" customFormat="false" ht="12.8" hidden="false" customHeight="false" outlineLevel="0" collapsed="false">
      <c r="A13624" s="0" t="s">
        <v>7</v>
      </c>
      <c r="B13624" s="0" t="n">
        <v>13623</v>
      </c>
      <c r="C13624" s="0" t="n">
        <v>13624</v>
      </c>
      <c r="D13624" s="2" t="n">
        <v>0.0348565356004251</v>
      </c>
      <c r="E13624" s="2" t="n">
        <v>0.0230206540447504</v>
      </c>
      <c r="F13624" s="2" t="n">
        <v>0.00387263339070568</v>
      </c>
      <c r="G13624" s="0" t="n">
        <v>4541</v>
      </c>
    </row>
    <row r="13625" customFormat="false" ht="12.8" hidden="false" customHeight="false" outlineLevel="0" collapsed="false">
      <c r="A13625" s="0" t="s">
        <v>7</v>
      </c>
      <c r="B13625" s="0" t="n">
        <v>13624</v>
      </c>
      <c r="C13625" s="0" t="n">
        <v>13625</v>
      </c>
      <c r="D13625" s="2" t="n">
        <v>0.113026819923372</v>
      </c>
      <c r="E13625" s="2" t="n">
        <v>0.109957708573626</v>
      </c>
      <c r="F13625" s="2" t="n">
        <v>0.00153787004998078</v>
      </c>
      <c r="G13625" s="0" t="n">
        <v>4630</v>
      </c>
    </row>
    <row r="13626" customFormat="false" ht="12.8" hidden="false" customHeight="false" outlineLevel="0" collapsed="false">
      <c r="A13626" s="0" t="s">
        <v>7</v>
      </c>
      <c r="B13626" s="0" t="n">
        <v>13625</v>
      </c>
      <c r="C13626" s="0" t="n">
        <v>13626</v>
      </c>
      <c r="D13626" s="2" t="n">
        <v>0.00364473431805103</v>
      </c>
      <c r="E13626" s="2" t="n">
        <v>0.0021133525456292</v>
      </c>
      <c r="F13626" s="2" t="n">
        <v>0.00153698366954851</v>
      </c>
      <c r="G13626" s="0" t="n">
        <v>5194</v>
      </c>
    </row>
    <row r="13627" customFormat="false" ht="12.8" hidden="false" customHeight="false" outlineLevel="0" collapsed="false">
      <c r="A13627" s="0" t="s">
        <v>7</v>
      </c>
      <c r="B13627" s="0" t="n">
        <v>13626</v>
      </c>
      <c r="C13627" s="0" t="n">
        <v>13627</v>
      </c>
      <c r="D13627" s="2" t="n">
        <v>0.00192049164586134</v>
      </c>
      <c r="E13627" s="2" t="n">
        <v>0.000384689363339104</v>
      </c>
      <c r="F13627" s="2" t="n">
        <v>0.00365454895172148</v>
      </c>
      <c r="G13627" s="0" t="n">
        <v>5197</v>
      </c>
    </row>
    <row r="13628" customFormat="false" ht="12.8" hidden="false" customHeight="false" outlineLevel="0" collapsed="false">
      <c r="A13628" s="0" t="s">
        <v>7</v>
      </c>
      <c r="B13628" s="0" t="n">
        <v>13627</v>
      </c>
      <c r="C13628" s="0" t="n">
        <v>13628</v>
      </c>
      <c r="D13628" s="2" t="n">
        <v>0.00365454895172148</v>
      </c>
      <c r="E13628" s="2" t="n">
        <v>0</v>
      </c>
      <c r="F13628" s="2" t="n">
        <v>0.000386100386100386</v>
      </c>
      <c r="G13628" s="0" t="n">
        <v>5180</v>
      </c>
    </row>
    <row r="13629" customFormat="false" ht="12.8" hidden="false" customHeight="false" outlineLevel="0" collapsed="false">
      <c r="A13629" s="0" t="s">
        <v>7</v>
      </c>
      <c r="B13629" s="0" t="n">
        <v>13628</v>
      </c>
      <c r="C13629" s="0" t="n">
        <v>13629</v>
      </c>
      <c r="D13629" s="2" t="n">
        <v>0.0023121387283237</v>
      </c>
      <c r="E13629" s="2" t="n">
        <v>0.00192752505782575</v>
      </c>
      <c r="F13629" s="2" t="n">
        <v>0.000963762528912876</v>
      </c>
      <c r="G13629" s="0" t="n">
        <v>5178</v>
      </c>
    </row>
    <row r="13630" customFormat="false" ht="12.8" hidden="false" customHeight="false" outlineLevel="0" collapsed="false">
      <c r="A13630" s="0" t="s">
        <v>7</v>
      </c>
      <c r="B13630" s="0" t="n">
        <v>13629</v>
      </c>
      <c r="C13630" s="0" t="n">
        <v>13630</v>
      </c>
      <c r="D13630" s="2" t="n">
        <v>0.000963762528912876</v>
      </c>
      <c r="E13630" s="2" t="n">
        <v>0</v>
      </c>
      <c r="F13630" s="2" t="n">
        <v>0.00270113833687054</v>
      </c>
      <c r="G13630" s="0" t="n">
        <v>5183</v>
      </c>
    </row>
    <row r="13631" customFormat="false" ht="12.8" hidden="false" customHeight="false" outlineLevel="0" collapsed="false">
      <c r="A13631" s="0" t="s">
        <v>7</v>
      </c>
      <c r="B13631" s="0" t="n">
        <v>13630</v>
      </c>
      <c r="C13631" s="0" t="n">
        <v>13631</v>
      </c>
      <c r="D13631" s="2" t="n">
        <v>0.00270113833687054</v>
      </c>
      <c r="E13631" s="2" t="n">
        <v>0</v>
      </c>
      <c r="F13631" s="2" t="n">
        <v>0.00135422712323467</v>
      </c>
      <c r="G13631" s="0" t="n">
        <v>5169</v>
      </c>
    </row>
    <row r="13632" customFormat="false" ht="12.8" hidden="false" customHeight="false" outlineLevel="0" collapsed="false">
      <c r="A13632" s="0" t="s">
        <v>7</v>
      </c>
      <c r="B13632" s="0" t="n">
        <v>13631</v>
      </c>
      <c r="C13632" s="0" t="n">
        <v>13632</v>
      </c>
      <c r="D13632" s="2" t="n">
        <v>0.00135422712323467</v>
      </c>
      <c r="E13632" s="2" t="n">
        <v>0</v>
      </c>
      <c r="F13632" s="2" t="n">
        <v>0</v>
      </c>
      <c r="G13632" s="0" t="n">
        <v>5162</v>
      </c>
    </row>
    <row r="13633" customFormat="false" ht="12.8" hidden="false" customHeight="false" outlineLevel="0" collapsed="false">
      <c r="A13633" s="0" t="s">
        <v>7</v>
      </c>
      <c r="B13633" s="0" t="n">
        <v>13632</v>
      </c>
      <c r="C13633" s="0" t="n">
        <v>13633</v>
      </c>
      <c r="D13633" s="2" t="n">
        <v>0.000387296669248644</v>
      </c>
      <c r="E13633" s="2" t="n">
        <v>0.000387296669248644</v>
      </c>
      <c r="F13633" s="2" t="n">
        <v>0</v>
      </c>
      <c r="G13633" s="0" t="n">
        <v>5162</v>
      </c>
    </row>
    <row r="13634" customFormat="false" ht="12.8" hidden="false" customHeight="false" outlineLevel="0" collapsed="false">
      <c r="A13634" s="0" t="s">
        <v>7</v>
      </c>
      <c r="B13634" s="0" t="n">
        <v>13633</v>
      </c>
      <c r="C13634" s="0" t="n">
        <v>13634</v>
      </c>
      <c r="D13634" s="2" t="n">
        <v>0.000193610842207164</v>
      </c>
      <c r="E13634" s="2" t="n">
        <v>0.000193610842207164</v>
      </c>
      <c r="F13634" s="2" t="n">
        <v>0.000193610842207164</v>
      </c>
      <c r="G13634" s="0" t="n">
        <v>5164</v>
      </c>
    </row>
    <row r="13635" customFormat="false" ht="12.8" hidden="false" customHeight="false" outlineLevel="0" collapsed="false">
      <c r="A13635" s="0" t="s">
        <v>7</v>
      </c>
      <c r="B13635" s="0" t="n">
        <v>13634</v>
      </c>
      <c r="C13635" s="0" t="n">
        <v>13635</v>
      </c>
      <c r="D13635" s="2" t="n">
        <v>0.000193610842207164</v>
      </c>
      <c r="E13635" s="2" t="n">
        <v>0</v>
      </c>
      <c r="F13635" s="2" t="n">
        <v>0</v>
      </c>
      <c r="G13635" s="0" t="n">
        <v>5164</v>
      </c>
    </row>
    <row r="13636" customFormat="false" ht="12.8" hidden="false" customHeight="false" outlineLevel="0" collapsed="false">
      <c r="A13636" s="0" t="s">
        <v>7</v>
      </c>
      <c r="B13636" s="0" t="n">
        <v>13635</v>
      </c>
      <c r="C13636" s="0" t="n">
        <v>13636</v>
      </c>
      <c r="D13636" s="2" t="n">
        <v>0.000387146728610143</v>
      </c>
      <c r="E13636" s="2" t="n">
        <v>0.000387146728610143</v>
      </c>
      <c r="F13636" s="2" t="n">
        <v>0.000387146728610143</v>
      </c>
      <c r="G13636" s="0" t="n">
        <v>5164</v>
      </c>
    </row>
    <row r="13637" customFormat="false" ht="12.8" hidden="false" customHeight="false" outlineLevel="0" collapsed="false">
      <c r="A13637" s="0" t="s">
        <v>7</v>
      </c>
      <c r="B13637" s="0" t="n">
        <v>13636</v>
      </c>
      <c r="C13637" s="0" t="n">
        <v>13637</v>
      </c>
      <c r="D13637" s="2" t="n">
        <v>0.000580607702728856</v>
      </c>
      <c r="E13637" s="2" t="n">
        <v>0.000193610842207164</v>
      </c>
      <c r="F13637" s="2" t="n">
        <v>0</v>
      </c>
      <c r="G13637" s="0" t="n">
        <v>5164</v>
      </c>
    </row>
    <row r="13638" customFormat="false" ht="12.8" hidden="false" customHeight="false" outlineLevel="0" collapsed="false">
      <c r="A13638" s="0" t="s">
        <v>7</v>
      </c>
      <c r="B13638" s="0" t="n">
        <v>13637</v>
      </c>
      <c r="C13638" s="0" t="n">
        <v>13638</v>
      </c>
      <c r="D13638" s="2" t="n">
        <v>0.000387071801819237</v>
      </c>
      <c r="E13638" s="2" t="n">
        <v>0.000387071801819237</v>
      </c>
      <c r="F13638" s="2" t="n">
        <v>0</v>
      </c>
      <c r="G13638" s="0" t="n">
        <v>5165</v>
      </c>
    </row>
    <row r="13639" customFormat="false" ht="12.8" hidden="false" customHeight="false" outlineLevel="0" collapsed="false">
      <c r="A13639" s="0" t="s">
        <v>7</v>
      </c>
      <c r="B13639" s="0" t="n">
        <v>13638</v>
      </c>
      <c r="C13639" s="0" t="n">
        <v>13639</v>
      </c>
      <c r="D13639" s="2" t="n">
        <v>0</v>
      </c>
      <c r="E13639" s="2" t="n">
        <v>0</v>
      </c>
      <c r="F13639" s="2" t="n">
        <v>0.000387071801819237</v>
      </c>
      <c r="G13639" s="0" t="n">
        <v>5167</v>
      </c>
    </row>
    <row r="13640" customFormat="false" ht="12.8" hidden="false" customHeight="false" outlineLevel="0" collapsed="false">
      <c r="A13640" s="0" t="s">
        <v>7</v>
      </c>
      <c r="B13640" s="0" t="n">
        <v>13639</v>
      </c>
      <c r="C13640" s="0" t="n">
        <v>13640</v>
      </c>
      <c r="D13640" s="2" t="n">
        <v>0.000580495356037152</v>
      </c>
      <c r="E13640" s="2" t="n">
        <v>0.000193573364305072</v>
      </c>
      <c r="F13640" s="2" t="n">
        <v>0.000193573364305072</v>
      </c>
      <c r="G13640" s="0" t="n">
        <v>5165</v>
      </c>
    </row>
    <row r="13641" customFormat="false" ht="12.8" hidden="false" customHeight="false" outlineLevel="0" collapsed="false">
      <c r="A13641" s="0" t="s">
        <v>7</v>
      </c>
      <c r="B13641" s="0" t="n">
        <v>13640</v>
      </c>
      <c r="C13641" s="0" t="n">
        <v>13641</v>
      </c>
      <c r="D13641" s="2" t="n">
        <v>0.000193573364305072</v>
      </c>
      <c r="E13641" s="2" t="n">
        <v>0</v>
      </c>
      <c r="F13641" s="2" t="n">
        <v>0</v>
      </c>
      <c r="G13641" s="0" t="n">
        <v>5165</v>
      </c>
    </row>
    <row r="13642" customFormat="false" ht="12.8" hidden="false" customHeight="false" outlineLevel="0" collapsed="false">
      <c r="A13642" s="0" t="s">
        <v>7</v>
      </c>
      <c r="B13642" s="0" t="n">
        <v>13641</v>
      </c>
      <c r="C13642" s="0" t="n">
        <v>13642</v>
      </c>
      <c r="D13642" s="2" t="n">
        <v>0.000580495356037152</v>
      </c>
      <c r="E13642" s="2" t="n">
        <v>0.000580495356037152</v>
      </c>
      <c r="F13642" s="2" t="n">
        <v>0.000386996904024768</v>
      </c>
      <c r="G13642" s="0" t="n">
        <v>5165</v>
      </c>
    </row>
    <row r="13643" customFormat="false" ht="12.8" hidden="false" customHeight="false" outlineLevel="0" collapsed="false">
      <c r="A13643" s="0" t="s">
        <v>7</v>
      </c>
      <c r="B13643" s="0" t="n">
        <v>13642</v>
      </c>
      <c r="C13643" s="0" t="n">
        <v>13643</v>
      </c>
      <c r="D13643" s="2" t="n">
        <v>0.00231749710312862</v>
      </c>
      <c r="E13643" s="2" t="n">
        <v>0.00193199381761978</v>
      </c>
      <c r="F13643" s="2" t="n">
        <v>0.000579598145285935</v>
      </c>
      <c r="G13643" s="0" t="n">
        <v>5166</v>
      </c>
    </row>
    <row r="13644" customFormat="false" ht="12.8" hidden="false" customHeight="false" outlineLevel="0" collapsed="false">
      <c r="A13644" s="0" t="s">
        <v>7</v>
      </c>
      <c r="B13644" s="0" t="n">
        <v>13643</v>
      </c>
      <c r="C13644" s="0" t="n">
        <v>13644</v>
      </c>
      <c r="D13644" s="2" t="n">
        <v>0.00385133834007318</v>
      </c>
      <c r="E13644" s="2" t="n">
        <v>0.00327552986512524</v>
      </c>
      <c r="F13644" s="2" t="n">
        <v>0</v>
      </c>
      <c r="G13644" s="0" t="n">
        <v>5173</v>
      </c>
    </row>
    <row r="13645" customFormat="false" ht="12.8" hidden="false" customHeight="false" outlineLevel="0" collapsed="false">
      <c r="A13645" s="0" t="s">
        <v>7</v>
      </c>
      <c r="B13645" s="0" t="n">
        <v>13644</v>
      </c>
      <c r="C13645" s="0" t="n">
        <v>13645</v>
      </c>
      <c r="D13645" s="2" t="n">
        <v>0.0015390534821085</v>
      </c>
      <c r="E13645" s="2" t="n">
        <v>0.0015390534821085</v>
      </c>
      <c r="F13645" s="2" t="n">
        <v>0</v>
      </c>
      <c r="G13645" s="0" t="n">
        <v>5190</v>
      </c>
    </row>
    <row r="13646" customFormat="false" ht="12.8" hidden="false" customHeight="false" outlineLevel="0" collapsed="false">
      <c r="A13646" s="0" t="s">
        <v>7</v>
      </c>
      <c r="B13646" s="0" t="n">
        <v>13645</v>
      </c>
      <c r="C13646" s="0" t="n">
        <v>13646</v>
      </c>
      <c r="D13646" s="2" t="n">
        <v>0.00287742183004028</v>
      </c>
      <c r="E13646" s="2" t="n">
        <v>0.00287742183004028</v>
      </c>
      <c r="F13646" s="2" t="n">
        <v>0.000191828122002686</v>
      </c>
      <c r="G13646" s="0" t="n">
        <v>5198</v>
      </c>
    </row>
    <row r="13647" customFormat="false" ht="12.8" hidden="false" customHeight="false" outlineLevel="0" collapsed="false">
      <c r="A13647" s="0" t="s">
        <v>7</v>
      </c>
      <c r="B13647" s="0" t="n">
        <v>13646</v>
      </c>
      <c r="C13647" s="0" t="n">
        <v>13647</v>
      </c>
      <c r="D13647" s="2" t="n">
        <v>0.000575263662511985</v>
      </c>
      <c r="E13647" s="2" t="n">
        <v>0.000383582662063675</v>
      </c>
      <c r="F13647" s="2" t="n">
        <v>0</v>
      </c>
      <c r="G13647" s="0" t="n">
        <v>5212</v>
      </c>
    </row>
    <row r="13648" customFormat="false" ht="12.8" hidden="false" customHeight="false" outlineLevel="0" collapsed="false">
      <c r="A13648" s="0" t="s">
        <v>7</v>
      </c>
      <c r="B13648" s="0" t="n">
        <v>13647</v>
      </c>
      <c r="C13648" s="0" t="n">
        <v>13648</v>
      </c>
      <c r="D13648" s="2" t="n">
        <v>0.000191754554170662</v>
      </c>
      <c r="E13648" s="2" t="n">
        <v>0.000191754554170662</v>
      </c>
      <c r="F13648" s="2" t="n">
        <v>0.000191754554170662</v>
      </c>
      <c r="G13648" s="0" t="n">
        <v>5214</v>
      </c>
    </row>
    <row r="13649" customFormat="false" ht="12.8" hidden="false" customHeight="false" outlineLevel="0" collapsed="false">
      <c r="A13649" s="0" t="s">
        <v>7</v>
      </c>
      <c r="B13649" s="0" t="n">
        <v>13648</v>
      </c>
      <c r="C13649" s="0" t="n">
        <v>13649</v>
      </c>
      <c r="D13649" s="2" t="n">
        <v>0.00477190303493033</v>
      </c>
      <c r="E13649" s="2" t="n">
        <v>0.00458190148911798</v>
      </c>
      <c r="F13649" s="2" t="n">
        <v>0</v>
      </c>
      <c r="G13649" s="0" t="n">
        <v>5214</v>
      </c>
    </row>
    <row r="13650" customFormat="false" ht="12.8" hidden="false" customHeight="false" outlineLevel="0" collapsed="false">
      <c r="A13650" s="0" t="s">
        <v>7</v>
      </c>
      <c r="B13650" s="0" t="n">
        <v>13649</v>
      </c>
      <c r="C13650" s="0" t="n">
        <v>13650</v>
      </c>
      <c r="D13650" s="2" t="n">
        <v>0.000190876121397213</v>
      </c>
      <c r="E13650" s="2" t="n">
        <v>0.000190876121397213</v>
      </c>
      <c r="F13650" s="2" t="n">
        <v>0</v>
      </c>
      <c r="G13650" s="0" t="n">
        <v>5238</v>
      </c>
    </row>
    <row r="13651" customFormat="false" ht="12.8" hidden="false" customHeight="false" outlineLevel="0" collapsed="false">
      <c r="A13651" s="0" t="s">
        <v>7</v>
      </c>
      <c r="B13651" s="0" t="n">
        <v>13650</v>
      </c>
      <c r="C13651" s="0" t="n">
        <v>13651</v>
      </c>
      <c r="D13651" s="2" t="n">
        <v>0</v>
      </c>
      <c r="E13651" s="2" t="n">
        <v>0</v>
      </c>
      <c r="F13651" s="2" t="n">
        <v>0</v>
      </c>
      <c r="G13651" s="0" t="n">
        <v>5239</v>
      </c>
    </row>
    <row r="13652" customFormat="false" ht="12.8" hidden="false" customHeight="false" outlineLevel="0" collapsed="false">
      <c r="A13652" s="0" t="s">
        <v>7</v>
      </c>
      <c r="B13652" s="0" t="n">
        <v>13651</v>
      </c>
      <c r="C13652" s="0" t="n">
        <v>13652</v>
      </c>
      <c r="D13652" s="2" t="n">
        <v>0.00114394661582459</v>
      </c>
      <c r="E13652" s="2" t="n">
        <v>0.00114394661582459</v>
      </c>
      <c r="F13652" s="2" t="n">
        <v>0</v>
      </c>
      <c r="G13652" s="0" t="n">
        <v>5239</v>
      </c>
    </row>
    <row r="13653" customFormat="false" ht="12.8" hidden="false" customHeight="false" outlineLevel="0" collapsed="false">
      <c r="A13653" s="0" t="s">
        <v>7</v>
      </c>
      <c r="B13653" s="0" t="n">
        <v>13652</v>
      </c>
      <c r="C13653" s="0" t="n">
        <v>13653</v>
      </c>
      <c r="D13653" s="2" t="n">
        <v>0.000381170192490947</v>
      </c>
      <c r="E13653" s="2" t="n">
        <v>0.000381170192490947</v>
      </c>
      <c r="F13653" s="2" t="n">
        <v>0</v>
      </c>
      <c r="G13653" s="0" t="n">
        <v>5245</v>
      </c>
    </row>
    <row r="13654" customFormat="false" ht="12.8" hidden="false" customHeight="false" outlineLevel="0" collapsed="false">
      <c r="A13654" s="0" t="s">
        <v>7</v>
      </c>
      <c r="B13654" s="0" t="n">
        <v>13653</v>
      </c>
      <c r="C13654" s="0" t="n">
        <v>13654</v>
      </c>
      <c r="D13654" s="2" t="n">
        <v>0.000761759664825747</v>
      </c>
      <c r="E13654" s="2" t="n">
        <v>0.000761759664825747</v>
      </c>
      <c r="F13654" s="2" t="n">
        <v>0</v>
      </c>
      <c r="G13654" s="0" t="n">
        <v>5247</v>
      </c>
    </row>
    <row r="13655" customFormat="false" ht="12.8" hidden="false" customHeight="false" outlineLevel="0" collapsed="false">
      <c r="A13655" s="0" t="s">
        <v>7</v>
      </c>
      <c r="B13655" s="0" t="n">
        <v>13654</v>
      </c>
      <c r="C13655" s="0" t="n">
        <v>13655</v>
      </c>
      <c r="D13655" s="2" t="n">
        <v>0.00019040365575019</v>
      </c>
      <c r="E13655" s="2" t="n">
        <v>0.00019040365575019</v>
      </c>
      <c r="F13655" s="2" t="n">
        <v>0</v>
      </c>
      <c r="G13655" s="0" t="n">
        <v>5251</v>
      </c>
    </row>
    <row r="13656" customFormat="false" ht="12.8" hidden="false" customHeight="false" outlineLevel="0" collapsed="false">
      <c r="A13656" s="0" t="s">
        <v>7</v>
      </c>
      <c r="B13656" s="0" t="n">
        <v>13655</v>
      </c>
      <c r="C13656" s="0" t="n">
        <v>13656</v>
      </c>
      <c r="D13656" s="2" t="n">
        <v>0.00076103500761035</v>
      </c>
      <c r="E13656" s="2" t="n">
        <v>0.00076103500761035</v>
      </c>
      <c r="F13656" s="2" t="n">
        <v>0.000380517503805175</v>
      </c>
      <c r="G13656" s="0" t="n">
        <v>5252</v>
      </c>
    </row>
    <row r="13657" customFormat="false" ht="12.8" hidden="false" customHeight="false" outlineLevel="0" collapsed="false">
      <c r="A13657" s="0" t="s">
        <v>7</v>
      </c>
      <c r="B13657" s="0" t="n">
        <v>13656</v>
      </c>
      <c r="C13657" s="0" t="n">
        <v>13657</v>
      </c>
      <c r="D13657" s="2" t="n">
        <v>0.00171005130153905</v>
      </c>
      <c r="E13657" s="2" t="n">
        <v>0.0013305455236647</v>
      </c>
      <c r="F13657" s="2" t="n">
        <v>0</v>
      </c>
      <c r="G13657" s="0" t="n">
        <v>5254</v>
      </c>
    </row>
    <row r="13658" customFormat="false" ht="12.8" hidden="false" customHeight="false" outlineLevel="0" collapsed="false">
      <c r="A13658" s="0" t="s">
        <v>7</v>
      </c>
      <c r="B13658" s="0" t="n">
        <v>13657</v>
      </c>
      <c r="C13658" s="0" t="n">
        <v>13658</v>
      </c>
      <c r="D13658" s="2" t="n">
        <v>0.000569908814589666</v>
      </c>
      <c r="E13658" s="2" t="n">
        <v>0.000569908814589666</v>
      </c>
      <c r="F13658" s="2" t="n">
        <v>0</v>
      </c>
      <c r="G13658" s="0" t="n">
        <v>5261</v>
      </c>
    </row>
    <row r="13659" customFormat="false" ht="12.8" hidden="false" customHeight="false" outlineLevel="0" collapsed="false">
      <c r="A13659" s="0" t="s">
        <v>7</v>
      </c>
      <c r="B13659" s="0" t="n">
        <v>13658</v>
      </c>
      <c r="C13659" s="0" t="n">
        <v>13659</v>
      </c>
      <c r="D13659" s="2" t="n">
        <v>0.000569584203531422</v>
      </c>
      <c r="E13659" s="2" t="n">
        <v>0.000569584203531422</v>
      </c>
      <c r="F13659" s="2" t="n">
        <v>0</v>
      </c>
      <c r="G13659" s="0" t="n">
        <v>5264</v>
      </c>
    </row>
    <row r="13660" customFormat="false" ht="12.8" hidden="false" customHeight="false" outlineLevel="0" collapsed="false">
      <c r="A13660" s="0" t="s">
        <v>7</v>
      </c>
      <c r="B13660" s="0" t="n">
        <v>13659</v>
      </c>
      <c r="C13660" s="0" t="n">
        <v>13660</v>
      </c>
      <c r="D13660" s="2" t="n">
        <v>0.00113787217902522</v>
      </c>
      <c r="E13660" s="2" t="n">
        <v>0.00113787217902522</v>
      </c>
      <c r="F13660" s="2" t="n">
        <v>0</v>
      </c>
      <c r="G13660" s="0" t="n">
        <v>5267</v>
      </c>
    </row>
    <row r="13661" customFormat="false" ht="12.8" hidden="false" customHeight="false" outlineLevel="0" collapsed="false">
      <c r="A13661" s="0" t="s">
        <v>7</v>
      </c>
      <c r="B13661" s="0" t="n">
        <v>13660</v>
      </c>
      <c r="C13661" s="0" t="n">
        <v>13661</v>
      </c>
      <c r="D13661" s="2" t="n">
        <v>0.00037914691943128</v>
      </c>
      <c r="E13661" s="2" t="n">
        <v>0.00037914691943128</v>
      </c>
      <c r="F13661" s="2" t="n">
        <v>0</v>
      </c>
      <c r="G13661" s="0" t="n">
        <v>5273</v>
      </c>
    </row>
    <row r="13662" customFormat="false" ht="12.8" hidden="false" customHeight="false" outlineLevel="0" collapsed="false">
      <c r="A13662" s="0" t="s">
        <v>7</v>
      </c>
      <c r="B13662" s="0" t="n">
        <v>13661</v>
      </c>
      <c r="C13662" s="0" t="n">
        <v>13662</v>
      </c>
      <c r="D13662" s="2" t="n">
        <v>0.000379003221527383</v>
      </c>
      <c r="E13662" s="2" t="n">
        <v>0.000379003221527383</v>
      </c>
      <c r="F13662" s="2" t="n">
        <v>0</v>
      </c>
      <c r="G13662" s="0" t="n">
        <v>5275</v>
      </c>
    </row>
    <row r="13663" customFormat="false" ht="12.8" hidden="false" customHeight="false" outlineLevel="0" collapsed="false">
      <c r="A13663" s="0" t="s">
        <v>7</v>
      </c>
      <c r="B13663" s="0" t="n">
        <v>13662</v>
      </c>
      <c r="C13663" s="0" t="n">
        <v>13663</v>
      </c>
      <c r="D13663" s="2" t="n">
        <v>0.000378859632506156</v>
      </c>
      <c r="E13663" s="2" t="n">
        <v>0.000378859632506156</v>
      </c>
      <c r="F13663" s="2" t="n">
        <v>0.000189429816253078</v>
      </c>
      <c r="G13663" s="0" t="n">
        <v>5277</v>
      </c>
    </row>
    <row r="13664" customFormat="false" ht="12.8" hidden="false" customHeight="false" outlineLevel="0" collapsed="false">
      <c r="A13664" s="0" t="s">
        <v>7</v>
      </c>
      <c r="B13664" s="0" t="n">
        <v>13663</v>
      </c>
      <c r="C13664" s="0" t="n">
        <v>13664</v>
      </c>
      <c r="D13664" s="2" t="n">
        <v>0.00132450331125828</v>
      </c>
      <c r="E13664" s="2" t="n">
        <v>0.00113550340651022</v>
      </c>
      <c r="F13664" s="2" t="n">
        <v>0.00113550340651022</v>
      </c>
      <c r="G13664" s="0" t="n">
        <v>5278</v>
      </c>
    </row>
    <row r="13665" customFormat="false" ht="12.8" hidden="false" customHeight="false" outlineLevel="0" collapsed="false">
      <c r="A13665" s="0" t="s">
        <v>7</v>
      </c>
      <c r="B13665" s="0" t="n">
        <v>13664</v>
      </c>
      <c r="C13665" s="0" t="n">
        <v>13665</v>
      </c>
      <c r="D13665" s="2" t="n">
        <v>0.0058391410811829</v>
      </c>
      <c r="E13665" s="2" t="n">
        <v>0.00471431265321516</v>
      </c>
      <c r="F13665" s="2" t="n">
        <v>0.000754290024514426</v>
      </c>
      <c r="G13665" s="0" t="n">
        <v>5278</v>
      </c>
    </row>
    <row r="13666" customFormat="false" ht="12.8" hidden="false" customHeight="false" outlineLevel="0" collapsed="false">
      <c r="A13666" s="0" t="s">
        <v>7</v>
      </c>
      <c r="B13666" s="0" t="n">
        <v>13665</v>
      </c>
      <c r="C13666" s="0" t="n">
        <v>13666</v>
      </c>
      <c r="D13666" s="2" t="n">
        <v>0.00656167979002625</v>
      </c>
      <c r="E13666" s="2" t="n">
        <v>0.00581613508442777</v>
      </c>
      <c r="F13666" s="2" t="n">
        <v>0.00262664165103189</v>
      </c>
      <c r="G13666" s="0" t="n">
        <v>5299</v>
      </c>
    </row>
    <row r="13667" customFormat="false" ht="12.8" hidden="false" customHeight="false" outlineLevel="0" collapsed="false">
      <c r="A13667" s="0" t="s">
        <v>7</v>
      </c>
      <c r="B13667" s="0" t="n">
        <v>13666</v>
      </c>
      <c r="C13667" s="0" t="n">
        <v>13667</v>
      </c>
      <c r="D13667" s="2" t="n">
        <v>0.0206337509211496</v>
      </c>
      <c r="E13667" s="2" t="n">
        <v>0.0181012190616919</v>
      </c>
      <c r="F13667" s="2" t="n">
        <v>0.00406353897303288</v>
      </c>
      <c r="G13667" s="0" t="n">
        <v>5316</v>
      </c>
    </row>
    <row r="13668" customFormat="false" ht="12.8" hidden="false" customHeight="false" outlineLevel="0" collapsed="false">
      <c r="A13668" s="0" t="s">
        <v>7</v>
      </c>
      <c r="B13668" s="0" t="n">
        <v>13667</v>
      </c>
      <c r="C13668" s="0" t="n">
        <v>13668</v>
      </c>
      <c r="D13668" s="2" t="n">
        <v>0.00699815837937385</v>
      </c>
      <c r="E13668" s="2" t="n">
        <v>0.0029585798816568</v>
      </c>
      <c r="F13668" s="2" t="n">
        <v>0.00203402366863905</v>
      </c>
      <c r="G13668" s="0" t="n">
        <v>5392</v>
      </c>
    </row>
    <row r="13669" customFormat="false" ht="12.8" hidden="false" customHeight="false" outlineLevel="0" collapsed="false">
      <c r="A13669" s="0" t="s">
        <v>7</v>
      </c>
      <c r="B13669" s="0" t="n">
        <v>13668</v>
      </c>
      <c r="C13669" s="0" t="n">
        <v>13669</v>
      </c>
      <c r="D13669" s="2" t="n">
        <v>0.00424354243542435</v>
      </c>
      <c r="E13669" s="2" t="n">
        <v>0.00221852468108708</v>
      </c>
      <c r="F13669" s="2" t="n">
        <v>0.0029580329081161</v>
      </c>
      <c r="G13669" s="0" t="n">
        <v>5397</v>
      </c>
    </row>
    <row r="13670" customFormat="false" ht="12.8" hidden="false" customHeight="false" outlineLevel="0" collapsed="false">
      <c r="A13670" s="0" t="s">
        <v>7</v>
      </c>
      <c r="B13670" s="0" t="n">
        <v>13669</v>
      </c>
      <c r="C13670" s="0" t="n">
        <v>13670</v>
      </c>
      <c r="D13670" s="2" t="n">
        <v>0.00534857985983032</v>
      </c>
      <c r="E13670" s="2" t="n">
        <v>0.0024047354790973</v>
      </c>
      <c r="F13670" s="2" t="n">
        <v>0.000554938956714761</v>
      </c>
      <c r="G13670" s="0" t="n">
        <v>5393</v>
      </c>
    </row>
    <row r="13671" customFormat="false" ht="12.8" hidden="false" customHeight="false" outlineLevel="0" collapsed="false">
      <c r="A13671" s="0" t="s">
        <v>7</v>
      </c>
      <c r="B13671" s="0" t="n">
        <v>13670</v>
      </c>
      <c r="C13671" s="0" t="n">
        <v>13671</v>
      </c>
      <c r="D13671" s="2" t="n">
        <v>0.00771349862258953</v>
      </c>
      <c r="E13671" s="2" t="n">
        <v>0.0071664829106946</v>
      </c>
      <c r="F13671" s="2" t="n">
        <v>0.000183755972069092</v>
      </c>
      <c r="G13671" s="0" t="n">
        <v>5403</v>
      </c>
    </row>
    <row r="13672" customFormat="false" ht="12.8" hidden="false" customHeight="false" outlineLevel="0" collapsed="false">
      <c r="A13672" s="0" t="s">
        <v>7</v>
      </c>
      <c r="B13672" s="0" t="n">
        <v>13671</v>
      </c>
      <c r="C13672" s="0" t="n">
        <v>13672</v>
      </c>
      <c r="D13672" s="2" t="n">
        <v>0.00439158279963403</v>
      </c>
      <c r="E13672" s="2" t="n">
        <v>0.00420937042459736</v>
      </c>
      <c r="F13672" s="2" t="n">
        <v>0.00347730600292826</v>
      </c>
      <c r="G13672" s="0" t="n">
        <v>5441</v>
      </c>
    </row>
    <row r="13673" customFormat="false" ht="12.8" hidden="false" customHeight="false" outlineLevel="0" collapsed="false">
      <c r="A13673" s="0" t="s">
        <v>7</v>
      </c>
      <c r="B13673" s="0" t="n">
        <v>13672</v>
      </c>
      <c r="C13673" s="0" t="n">
        <v>13673</v>
      </c>
      <c r="D13673" s="2" t="n">
        <v>0.00783527696793003</v>
      </c>
      <c r="E13673" s="2" t="n">
        <v>0.00438837081733406</v>
      </c>
      <c r="F13673" s="2" t="n">
        <v>0.00310842932894496</v>
      </c>
      <c r="G13673" s="0" t="n">
        <v>5445</v>
      </c>
    </row>
    <row r="13674" customFormat="false" ht="12.8" hidden="false" customHeight="false" outlineLevel="0" collapsed="false">
      <c r="A13674" s="0" t="s">
        <v>7</v>
      </c>
      <c r="B13674" s="0" t="n">
        <v>13673</v>
      </c>
      <c r="C13674" s="0" t="n">
        <v>13674</v>
      </c>
      <c r="D13674" s="2" t="n">
        <v>0.00365497076023392</v>
      </c>
      <c r="E13674" s="2" t="n">
        <v>0.000549954170485793</v>
      </c>
      <c r="F13674" s="2" t="n">
        <v>0.00458295142071494</v>
      </c>
      <c r="G13674" s="0" t="n">
        <v>5452</v>
      </c>
    </row>
    <row r="13675" customFormat="false" ht="12.8" hidden="false" customHeight="false" outlineLevel="0" collapsed="false">
      <c r="A13675" s="0" t="s">
        <v>7</v>
      </c>
      <c r="B13675" s="0" t="n">
        <v>13674</v>
      </c>
      <c r="C13675" s="0" t="n">
        <v>13675</v>
      </c>
      <c r="D13675" s="2" t="n">
        <v>0.0282748747315676</v>
      </c>
      <c r="E13675" s="2" t="n">
        <v>0.023907963329139</v>
      </c>
      <c r="F13675" s="2" t="n">
        <v>0.00125831385942837</v>
      </c>
      <c r="G13675" s="0" t="n">
        <v>5430</v>
      </c>
    </row>
    <row r="13676" customFormat="false" ht="12.8" hidden="false" customHeight="false" outlineLevel="0" collapsed="false">
      <c r="A13676" s="0" t="s">
        <v>7</v>
      </c>
      <c r="B13676" s="0" t="n">
        <v>13675</v>
      </c>
      <c r="C13676" s="0" t="n">
        <v>13676</v>
      </c>
      <c r="D13676" s="2" t="n">
        <v>0.00287150035893754</v>
      </c>
      <c r="E13676" s="2" t="n">
        <v>0.00161725067385445</v>
      </c>
      <c r="F13676" s="2" t="n">
        <v>0.00161725067385445</v>
      </c>
      <c r="G13676" s="0" t="n">
        <v>5556</v>
      </c>
    </row>
    <row r="13677" customFormat="false" ht="12.8" hidden="false" customHeight="false" outlineLevel="0" collapsed="false">
      <c r="A13677" s="0" t="s">
        <v>7</v>
      </c>
      <c r="B13677" s="0" t="n">
        <v>13676</v>
      </c>
      <c r="C13677" s="0" t="n">
        <v>13677</v>
      </c>
      <c r="D13677" s="2" t="n">
        <v>0.00197592958505479</v>
      </c>
      <c r="E13677" s="2" t="n">
        <v>0.000359841669665347</v>
      </c>
      <c r="F13677" s="2" t="n">
        <v>0.00179920834832674</v>
      </c>
      <c r="G13677" s="0" t="n">
        <v>5556</v>
      </c>
    </row>
    <row r="13678" customFormat="false" ht="12.8" hidden="false" customHeight="false" outlineLevel="0" collapsed="false">
      <c r="A13678" s="0" t="s">
        <v>7</v>
      </c>
      <c r="B13678" s="0" t="n">
        <v>13677</v>
      </c>
      <c r="C13678" s="0" t="n">
        <v>13678</v>
      </c>
      <c r="D13678" s="2" t="n">
        <v>0.0019787731606404</v>
      </c>
      <c r="E13678" s="2" t="n">
        <v>0.000180212650928095</v>
      </c>
      <c r="F13678" s="2" t="n">
        <v>0.00036042530185619</v>
      </c>
      <c r="G13678" s="0" t="n">
        <v>5548</v>
      </c>
    </row>
    <row r="13679" customFormat="false" ht="12.8" hidden="false" customHeight="false" outlineLevel="0" collapsed="false">
      <c r="A13679" s="0" t="s">
        <v>7</v>
      </c>
      <c r="B13679" s="0" t="n">
        <v>13678</v>
      </c>
      <c r="C13679" s="0" t="n">
        <v>13679</v>
      </c>
      <c r="D13679" s="2" t="n">
        <v>0.000540540540540541</v>
      </c>
      <c r="E13679" s="2" t="n">
        <v>0.000180245133381399</v>
      </c>
      <c r="F13679" s="2" t="n">
        <v>0.00108147080028839</v>
      </c>
      <c r="G13679" s="0" t="n">
        <v>5547</v>
      </c>
    </row>
    <row r="13680" customFormat="false" ht="12.8" hidden="false" customHeight="false" outlineLevel="0" collapsed="false">
      <c r="A13680" s="0" t="s">
        <v>7</v>
      </c>
      <c r="B13680" s="0" t="n">
        <v>13679</v>
      </c>
      <c r="C13680" s="0" t="n">
        <v>13680</v>
      </c>
      <c r="D13680" s="2" t="n">
        <v>0.00466954022988506</v>
      </c>
      <c r="E13680" s="2" t="n">
        <v>0.00359582883854729</v>
      </c>
      <c r="F13680" s="2" t="n">
        <v>0.00233728874505574</v>
      </c>
      <c r="G13680" s="0" t="n">
        <v>5542</v>
      </c>
    </row>
    <row r="13681" customFormat="false" ht="12.8" hidden="false" customHeight="false" outlineLevel="0" collapsed="false">
      <c r="A13681" s="0" t="s">
        <v>7</v>
      </c>
      <c r="B13681" s="0" t="n">
        <v>13680</v>
      </c>
      <c r="C13681" s="0" t="n">
        <v>13681</v>
      </c>
      <c r="D13681" s="2" t="n">
        <v>0.00537730776124754</v>
      </c>
      <c r="E13681" s="2" t="n">
        <v>0.00305425799496946</v>
      </c>
      <c r="F13681" s="2" t="n">
        <v>0.00359324469996407</v>
      </c>
      <c r="G13681" s="0" t="n">
        <v>5549</v>
      </c>
    </row>
    <row r="13682" customFormat="false" ht="12.8" hidden="false" customHeight="false" outlineLevel="0" collapsed="false">
      <c r="A13682" s="0" t="s">
        <v>7</v>
      </c>
      <c r="B13682" s="0" t="n">
        <v>13681</v>
      </c>
      <c r="C13682" s="0" t="n">
        <v>13682</v>
      </c>
      <c r="D13682" s="2" t="n">
        <v>0.00609318996415771</v>
      </c>
      <c r="E13682" s="2" t="n">
        <v>0.00251798561151079</v>
      </c>
      <c r="F13682" s="2" t="n">
        <v>0.000899280575539568</v>
      </c>
      <c r="G13682" s="0" t="n">
        <v>5546</v>
      </c>
    </row>
    <row r="13683" customFormat="false" ht="12.8" hidden="false" customHeight="false" outlineLevel="0" collapsed="false">
      <c r="A13683" s="0" t="s">
        <v>7</v>
      </c>
      <c r="B13683" s="0" t="n">
        <v>13682</v>
      </c>
      <c r="C13683" s="0" t="n">
        <v>13683</v>
      </c>
      <c r="D13683" s="2" t="n">
        <v>0.00412334169953388</v>
      </c>
      <c r="E13683" s="2" t="n">
        <v>0.00322985824511035</v>
      </c>
      <c r="F13683" s="2" t="n">
        <v>0.00071774627669119</v>
      </c>
      <c r="G13683" s="0" t="n">
        <v>5555</v>
      </c>
    </row>
    <row r="13684" customFormat="false" ht="12.8" hidden="false" customHeight="false" outlineLevel="0" collapsed="false">
      <c r="A13684" s="0" t="s">
        <v>7</v>
      </c>
      <c r="B13684" s="0" t="n">
        <v>13683</v>
      </c>
      <c r="C13684" s="0" t="n">
        <v>13684</v>
      </c>
      <c r="D13684" s="2" t="n">
        <v>0.0263986013986014</v>
      </c>
      <c r="E13684" s="2" t="n">
        <v>0.0257172848145556</v>
      </c>
      <c r="F13684" s="2" t="n">
        <v>0.000874737578726382</v>
      </c>
      <c r="G13684" s="0" t="n">
        <v>5569</v>
      </c>
    </row>
    <row r="13685" customFormat="false" ht="12.8" hidden="false" customHeight="false" outlineLevel="0" collapsed="false">
      <c r="A13685" s="0" t="s">
        <v>7</v>
      </c>
      <c r="B13685" s="0" t="n">
        <v>13684</v>
      </c>
      <c r="C13685" s="0" t="n">
        <v>13685</v>
      </c>
      <c r="D13685" s="2" t="n">
        <v>0.0348149400033801</v>
      </c>
      <c r="E13685" s="2" t="n">
        <v>0.0339986468200271</v>
      </c>
      <c r="F13685" s="2" t="n">
        <v>0.00084573748308525</v>
      </c>
      <c r="G13685" s="0" t="n">
        <v>5711</v>
      </c>
    </row>
    <row r="13686" customFormat="false" ht="12.8" hidden="false" customHeight="false" outlineLevel="0" collapsed="false">
      <c r="A13686" s="0" t="s">
        <v>7</v>
      </c>
      <c r="B13686" s="0" t="n">
        <v>13685</v>
      </c>
      <c r="C13686" s="0" t="n">
        <v>13686</v>
      </c>
      <c r="D13686" s="2" t="n">
        <v>0.0153358893148858</v>
      </c>
      <c r="E13686" s="2" t="n">
        <v>0.0145145145145145</v>
      </c>
      <c r="F13686" s="2" t="n">
        <v>0.000667334000667334</v>
      </c>
      <c r="G13686" s="0" t="n">
        <v>5907</v>
      </c>
    </row>
    <row r="13687" customFormat="false" ht="12.8" hidden="false" customHeight="false" outlineLevel="0" collapsed="false">
      <c r="A13687" s="0" t="s">
        <v>7</v>
      </c>
      <c r="B13687" s="0" t="n">
        <v>13686</v>
      </c>
      <c r="C13687" s="0" t="n">
        <v>13687</v>
      </c>
      <c r="D13687" s="2" t="n">
        <v>0.00877047823928512</v>
      </c>
      <c r="E13687" s="2" t="n">
        <v>0.00811392614671303</v>
      </c>
      <c r="F13687" s="2" t="n">
        <v>0.000993541977148535</v>
      </c>
      <c r="G13687" s="0" t="n">
        <v>5990</v>
      </c>
    </row>
    <row r="13688" customFormat="false" ht="12.8" hidden="false" customHeight="false" outlineLevel="0" collapsed="false">
      <c r="A13688" s="0" t="s">
        <v>7</v>
      </c>
      <c r="B13688" s="0" t="n">
        <v>13687</v>
      </c>
      <c r="C13688" s="0" t="n">
        <v>13688</v>
      </c>
      <c r="D13688" s="2" t="n">
        <v>0.0256782945736434</v>
      </c>
      <c r="E13688" s="2" t="n">
        <v>0.024733268671193</v>
      </c>
      <c r="F13688" s="2" t="n">
        <v>0.000808276753960556</v>
      </c>
      <c r="G13688" s="0" t="n">
        <v>6033</v>
      </c>
    </row>
    <row r="13689" customFormat="false" ht="12.8" hidden="false" customHeight="false" outlineLevel="0" collapsed="false">
      <c r="A13689" s="0" t="s">
        <v>7</v>
      </c>
      <c r="B13689" s="0" t="n">
        <v>13688</v>
      </c>
      <c r="C13689" s="0" t="n">
        <v>13689</v>
      </c>
      <c r="D13689" s="2" t="n">
        <v>0.0226122707147375</v>
      </c>
      <c r="E13689" s="2" t="n">
        <v>0.0218388985598987</v>
      </c>
      <c r="F13689" s="2" t="n">
        <v>0.000474758664345624</v>
      </c>
      <c r="G13689" s="0" t="n">
        <v>6181</v>
      </c>
    </row>
    <row r="13690" customFormat="false" ht="12.8" hidden="false" customHeight="false" outlineLevel="0" collapsed="false">
      <c r="A13690" s="0" t="s">
        <v>7</v>
      </c>
      <c r="B13690" s="0" t="n">
        <v>13689</v>
      </c>
      <c r="C13690" s="0" t="n">
        <v>13690</v>
      </c>
      <c r="D13690" s="2" t="n">
        <v>0.0333639424548515</v>
      </c>
      <c r="E13690" s="2" t="n">
        <v>0.0329199203797275</v>
      </c>
      <c r="F13690" s="2" t="n">
        <v>0.00321543408360129</v>
      </c>
      <c r="G13690" s="0" t="n">
        <v>6316</v>
      </c>
    </row>
    <row r="13691" customFormat="false" ht="12.8" hidden="false" customHeight="false" outlineLevel="0" collapsed="false">
      <c r="A13691" s="0" t="s">
        <v>7</v>
      </c>
      <c r="B13691" s="0" t="n">
        <v>13690</v>
      </c>
      <c r="C13691" s="0" t="n">
        <v>13691</v>
      </c>
      <c r="D13691" s="2" t="n">
        <v>0.0133373749621097</v>
      </c>
      <c r="E13691" s="2" t="n">
        <v>0.0101870153565455</v>
      </c>
      <c r="F13691" s="2" t="n">
        <v>0.00501748517561198</v>
      </c>
      <c r="G13691" s="0" t="n">
        <v>6510</v>
      </c>
    </row>
    <row r="13692" customFormat="false" ht="12.8" hidden="false" customHeight="false" outlineLevel="0" collapsed="false">
      <c r="A13692" s="0" t="s">
        <v>7</v>
      </c>
      <c r="B13692" s="0" t="n">
        <v>13691</v>
      </c>
      <c r="C13692" s="0" t="n">
        <v>13692</v>
      </c>
      <c r="D13692" s="2" t="n">
        <v>0.146471892526412</v>
      </c>
      <c r="E13692" s="2" t="n">
        <v>0.142782289756353</v>
      </c>
      <c r="F13692" s="2" t="n">
        <v>0.00628766046633482</v>
      </c>
      <c r="G13692" s="0" t="n">
        <v>6544</v>
      </c>
    </row>
    <row r="13693" customFormat="false" ht="12.8" hidden="false" customHeight="false" outlineLevel="0" collapsed="false">
      <c r="A13693" s="0" t="s">
        <v>7</v>
      </c>
      <c r="B13693" s="0" t="n">
        <v>13692</v>
      </c>
      <c r="C13693" s="0" t="n">
        <v>13693</v>
      </c>
      <c r="D13693" s="2" t="n">
        <v>0.00810669456066946</v>
      </c>
      <c r="E13693" s="2" t="n">
        <v>0.00184210526315789</v>
      </c>
      <c r="F13693" s="2" t="n">
        <v>0.00881578947368421</v>
      </c>
      <c r="G13693" s="0" t="n">
        <v>7586</v>
      </c>
    </row>
    <row r="13694" customFormat="false" ht="12.8" hidden="false" customHeight="false" outlineLevel="0" collapsed="false">
      <c r="A13694" s="0" t="s">
        <v>7</v>
      </c>
      <c r="B13694" s="0" t="n">
        <v>13693</v>
      </c>
      <c r="C13694" s="0" t="n">
        <v>13694</v>
      </c>
      <c r="D13694" s="2" t="n">
        <v>0.0103783499737257</v>
      </c>
      <c r="E13694" s="2" t="n">
        <v>0.00159045725646123</v>
      </c>
      <c r="F13694" s="2" t="n">
        <v>0.015506958250497</v>
      </c>
      <c r="G13694" s="0" t="n">
        <v>7533</v>
      </c>
    </row>
    <row r="13695" customFormat="false" ht="12.8" hidden="false" customHeight="false" outlineLevel="0" collapsed="false">
      <c r="A13695" s="0" t="s">
        <v>7</v>
      </c>
      <c r="B13695" s="0" t="n">
        <v>13694</v>
      </c>
      <c r="C13695" s="0" t="n">
        <v>13695</v>
      </c>
      <c r="D13695" s="2" t="n">
        <v>0.0188878615770704</v>
      </c>
      <c r="E13695" s="2" t="n">
        <v>0.00348806010195868</v>
      </c>
      <c r="F13695" s="2" t="n">
        <v>0.00576871478400859</v>
      </c>
      <c r="G13695" s="0" t="n">
        <v>7428</v>
      </c>
    </row>
    <row r="13696" customFormat="false" ht="12.8" hidden="false" customHeight="false" outlineLevel="0" collapsed="false">
      <c r="A13696" s="0" t="s">
        <v>7</v>
      </c>
      <c r="B13696" s="0" t="n">
        <v>13695</v>
      </c>
      <c r="C13696" s="0" t="n">
        <v>13696</v>
      </c>
      <c r="D13696" s="2" t="n">
        <v>0.00988643954575818</v>
      </c>
      <c r="E13696" s="2" t="n">
        <v>0.0041655468959957</v>
      </c>
      <c r="F13696" s="2" t="n">
        <v>0.0352055898951895</v>
      </c>
      <c r="G13696" s="0" t="n">
        <v>7411</v>
      </c>
    </row>
    <row r="13697" customFormat="false" ht="12.8" hidden="false" customHeight="false" outlineLevel="0" collapsed="false">
      <c r="A13697" s="0" t="s">
        <v>7</v>
      </c>
      <c r="B13697" s="0" t="n">
        <v>13696</v>
      </c>
      <c r="C13697" s="0" t="n">
        <v>13697</v>
      </c>
      <c r="D13697" s="2" t="n">
        <v>0.0459739569492426</v>
      </c>
      <c r="E13697" s="2" t="n">
        <v>0.0115638766519824</v>
      </c>
      <c r="F13697" s="2" t="n">
        <v>0.00412995594713656</v>
      </c>
      <c r="G13697" s="0" t="n">
        <v>7180</v>
      </c>
    </row>
    <row r="13698" customFormat="false" ht="12.8" hidden="false" customHeight="false" outlineLevel="0" collapsed="false">
      <c r="A13698" s="0" t="s">
        <v>7</v>
      </c>
      <c r="B13698" s="0" t="n">
        <v>13697</v>
      </c>
      <c r="C13698" s="0" t="n">
        <v>13698</v>
      </c>
      <c r="D13698" s="2" t="n">
        <v>0.00481496767093135</v>
      </c>
      <c r="E13698" s="2" t="n">
        <v>0.000690703135792236</v>
      </c>
      <c r="F13698" s="2" t="n">
        <v>0.00442050006907031</v>
      </c>
      <c r="G13698" s="0" t="n">
        <v>7234</v>
      </c>
    </row>
    <row r="13699" customFormat="false" ht="12.8" hidden="false" customHeight="false" outlineLevel="0" collapsed="false">
      <c r="A13699" s="0" t="s">
        <v>7</v>
      </c>
      <c r="B13699" s="0" t="n">
        <v>13698</v>
      </c>
      <c r="C13699" s="0" t="n">
        <v>13699</v>
      </c>
      <c r="D13699" s="2" t="n">
        <v>0.00510767531750414</v>
      </c>
      <c r="E13699" s="2" t="n">
        <v>0.000693288962839712</v>
      </c>
      <c r="F13699" s="2" t="n">
        <v>0.0574043261231281</v>
      </c>
      <c r="G13699" s="0" t="n">
        <v>7207</v>
      </c>
    </row>
    <row r="13700" customFormat="false" ht="12.8" hidden="false" customHeight="false" outlineLevel="0" collapsed="false">
      <c r="A13700" s="0" t="s">
        <v>7</v>
      </c>
      <c r="B13700" s="0" t="n">
        <v>13699</v>
      </c>
      <c r="C13700" s="0" t="n">
        <v>13700</v>
      </c>
      <c r="D13700" s="2" t="n">
        <v>0.0600110619469027</v>
      </c>
      <c r="E13700" s="2" t="n">
        <v>0.00293341155764154</v>
      </c>
      <c r="F13700" s="2" t="n">
        <v>0.000440011733646231</v>
      </c>
      <c r="G13700" s="0" t="n">
        <v>6798</v>
      </c>
    </row>
    <row r="13701" customFormat="false" ht="12.8" hidden="false" customHeight="false" outlineLevel="0" collapsed="false">
      <c r="A13701" s="0" t="s">
        <v>7</v>
      </c>
      <c r="B13701" s="0" t="n">
        <v>13700</v>
      </c>
      <c r="C13701" s="0" t="n">
        <v>13701</v>
      </c>
      <c r="D13701" s="2" t="n">
        <v>0.00452819164475606</v>
      </c>
      <c r="E13701" s="2" t="n">
        <v>0.00409177261435043</v>
      </c>
      <c r="F13701" s="2" t="n">
        <v>0.000292269472453602</v>
      </c>
      <c r="G13701" s="0" t="n">
        <v>6815</v>
      </c>
    </row>
    <row r="13702" customFormat="false" ht="12.8" hidden="false" customHeight="false" outlineLevel="0" collapsed="false">
      <c r="A13702" s="0" t="s">
        <v>7</v>
      </c>
      <c r="B13702" s="0" t="n">
        <v>13701</v>
      </c>
      <c r="C13702" s="0" t="n">
        <v>13702</v>
      </c>
      <c r="D13702" s="2" t="n">
        <v>0.00335081585081585</v>
      </c>
      <c r="E13702" s="2" t="n">
        <v>0.00306033226464588</v>
      </c>
      <c r="F13702" s="2" t="n">
        <v>0.00029146021568056</v>
      </c>
      <c r="G13702" s="0" t="n">
        <v>6841</v>
      </c>
    </row>
    <row r="13703" customFormat="false" ht="12.8" hidden="false" customHeight="false" outlineLevel="0" collapsed="false">
      <c r="A13703" s="0" t="s">
        <v>7</v>
      </c>
      <c r="B13703" s="0" t="n">
        <v>13702</v>
      </c>
      <c r="C13703" s="0" t="n">
        <v>13703</v>
      </c>
      <c r="D13703" s="2" t="n">
        <v>0.00145560407569141</v>
      </c>
      <c r="E13703" s="2" t="n">
        <v>0.0011648223645894</v>
      </c>
      <c r="F13703" s="2" t="n">
        <v>0.00087361677344205</v>
      </c>
      <c r="G13703" s="0" t="n">
        <v>6860</v>
      </c>
    </row>
    <row r="13704" customFormat="false" ht="12.8" hidden="false" customHeight="false" outlineLevel="0" collapsed="false">
      <c r="A13704" s="0" t="s">
        <v>7</v>
      </c>
      <c r="B13704" s="0" t="n">
        <v>13703</v>
      </c>
      <c r="C13704" s="0" t="n">
        <v>13704</v>
      </c>
      <c r="D13704" s="2" t="n">
        <v>0.00550724637681159</v>
      </c>
      <c r="E13704" s="2" t="n">
        <v>0.00464171743545112</v>
      </c>
      <c r="F13704" s="2" t="n">
        <v>0.000870322019147084</v>
      </c>
      <c r="G13704" s="0" t="n">
        <v>6862</v>
      </c>
    </row>
    <row r="13705" customFormat="false" ht="12.8" hidden="false" customHeight="false" outlineLevel="0" collapsed="false">
      <c r="A13705" s="0" t="s">
        <v>7</v>
      </c>
      <c r="B13705" s="0" t="n">
        <v>13704</v>
      </c>
      <c r="C13705" s="0" t="n">
        <v>13705</v>
      </c>
      <c r="D13705" s="2" t="n">
        <v>0.00116009280742459</v>
      </c>
      <c r="E13705" s="2" t="n">
        <v>0.000290275761973875</v>
      </c>
      <c r="F13705" s="2" t="n">
        <v>0.00058055152394775</v>
      </c>
      <c r="G13705" s="0" t="n">
        <v>6888</v>
      </c>
    </row>
    <row r="13706" customFormat="false" ht="12.8" hidden="false" customHeight="false" outlineLevel="0" collapsed="false">
      <c r="A13706" s="0" t="s">
        <v>7</v>
      </c>
      <c r="B13706" s="0" t="n">
        <v>13705</v>
      </c>
      <c r="C13706" s="0" t="n">
        <v>13706</v>
      </c>
      <c r="D13706" s="2" t="n">
        <v>0.000870574579222287</v>
      </c>
      <c r="E13706" s="2" t="n">
        <v>0.000290360046457607</v>
      </c>
      <c r="F13706" s="2" t="n">
        <v>0.000871080139372822</v>
      </c>
      <c r="G13706" s="0" t="n">
        <v>6886</v>
      </c>
    </row>
    <row r="13707" customFormat="false" ht="12.8" hidden="false" customHeight="false" outlineLevel="0" collapsed="false">
      <c r="A13707" s="0" t="s">
        <v>7</v>
      </c>
      <c r="B13707" s="0" t="n">
        <v>13706</v>
      </c>
      <c r="C13707" s="0" t="n">
        <v>13707</v>
      </c>
      <c r="D13707" s="2" t="n">
        <v>0.00130605137135394</v>
      </c>
      <c r="E13707" s="2" t="n">
        <v>0.000435729847494553</v>
      </c>
      <c r="F13707" s="2" t="n">
        <v>0.00305010893246187</v>
      </c>
      <c r="G13707" s="0" t="n">
        <v>6882</v>
      </c>
    </row>
    <row r="13708" customFormat="false" ht="12.8" hidden="false" customHeight="false" outlineLevel="0" collapsed="false">
      <c r="A13708" s="0" t="s">
        <v>7</v>
      </c>
      <c r="B13708" s="0" t="n">
        <v>13707</v>
      </c>
      <c r="C13708" s="0" t="n">
        <v>13708</v>
      </c>
      <c r="D13708" s="2" t="n">
        <v>0.00348432055749129</v>
      </c>
      <c r="E13708" s="2" t="n">
        <v>0.000436871996505024</v>
      </c>
      <c r="F13708" s="2" t="n">
        <v>0.0036405999708752</v>
      </c>
      <c r="G13708" s="0" t="n">
        <v>6864</v>
      </c>
    </row>
    <row r="13709" customFormat="false" ht="12.8" hidden="false" customHeight="false" outlineLevel="0" collapsed="false">
      <c r="A13709" s="0" t="s">
        <v>7</v>
      </c>
      <c r="B13709" s="0" t="n">
        <v>13708</v>
      </c>
      <c r="C13709" s="0" t="n">
        <v>13709</v>
      </c>
      <c r="D13709" s="2" t="n">
        <v>0.00436554132712456</v>
      </c>
      <c r="E13709" s="2" t="n">
        <v>0.000730246823426318</v>
      </c>
      <c r="F13709" s="2" t="n">
        <v>0.00204469110559369</v>
      </c>
      <c r="G13709" s="0" t="n">
        <v>6842</v>
      </c>
    </row>
    <row r="13710" customFormat="false" ht="12.8" hidden="false" customHeight="false" outlineLevel="0" collapsed="false">
      <c r="A13710" s="0" t="s">
        <v>7</v>
      </c>
      <c r="B13710" s="0" t="n">
        <v>13709</v>
      </c>
      <c r="C13710" s="0" t="n">
        <v>13710</v>
      </c>
      <c r="D13710" s="2" t="n">
        <v>0.0043712662101122</v>
      </c>
      <c r="E13710" s="2" t="n">
        <v>0.0023361074609432</v>
      </c>
      <c r="F13710" s="2" t="n">
        <v>0.000584026865235801</v>
      </c>
      <c r="G13710" s="0" t="n">
        <v>6833</v>
      </c>
    </row>
    <row r="13711" customFormat="false" ht="12.8" hidden="false" customHeight="false" outlineLevel="0" collapsed="false">
      <c r="A13711" s="0" t="s">
        <v>7</v>
      </c>
      <c r="B13711" s="0" t="n">
        <v>13710</v>
      </c>
      <c r="C13711" s="0" t="n">
        <v>13711</v>
      </c>
      <c r="D13711" s="2" t="n">
        <v>0.0138308601066129</v>
      </c>
      <c r="E13711" s="2" t="n">
        <v>0.0132622170967277</v>
      </c>
      <c r="F13711" s="2" t="n">
        <v>0</v>
      </c>
      <c r="G13711" s="0" t="n">
        <v>6845</v>
      </c>
    </row>
    <row r="13712" customFormat="false" ht="12.8" hidden="false" customHeight="false" outlineLevel="0" collapsed="false">
      <c r="A13712" s="0" t="s">
        <v>7</v>
      </c>
      <c r="B13712" s="0" t="n">
        <v>13711</v>
      </c>
      <c r="C13712" s="0" t="n">
        <v>13712</v>
      </c>
      <c r="D13712" s="2" t="n">
        <v>0.0132290184921764</v>
      </c>
      <c r="E13712" s="2" t="n">
        <v>0.0132290184921764</v>
      </c>
      <c r="F13712" s="2" t="n">
        <v>0</v>
      </c>
      <c r="G13712" s="0" t="n">
        <v>6937</v>
      </c>
    </row>
    <row r="13713" customFormat="false" ht="12.8" hidden="false" customHeight="false" outlineLevel="0" collapsed="false">
      <c r="A13713" s="0" t="s">
        <v>7</v>
      </c>
      <c r="B13713" s="0" t="n">
        <v>13712</v>
      </c>
      <c r="C13713" s="0" t="n">
        <v>13713</v>
      </c>
      <c r="D13713" s="2" t="n">
        <v>0.0980241211188093</v>
      </c>
      <c r="E13713" s="2" t="n">
        <v>0.0980241211188093</v>
      </c>
      <c r="F13713" s="2" t="n">
        <v>0</v>
      </c>
      <c r="G13713" s="0" t="n">
        <v>7030</v>
      </c>
    </row>
    <row r="13714" customFormat="false" ht="12.8" hidden="false" customHeight="false" outlineLevel="0" collapsed="false">
      <c r="A13714" s="0" t="s">
        <v>7</v>
      </c>
      <c r="B13714" s="0" t="n">
        <v>13713</v>
      </c>
      <c r="C13714" s="0" t="n">
        <v>13714</v>
      </c>
      <c r="D13714" s="2" t="n">
        <v>0.013917004048583</v>
      </c>
      <c r="E13714" s="2" t="n">
        <v>0.013917004048583</v>
      </c>
      <c r="F13714" s="2" t="n">
        <v>0.000379554655870445</v>
      </c>
      <c r="G13714" s="0" t="n">
        <v>7794</v>
      </c>
    </row>
    <row r="13715" customFormat="false" ht="12.8" hidden="false" customHeight="false" outlineLevel="0" collapsed="false">
      <c r="A13715" s="0" t="s">
        <v>7</v>
      </c>
      <c r="B13715" s="0" t="n">
        <v>13714</v>
      </c>
      <c r="C13715" s="0" t="n">
        <v>13715</v>
      </c>
      <c r="D13715" s="2" t="n">
        <v>0.00340565085771948</v>
      </c>
      <c r="E13715" s="2" t="n">
        <v>0.00302839116719243</v>
      </c>
      <c r="F13715" s="2" t="n">
        <v>0.00252365930599369</v>
      </c>
      <c r="G13715" s="0" t="n">
        <v>7901</v>
      </c>
    </row>
    <row r="13716" customFormat="false" ht="12.8" hidden="false" customHeight="false" outlineLevel="0" collapsed="false">
      <c r="A13716" s="0" t="s">
        <v>7</v>
      </c>
      <c r="B13716" s="0" t="n">
        <v>13715</v>
      </c>
      <c r="C13716" s="0" t="n">
        <v>13716</v>
      </c>
      <c r="D13716" s="2" t="n">
        <v>0.00453343407631281</v>
      </c>
      <c r="E13716" s="2" t="n">
        <v>0.00201994697639187</v>
      </c>
      <c r="F13716" s="2" t="n">
        <v>0.00176745360434289</v>
      </c>
      <c r="G13716" s="0" t="n">
        <v>7905</v>
      </c>
    </row>
    <row r="13717" customFormat="false" ht="12.8" hidden="false" customHeight="false" outlineLevel="0" collapsed="false">
      <c r="A13717" s="0" t="s">
        <v>7</v>
      </c>
      <c r="B13717" s="0" t="n">
        <v>13716</v>
      </c>
      <c r="C13717" s="0" t="n">
        <v>13717</v>
      </c>
      <c r="D13717" s="2" t="n">
        <v>0.00189346124715981</v>
      </c>
      <c r="E13717" s="2" t="n">
        <v>0.000126454223571067</v>
      </c>
      <c r="F13717" s="2" t="n">
        <v>0.00581689428426909</v>
      </c>
      <c r="G13717" s="0" t="n">
        <v>7907</v>
      </c>
    </row>
    <row r="13718" customFormat="false" ht="12.8" hidden="false" customHeight="false" outlineLevel="0" collapsed="false">
      <c r="A13718" s="0" t="s">
        <v>7</v>
      </c>
      <c r="B13718" s="0" t="n">
        <v>13717</v>
      </c>
      <c r="C13718" s="0" t="n">
        <v>13718</v>
      </c>
      <c r="D13718" s="2" t="n">
        <v>0.0059425970413453</v>
      </c>
      <c r="E13718" s="2" t="n">
        <v>0.000127177921912756</v>
      </c>
      <c r="F13718" s="2" t="n">
        <v>0.01615159608292</v>
      </c>
      <c r="G13718" s="0" t="n">
        <v>7862</v>
      </c>
    </row>
    <row r="13719" customFormat="false" ht="12.8" hidden="false" customHeight="false" outlineLevel="0" collapsed="false">
      <c r="A13719" s="0" t="s">
        <v>7</v>
      </c>
      <c r="B13719" s="0" t="n">
        <v>13718</v>
      </c>
      <c r="C13719" s="0" t="n">
        <v>13719</v>
      </c>
      <c r="D13719" s="2" t="n">
        <v>0.0238485804416404</v>
      </c>
      <c r="E13719" s="2" t="n">
        <v>0.0079507566042575</v>
      </c>
      <c r="F13719" s="2" t="n">
        <v>0.0105155167991793</v>
      </c>
      <c r="G13719" s="0" t="n">
        <v>7736</v>
      </c>
    </row>
    <row r="13720" customFormat="false" ht="12.8" hidden="false" customHeight="false" outlineLevel="0" collapsed="false">
      <c r="A13720" s="0" t="s">
        <v>7</v>
      </c>
      <c r="B13720" s="0" t="n">
        <v>13719</v>
      </c>
      <c r="C13720" s="0" t="n">
        <v>13720</v>
      </c>
      <c r="D13720" s="2" t="n">
        <v>0.0106423900500064</v>
      </c>
      <c r="E13720" s="2" t="n">
        <v>0.000129584035246858</v>
      </c>
      <c r="F13720" s="2" t="n">
        <v>0.00259168070493715</v>
      </c>
      <c r="G13720" s="0" t="n">
        <v>7716</v>
      </c>
    </row>
    <row r="13721" customFormat="false" ht="12.8" hidden="false" customHeight="false" outlineLevel="0" collapsed="false">
      <c r="A13721" s="0" t="s">
        <v>7</v>
      </c>
      <c r="B13721" s="0" t="n">
        <v>13720</v>
      </c>
      <c r="C13721" s="0" t="n">
        <v>13721</v>
      </c>
      <c r="D13721" s="2" t="n">
        <v>0.0756574996997718</v>
      </c>
      <c r="E13721" s="2" t="n">
        <v>0.0734320452630312</v>
      </c>
      <c r="F13721" s="2" t="n">
        <v>0.00156494522691706</v>
      </c>
      <c r="G13721" s="0" t="n">
        <v>7697</v>
      </c>
    </row>
    <row r="13722" customFormat="false" ht="12.8" hidden="false" customHeight="false" outlineLevel="0" collapsed="false">
      <c r="A13722" s="0" t="s">
        <v>7</v>
      </c>
      <c r="B13722" s="0" t="n">
        <v>13721</v>
      </c>
      <c r="C13722" s="0" t="n">
        <v>13722</v>
      </c>
      <c r="D13722" s="2" t="n">
        <v>0.00408261287223823</v>
      </c>
      <c r="E13722" s="2" t="n">
        <v>0.00252555622369212</v>
      </c>
      <c r="F13722" s="2" t="n">
        <v>0.000481058328322309</v>
      </c>
      <c r="G13722" s="0" t="n">
        <v>8294</v>
      </c>
    </row>
    <row r="13723" customFormat="false" ht="12.8" hidden="false" customHeight="false" outlineLevel="0" collapsed="false">
      <c r="A13723" s="0" t="s">
        <v>7</v>
      </c>
      <c r="B13723" s="0" t="n">
        <v>13722</v>
      </c>
      <c r="C13723" s="0" t="n">
        <v>13723</v>
      </c>
      <c r="D13723" s="2" t="n">
        <v>0.102677607428201</v>
      </c>
      <c r="E13723" s="2" t="n">
        <v>0.102289911427954</v>
      </c>
      <c r="F13723" s="2" t="n">
        <v>0.00010801468999784</v>
      </c>
      <c r="G13723" s="0" t="n">
        <v>8311</v>
      </c>
    </row>
    <row r="13724" customFormat="false" ht="12.8" hidden="false" customHeight="false" outlineLevel="0" collapsed="false">
      <c r="A13724" s="0" t="s">
        <v>7</v>
      </c>
      <c r="B13724" s="0" t="n">
        <v>13723</v>
      </c>
      <c r="C13724" s="0" t="n">
        <v>13724</v>
      </c>
      <c r="D13724" s="2" t="n">
        <v>0.0265012093805868</v>
      </c>
      <c r="E13724" s="2" t="n">
        <v>0.026398822044594</v>
      </c>
      <c r="F13724" s="2" t="n">
        <v>0</v>
      </c>
      <c r="G13724" s="0" t="n">
        <v>9257</v>
      </c>
    </row>
    <row r="13725" customFormat="false" ht="12.8" hidden="false" customHeight="false" outlineLevel="0" collapsed="false">
      <c r="A13725" s="0" t="s">
        <v>7</v>
      </c>
      <c r="B13725" s="0" t="n">
        <v>13724</v>
      </c>
      <c r="C13725" s="0" t="n">
        <v>13725</v>
      </c>
      <c r="D13725" s="2" t="n">
        <v>0.0137952494554507</v>
      </c>
      <c r="E13725" s="2" t="n">
        <v>0.0137952494554507</v>
      </c>
      <c r="F13725" s="2" t="n">
        <v>0.000207447360232341</v>
      </c>
      <c r="G13725" s="0" t="n">
        <v>9508</v>
      </c>
    </row>
    <row r="13726" customFormat="false" ht="12.8" hidden="false" customHeight="false" outlineLevel="0" collapsed="false">
      <c r="A13726" s="0" t="s">
        <v>7</v>
      </c>
      <c r="B13726" s="0" t="n">
        <v>13725</v>
      </c>
      <c r="C13726" s="0" t="n">
        <v>13726</v>
      </c>
      <c r="D13726" s="2" t="n">
        <v>0.00269011898603207</v>
      </c>
      <c r="E13726" s="2" t="n">
        <v>0.00248370071406396</v>
      </c>
      <c r="F13726" s="2" t="n">
        <v>0</v>
      </c>
      <c r="G13726" s="0" t="n">
        <v>9639</v>
      </c>
    </row>
    <row r="13727" customFormat="false" ht="12.8" hidden="false" customHeight="false" outlineLevel="0" collapsed="false">
      <c r="A13727" s="0" t="s">
        <v>7</v>
      </c>
      <c r="B13727" s="0" t="n">
        <v>13726</v>
      </c>
      <c r="C13727" s="0" t="n">
        <v>13727</v>
      </c>
      <c r="D13727" s="2" t="n">
        <v>0.000310366232153942</v>
      </c>
      <c r="E13727" s="2" t="n">
        <v>0.000310366232153942</v>
      </c>
      <c r="F13727" s="2" t="n">
        <v>0.00672460169666874</v>
      </c>
      <c r="G13727" s="0" t="n">
        <v>9663</v>
      </c>
    </row>
    <row r="13728" customFormat="false" ht="12.8" hidden="false" customHeight="false" outlineLevel="0" collapsed="false">
      <c r="A13728" s="0" t="s">
        <v>7</v>
      </c>
      <c r="B13728" s="0" t="n">
        <v>13727</v>
      </c>
      <c r="C13728" s="0" t="n">
        <v>13728</v>
      </c>
      <c r="D13728" s="2" t="n">
        <v>0.00703278518978178</v>
      </c>
      <c r="E13728" s="2" t="n">
        <v>0.000312369845897543</v>
      </c>
      <c r="F13728" s="2" t="n">
        <v>0.00156184922948771</v>
      </c>
      <c r="G13728" s="0" t="n">
        <v>9601</v>
      </c>
    </row>
    <row r="13729" customFormat="false" ht="12.8" hidden="false" customHeight="false" outlineLevel="0" collapsed="false">
      <c r="A13729" s="0" t="s">
        <v>7</v>
      </c>
      <c r="B13729" s="0" t="n">
        <v>13728</v>
      </c>
      <c r="C13729" s="0" t="n">
        <v>13729</v>
      </c>
      <c r="D13729" s="2" t="n">
        <v>0.00166579906298803</v>
      </c>
      <c r="E13729" s="2" t="n">
        <v>0.000104275286757039</v>
      </c>
      <c r="F13729" s="2" t="n">
        <v>0.00844629822732013</v>
      </c>
      <c r="G13729" s="0" t="n">
        <v>9589</v>
      </c>
    </row>
    <row r="13730" customFormat="false" ht="12.8" hidden="false" customHeight="false" outlineLevel="0" collapsed="false">
      <c r="A13730" s="0" t="s">
        <v>7</v>
      </c>
      <c r="B13730" s="0" t="n">
        <v>13729</v>
      </c>
      <c r="C13730" s="0" t="n">
        <v>13730</v>
      </c>
      <c r="D13730" s="2" t="n">
        <v>0.00844629822732013</v>
      </c>
      <c r="E13730" s="2" t="n">
        <v>0</v>
      </c>
      <c r="F13730" s="2" t="n">
        <v>0.0088337364601956</v>
      </c>
      <c r="G13730" s="0" t="n">
        <v>9509</v>
      </c>
    </row>
    <row r="13731" customFormat="false" ht="12.8" hidden="false" customHeight="false" outlineLevel="0" collapsed="false">
      <c r="A13731" s="0" t="s">
        <v>7</v>
      </c>
      <c r="B13731" s="0" t="n">
        <v>13730</v>
      </c>
      <c r="C13731" s="0" t="n">
        <v>13731</v>
      </c>
      <c r="D13731" s="2" t="n">
        <v>0.0088337364601956</v>
      </c>
      <c r="E13731" s="2" t="n">
        <v>0</v>
      </c>
      <c r="F13731" s="2" t="n">
        <v>0.00689655172413793</v>
      </c>
      <c r="G13731" s="0" t="n">
        <v>9425</v>
      </c>
    </row>
    <row r="13732" customFormat="false" ht="12.8" hidden="false" customHeight="false" outlineLevel="0" collapsed="false">
      <c r="A13732" s="0" t="s">
        <v>7</v>
      </c>
      <c r="B13732" s="0" t="n">
        <v>13731</v>
      </c>
      <c r="C13732" s="0" t="n">
        <v>13732</v>
      </c>
      <c r="D13732" s="2" t="n">
        <v>0.00689655172413793</v>
      </c>
      <c r="E13732" s="2" t="n">
        <v>0</v>
      </c>
      <c r="F13732" s="2" t="n">
        <v>0.00320512820512821</v>
      </c>
      <c r="G13732" s="0" t="n">
        <v>9360</v>
      </c>
    </row>
    <row r="13733" customFormat="false" ht="12.8" hidden="false" customHeight="false" outlineLevel="0" collapsed="false">
      <c r="A13733" s="0" t="s">
        <v>7</v>
      </c>
      <c r="B13733" s="0" t="n">
        <v>13732</v>
      </c>
      <c r="C13733" s="0" t="n">
        <v>13733</v>
      </c>
      <c r="D13733" s="2" t="n">
        <v>0.00352451137455944</v>
      </c>
      <c r="E13733" s="2" t="n">
        <v>0.000321440051430408</v>
      </c>
      <c r="F13733" s="2" t="n">
        <v>0.00139290688953177</v>
      </c>
      <c r="G13733" s="0" t="n">
        <v>9330</v>
      </c>
    </row>
    <row r="13734" customFormat="false" ht="12.8" hidden="false" customHeight="false" outlineLevel="0" collapsed="false">
      <c r="A13734" s="0" t="s">
        <v>7</v>
      </c>
      <c r="B13734" s="0" t="n">
        <v>13733</v>
      </c>
      <c r="C13734" s="0" t="n">
        <v>13734</v>
      </c>
      <c r="D13734" s="2" t="n">
        <v>0.00139290688953177</v>
      </c>
      <c r="E13734" s="2" t="n">
        <v>0</v>
      </c>
      <c r="F13734" s="2" t="n">
        <v>0.000214592274678112</v>
      </c>
      <c r="G13734" s="0" t="n">
        <v>9320</v>
      </c>
    </row>
    <row r="13735" customFormat="false" ht="12.8" hidden="false" customHeight="false" outlineLevel="0" collapsed="false">
      <c r="A13735" s="0" t="s">
        <v>7</v>
      </c>
      <c r="B13735" s="0" t="n">
        <v>13734</v>
      </c>
      <c r="C13735" s="0" t="n">
        <v>13735</v>
      </c>
      <c r="D13735" s="2" t="n">
        <v>0.000214592274678112</v>
      </c>
      <c r="E13735" s="2" t="n">
        <v>0</v>
      </c>
      <c r="F13735" s="2" t="n">
        <v>0.000321957501609788</v>
      </c>
      <c r="G13735" s="0" t="n">
        <v>9318</v>
      </c>
    </row>
    <row r="13736" customFormat="false" ht="12.8" hidden="false" customHeight="false" outlineLevel="0" collapsed="false">
      <c r="A13736" s="0" t="s">
        <v>7</v>
      </c>
      <c r="B13736" s="0" t="n">
        <v>13735</v>
      </c>
      <c r="C13736" s="0" t="n">
        <v>13736</v>
      </c>
      <c r="D13736" s="2" t="n">
        <v>0.000321957501609788</v>
      </c>
      <c r="E13736" s="2" t="n">
        <v>0</v>
      </c>
      <c r="F13736" s="2" t="n">
        <v>0.000536768652710682</v>
      </c>
      <c r="G13736" s="0" t="n">
        <v>9315</v>
      </c>
    </row>
    <row r="13737" customFormat="false" ht="12.8" hidden="false" customHeight="false" outlineLevel="0" collapsed="false">
      <c r="A13737" s="0" t="s">
        <v>7</v>
      </c>
      <c r="B13737" s="0" t="n">
        <v>13736</v>
      </c>
      <c r="C13737" s="0" t="n">
        <v>13737</v>
      </c>
      <c r="D13737" s="2" t="n">
        <v>0.000536768652710682</v>
      </c>
      <c r="E13737" s="2" t="n">
        <v>0</v>
      </c>
      <c r="F13737" s="2" t="n">
        <v>0.000107411385606874</v>
      </c>
      <c r="G13737" s="0" t="n">
        <v>9310</v>
      </c>
    </row>
    <row r="13738" customFormat="false" ht="12.8" hidden="false" customHeight="false" outlineLevel="0" collapsed="false">
      <c r="A13738" s="0" t="s">
        <v>7</v>
      </c>
      <c r="B13738" s="0" t="n">
        <v>13737</v>
      </c>
      <c r="C13738" s="0" t="n">
        <v>13738</v>
      </c>
      <c r="D13738" s="2" t="n">
        <v>0.000214799699280421</v>
      </c>
      <c r="E13738" s="2" t="n">
        <v>0.000107411385606874</v>
      </c>
      <c r="F13738" s="2" t="n">
        <v>0.000537056928034372</v>
      </c>
      <c r="G13738" s="0" t="n">
        <v>9309</v>
      </c>
    </row>
    <row r="13739" customFormat="false" ht="12.8" hidden="false" customHeight="false" outlineLevel="0" collapsed="false">
      <c r="A13739" s="0" t="s">
        <v>7</v>
      </c>
      <c r="B13739" s="0" t="n">
        <v>13738</v>
      </c>
      <c r="C13739" s="0" t="n">
        <v>13739</v>
      </c>
      <c r="D13739" s="2" t="n">
        <v>0.000537056928034372</v>
      </c>
      <c r="E13739" s="2" t="n">
        <v>0</v>
      </c>
      <c r="F13739" s="2" t="n">
        <v>0.00107469102632993</v>
      </c>
      <c r="G13739" s="0" t="n">
        <v>9305</v>
      </c>
    </row>
    <row r="13740" customFormat="false" ht="12.8" hidden="false" customHeight="false" outlineLevel="0" collapsed="false">
      <c r="A13740" s="0" t="s">
        <v>7</v>
      </c>
      <c r="B13740" s="0" t="n">
        <v>13739</v>
      </c>
      <c r="C13740" s="0" t="n">
        <v>13740</v>
      </c>
      <c r="D13740" s="2" t="n">
        <v>0.00118203309692671</v>
      </c>
      <c r="E13740" s="2" t="n">
        <v>0.000107573149741824</v>
      </c>
      <c r="F13740" s="2" t="n">
        <v>0.000753012048192771</v>
      </c>
      <c r="G13740" s="0" t="n">
        <v>9295</v>
      </c>
    </row>
    <row r="13741" customFormat="false" ht="12.8" hidden="false" customHeight="false" outlineLevel="0" collapsed="false">
      <c r="A13741" s="0" t="s">
        <v>7</v>
      </c>
      <c r="B13741" s="0" t="n">
        <v>13740</v>
      </c>
      <c r="C13741" s="0" t="n">
        <v>13741</v>
      </c>
      <c r="D13741" s="2" t="n">
        <v>0.000753012048192771</v>
      </c>
      <c r="E13741" s="2" t="n">
        <v>0</v>
      </c>
      <c r="F13741" s="2" t="n">
        <v>0.00236839272257509</v>
      </c>
      <c r="G13741" s="0" t="n">
        <v>9289</v>
      </c>
    </row>
    <row r="13742" customFormat="false" ht="12.8" hidden="false" customHeight="false" outlineLevel="0" collapsed="false">
      <c r="A13742" s="0" t="s">
        <v>7</v>
      </c>
      <c r="B13742" s="0" t="n">
        <v>13741</v>
      </c>
      <c r="C13742" s="0" t="n">
        <v>13742</v>
      </c>
      <c r="D13742" s="2" t="n">
        <v>0.00236839272257509</v>
      </c>
      <c r="E13742" s="2" t="n">
        <v>0</v>
      </c>
      <c r="F13742" s="2" t="n">
        <v>0.00183446638610122</v>
      </c>
      <c r="G13742" s="0" t="n">
        <v>9267</v>
      </c>
    </row>
    <row r="13743" customFormat="false" ht="12.8" hidden="false" customHeight="false" outlineLevel="0" collapsed="false">
      <c r="A13743" s="0" t="s">
        <v>7</v>
      </c>
      <c r="B13743" s="0" t="n">
        <v>13742</v>
      </c>
      <c r="C13743" s="0" t="n">
        <v>13743</v>
      </c>
      <c r="D13743" s="2" t="n">
        <v>0.00183446638610122</v>
      </c>
      <c r="E13743" s="2" t="n">
        <v>0</v>
      </c>
      <c r="F13743" s="2" t="n">
        <v>0.00940540540540541</v>
      </c>
      <c r="G13743" s="0" t="n">
        <v>9250</v>
      </c>
    </row>
    <row r="13744" customFormat="false" ht="12.8" hidden="false" customHeight="false" outlineLevel="0" collapsed="false">
      <c r="A13744" s="0" t="s">
        <v>7</v>
      </c>
      <c r="B13744" s="0" t="n">
        <v>13743</v>
      </c>
      <c r="C13744" s="0" t="n">
        <v>13744</v>
      </c>
      <c r="D13744" s="2" t="n">
        <v>0.00940540540540541</v>
      </c>
      <c r="E13744" s="2" t="n">
        <v>0</v>
      </c>
      <c r="F13744" s="2" t="n">
        <v>0.00360144057623049</v>
      </c>
      <c r="G13744" s="0" t="n">
        <v>9163</v>
      </c>
    </row>
    <row r="13745" customFormat="false" ht="12.8" hidden="false" customHeight="false" outlineLevel="0" collapsed="false">
      <c r="A13745" s="0" t="s">
        <v>7</v>
      </c>
      <c r="B13745" s="0" t="n">
        <v>13744</v>
      </c>
      <c r="C13745" s="0" t="n">
        <v>13745</v>
      </c>
      <c r="D13745" s="2" t="n">
        <v>0.00360144057623049</v>
      </c>
      <c r="E13745" s="2" t="n">
        <v>0</v>
      </c>
      <c r="F13745" s="2" t="n">
        <v>0.00197152245345016</v>
      </c>
      <c r="G13745" s="0" t="n">
        <v>9130</v>
      </c>
    </row>
    <row r="13746" customFormat="false" ht="12.8" hidden="false" customHeight="false" outlineLevel="0" collapsed="false">
      <c r="A13746" s="0" t="s">
        <v>7</v>
      </c>
      <c r="B13746" s="0" t="n">
        <v>13745</v>
      </c>
      <c r="C13746" s="0" t="n">
        <v>13746</v>
      </c>
      <c r="D13746" s="2" t="n">
        <v>0.00197152245345016</v>
      </c>
      <c r="E13746" s="2" t="n">
        <v>0</v>
      </c>
      <c r="F13746" s="2" t="n">
        <v>0.00164618086040386</v>
      </c>
      <c r="G13746" s="0" t="n">
        <v>9112</v>
      </c>
    </row>
    <row r="13747" customFormat="false" ht="12.8" hidden="false" customHeight="false" outlineLevel="0" collapsed="false">
      <c r="A13747" s="0" t="s">
        <v>7</v>
      </c>
      <c r="B13747" s="0" t="n">
        <v>13746</v>
      </c>
      <c r="C13747" s="0" t="n">
        <v>13747</v>
      </c>
      <c r="D13747" s="2" t="n">
        <v>0.00164618086040386</v>
      </c>
      <c r="E13747" s="2" t="n">
        <v>0</v>
      </c>
      <c r="F13747" s="2" t="n">
        <v>0.00219852698691876</v>
      </c>
      <c r="G13747" s="0" t="n">
        <v>9097</v>
      </c>
    </row>
    <row r="13748" customFormat="false" ht="12.8" hidden="false" customHeight="false" outlineLevel="0" collapsed="false">
      <c r="A13748" s="0" t="s">
        <v>7</v>
      </c>
      <c r="B13748" s="0" t="n">
        <v>13747</v>
      </c>
      <c r="C13748" s="0" t="n">
        <v>13748</v>
      </c>
      <c r="D13748" s="2" t="n">
        <v>0.00219852698691876</v>
      </c>
      <c r="E13748" s="2" t="n">
        <v>0</v>
      </c>
      <c r="F13748" s="2" t="n">
        <v>0</v>
      </c>
      <c r="G13748" s="0" t="n">
        <v>9077</v>
      </c>
    </row>
    <row r="13749" customFormat="false" ht="12.8" hidden="false" customHeight="false" outlineLevel="0" collapsed="false">
      <c r="A13749" s="0" t="s">
        <v>7</v>
      </c>
      <c r="B13749" s="0" t="n">
        <v>13748</v>
      </c>
      <c r="C13749" s="0" t="n">
        <v>13749</v>
      </c>
      <c r="D13749" s="2" t="n">
        <v>0</v>
      </c>
      <c r="E13749" s="2" t="n">
        <v>0</v>
      </c>
      <c r="F13749" s="2" t="n">
        <v>0</v>
      </c>
      <c r="G13749" s="0" t="n">
        <v>9077</v>
      </c>
    </row>
    <row r="13750" customFormat="false" ht="12.8" hidden="false" customHeight="false" outlineLevel="0" collapsed="false">
      <c r="A13750" s="0" t="s">
        <v>7</v>
      </c>
      <c r="B13750" s="0" t="n">
        <v>13749</v>
      </c>
      <c r="C13750" s="0" t="n">
        <v>13750</v>
      </c>
      <c r="D13750" s="2" t="n">
        <v>0.00011015642211941</v>
      </c>
      <c r="E13750" s="2" t="n">
        <v>0.00011015642211941</v>
      </c>
      <c r="F13750" s="2" t="n">
        <v>0.00286406697510465</v>
      </c>
      <c r="G13750" s="0" t="n">
        <v>9077</v>
      </c>
    </row>
    <row r="13751" customFormat="false" ht="12.8" hidden="false" customHeight="false" outlineLevel="0" collapsed="false">
      <c r="A13751" s="0" t="s">
        <v>7</v>
      </c>
      <c r="B13751" s="0" t="n">
        <v>13750</v>
      </c>
      <c r="C13751" s="0" t="n">
        <v>13751</v>
      </c>
      <c r="D13751" s="2" t="n">
        <v>0.00363236103467254</v>
      </c>
      <c r="E13751" s="2" t="n">
        <v>0.00077271221989182</v>
      </c>
      <c r="F13751" s="2" t="n">
        <v>0.00320123633955183</v>
      </c>
      <c r="G13751" s="0" t="n">
        <v>9052</v>
      </c>
    </row>
    <row r="13752" customFormat="false" ht="12.8" hidden="false" customHeight="false" outlineLevel="0" collapsed="false">
      <c r="A13752" s="0" t="s">
        <v>7</v>
      </c>
      <c r="B13752" s="0" t="n">
        <v>13751</v>
      </c>
      <c r="C13752" s="0" t="n">
        <v>13752</v>
      </c>
      <c r="D13752" s="2" t="n">
        <v>0.00386100386100386</v>
      </c>
      <c r="E13752" s="2" t="n">
        <v>0.000664010624169987</v>
      </c>
      <c r="F13752" s="2" t="n">
        <v>0.000442673749446658</v>
      </c>
      <c r="G13752" s="0" t="n">
        <v>9030</v>
      </c>
    </row>
    <row r="13753" customFormat="false" ht="12.8" hidden="false" customHeight="false" outlineLevel="0" collapsed="false">
      <c r="A13753" s="0" t="s">
        <v>7</v>
      </c>
      <c r="B13753" s="0" t="n">
        <v>13752</v>
      </c>
      <c r="C13753" s="0" t="n">
        <v>13753</v>
      </c>
      <c r="D13753" s="2" t="n">
        <v>0.00066386368665634</v>
      </c>
      <c r="E13753" s="2" t="n">
        <v>0.000221385875581138</v>
      </c>
      <c r="F13753" s="2" t="n">
        <v>0.000885543502324552</v>
      </c>
      <c r="G13753" s="0" t="n">
        <v>9032</v>
      </c>
    </row>
    <row r="13754" customFormat="false" ht="12.8" hidden="false" customHeight="false" outlineLevel="0" collapsed="false">
      <c r="A13754" s="0" t="s">
        <v>7</v>
      </c>
      <c r="B13754" s="0" t="n">
        <v>13753</v>
      </c>
      <c r="C13754" s="0" t="n">
        <v>13754</v>
      </c>
      <c r="D13754" s="2" t="n">
        <v>0.000996126175982291</v>
      </c>
      <c r="E13754" s="2" t="n">
        <v>0.000110778774786751</v>
      </c>
      <c r="F13754" s="2" t="n">
        <v>0</v>
      </c>
      <c r="G13754" s="0" t="n">
        <v>9026</v>
      </c>
    </row>
    <row r="13755" customFormat="false" ht="12.8" hidden="false" customHeight="false" outlineLevel="0" collapsed="false">
      <c r="A13755" s="0" t="s">
        <v>7</v>
      </c>
      <c r="B13755" s="0" t="n">
        <v>13754</v>
      </c>
      <c r="C13755" s="0" t="n">
        <v>13755</v>
      </c>
      <c r="D13755" s="2" t="n">
        <v>0.00110656191213898</v>
      </c>
      <c r="E13755" s="2" t="n">
        <v>0.00110656191213898</v>
      </c>
      <c r="F13755" s="2" t="n">
        <v>0.000221312382427797</v>
      </c>
      <c r="G13755" s="0" t="n">
        <v>9027</v>
      </c>
    </row>
    <row r="13756" customFormat="false" ht="12.8" hidden="false" customHeight="false" outlineLevel="0" collapsed="false">
      <c r="A13756" s="0" t="s">
        <v>7</v>
      </c>
      <c r="B13756" s="0" t="n">
        <v>13755</v>
      </c>
      <c r="C13756" s="0" t="n">
        <v>13756</v>
      </c>
      <c r="D13756" s="2" t="n">
        <v>0.00033193184332817</v>
      </c>
      <c r="E13756" s="2" t="n">
        <v>0.000110668437361664</v>
      </c>
      <c r="F13756" s="2" t="n">
        <v>0.00166002656042497</v>
      </c>
      <c r="G13756" s="0" t="n">
        <v>9035</v>
      </c>
    </row>
    <row r="13757" customFormat="false" ht="12.8" hidden="false" customHeight="false" outlineLevel="0" collapsed="false">
      <c r="A13757" s="0" t="s">
        <v>7</v>
      </c>
      <c r="B13757" s="0" t="n">
        <v>13756</v>
      </c>
      <c r="C13757" s="0" t="n">
        <v>13757</v>
      </c>
      <c r="D13757" s="2" t="n">
        <v>0.00265339966832504</v>
      </c>
      <c r="E13757" s="2" t="n">
        <v>0.000996677740863787</v>
      </c>
      <c r="F13757" s="2" t="n">
        <v>0.00431893687707641</v>
      </c>
      <c r="G13757" s="0" t="n">
        <v>9021</v>
      </c>
    </row>
    <row r="13758" customFormat="false" ht="12.8" hidden="false" customHeight="false" outlineLevel="0" collapsed="false">
      <c r="A13758" s="0" t="s">
        <v>7</v>
      </c>
      <c r="B13758" s="0" t="n">
        <v>13757</v>
      </c>
      <c r="C13758" s="0" t="n">
        <v>13758</v>
      </c>
      <c r="D13758" s="2" t="n">
        <v>0.00608003537475127</v>
      </c>
      <c r="E13758" s="2" t="n">
        <v>0.0017763961363384</v>
      </c>
      <c r="F13758" s="2" t="n">
        <v>0.00599533696014211</v>
      </c>
      <c r="G13758" s="0" t="n">
        <v>8991</v>
      </c>
    </row>
    <row r="13759" customFormat="false" ht="12.8" hidden="false" customHeight="false" outlineLevel="0" collapsed="false">
      <c r="A13759" s="0" t="s">
        <v>7</v>
      </c>
      <c r="B13759" s="0" t="n">
        <v>13758</v>
      </c>
      <c r="C13759" s="0" t="n">
        <v>13759</v>
      </c>
      <c r="D13759" s="2" t="n">
        <v>0.0061056838365897</v>
      </c>
      <c r="E13759" s="2" t="n">
        <v>0.000111681929863748</v>
      </c>
      <c r="F13759" s="2" t="n">
        <v>0.0136251954433773</v>
      </c>
      <c r="G13759" s="0" t="n">
        <v>8953</v>
      </c>
    </row>
    <row r="13760" customFormat="false" ht="12.8" hidden="false" customHeight="false" outlineLevel="0" collapsed="false">
      <c r="A13760" s="0" t="s">
        <v>7</v>
      </c>
      <c r="B13760" s="0" t="n">
        <v>13759</v>
      </c>
      <c r="C13760" s="0" t="n">
        <v>13760</v>
      </c>
      <c r="D13760" s="2" t="n">
        <v>0.0147255689424364</v>
      </c>
      <c r="E13760" s="2" t="n">
        <v>0.00113096584483149</v>
      </c>
      <c r="F13760" s="2" t="n">
        <v>0.0041845736258765</v>
      </c>
      <c r="G13760" s="0" t="n">
        <v>8832</v>
      </c>
    </row>
    <row r="13761" customFormat="false" ht="12.8" hidden="false" customHeight="false" outlineLevel="0" collapsed="false">
      <c r="A13761" s="0" t="s">
        <v>7</v>
      </c>
      <c r="B13761" s="0" t="n">
        <v>13760</v>
      </c>
      <c r="C13761" s="0" t="n">
        <v>13761</v>
      </c>
      <c r="D13761" s="2" t="n">
        <v>0.00440976933514247</v>
      </c>
      <c r="E13761" s="2" t="n">
        <v>0.000227092085840808</v>
      </c>
      <c r="F13761" s="2" t="n">
        <v>0.000113546042920404</v>
      </c>
      <c r="G13761" s="0" t="n">
        <v>8805</v>
      </c>
    </row>
    <row r="13762" customFormat="false" ht="12.8" hidden="false" customHeight="false" outlineLevel="0" collapsed="false">
      <c r="A13762" s="0" t="s">
        <v>7</v>
      </c>
      <c r="B13762" s="0" t="n">
        <v>13761</v>
      </c>
      <c r="C13762" s="0" t="n">
        <v>13762</v>
      </c>
      <c r="D13762" s="2" t="n">
        <v>0.000227066303360581</v>
      </c>
      <c r="E13762" s="2" t="n">
        <v>0.000113546042920404</v>
      </c>
      <c r="F13762" s="2" t="n">
        <v>0.000113546042920404</v>
      </c>
      <c r="G13762" s="0" t="n">
        <v>8806</v>
      </c>
    </row>
    <row r="13763" customFormat="false" ht="12.8" hidden="false" customHeight="false" outlineLevel="0" collapsed="false">
      <c r="A13763" s="0" t="s">
        <v>7</v>
      </c>
      <c r="B13763" s="0" t="n">
        <v>13762</v>
      </c>
      <c r="C13763" s="0" t="n">
        <v>13763</v>
      </c>
      <c r="D13763" s="2" t="n">
        <v>0.00090764692534604</v>
      </c>
      <c r="E13763" s="2" t="n">
        <v>0.00079428117553614</v>
      </c>
      <c r="F13763" s="2" t="n">
        <v>0</v>
      </c>
      <c r="G13763" s="0" t="n">
        <v>8806</v>
      </c>
    </row>
    <row r="13764" customFormat="false" ht="12.8" hidden="false" customHeight="false" outlineLevel="0" collapsed="false">
      <c r="A13764" s="0" t="s">
        <v>7</v>
      </c>
      <c r="B13764" s="0" t="n">
        <v>13763</v>
      </c>
      <c r="C13764" s="0" t="n">
        <v>13764</v>
      </c>
      <c r="D13764" s="2" t="n">
        <v>0.000113455865668255</v>
      </c>
      <c r="E13764" s="2" t="n">
        <v>0.000113455865668255</v>
      </c>
      <c r="F13764" s="2" t="n">
        <v>0.00113455865668255</v>
      </c>
      <c r="G13764" s="0" t="n">
        <v>8813</v>
      </c>
    </row>
    <row r="13765" customFormat="false" ht="12.8" hidden="false" customHeight="false" outlineLevel="0" collapsed="false">
      <c r="A13765" s="0" t="s">
        <v>7</v>
      </c>
      <c r="B13765" s="0" t="n">
        <v>13764</v>
      </c>
      <c r="C13765" s="0" t="n">
        <v>13765</v>
      </c>
      <c r="D13765" s="2" t="n">
        <v>0.00170087311486563</v>
      </c>
      <c r="E13765" s="2" t="n">
        <v>0.000567601316835055</v>
      </c>
      <c r="F13765" s="2" t="n">
        <v>0.00431377000794642</v>
      </c>
      <c r="G13765" s="0" t="n">
        <v>8804</v>
      </c>
    </row>
    <row r="13766" customFormat="false" ht="12.8" hidden="false" customHeight="false" outlineLevel="0" collapsed="false">
      <c r="A13766" s="0" t="s">
        <v>7</v>
      </c>
      <c r="B13766" s="0" t="n">
        <v>13765</v>
      </c>
      <c r="C13766" s="0" t="n">
        <v>13766</v>
      </c>
      <c r="D13766" s="2" t="n">
        <v>0.00533000680426401</v>
      </c>
      <c r="E13766" s="2" t="n">
        <v>0.0010250569476082</v>
      </c>
      <c r="F13766" s="2" t="n">
        <v>0.00523917995444191</v>
      </c>
      <c r="G13766" s="0" t="n">
        <v>8771</v>
      </c>
    </row>
    <row r="13767" customFormat="false" ht="12.8" hidden="false" customHeight="false" outlineLevel="0" collapsed="false">
      <c r="A13767" s="0" t="s">
        <v>7</v>
      </c>
      <c r="B13767" s="0" t="n">
        <v>13766</v>
      </c>
      <c r="C13767" s="0" t="n">
        <v>13767</v>
      </c>
      <c r="D13767" s="2" t="n">
        <v>0.00523917995444191</v>
      </c>
      <c r="E13767" s="2" t="n">
        <v>0</v>
      </c>
      <c r="F13767" s="2" t="n">
        <v>0.000915960613693611</v>
      </c>
      <c r="G13767" s="0" t="n">
        <v>8734</v>
      </c>
    </row>
    <row r="13768" customFormat="false" ht="12.8" hidden="false" customHeight="false" outlineLevel="0" collapsed="false">
      <c r="A13768" s="0" t="s">
        <v>7</v>
      </c>
      <c r="B13768" s="0" t="n">
        <v>13767</v>
      </c>
      <c r="C13768" s="0" t="n">
        <v>13768</v>
      </c>
      <c r="D13768" s="2" t="n">
        <v>0.000915960613693611</v>
      </c>
      <c r="E13768" s="2" t="n">
        <v>0</v>
      </c>
      <c r="F13768" s="2" t="n">
        <v>0.00412560165024066</v>
      </c>
      <c r="G13768" s="0" t="n">
        <v>8726</v>
      </c>
    </row>
    <row r="13769" customFormat="false" ht="12.8" hidden="false" customHeight="false" outlineLevel="0" collapsed="false">
      <c r="A13769" s="0" t="s">
        <v>7</v>
      </c>
      <c r="B13769" s="0" t="n">
        <v>13768</v>
      </c>
      <c r="C13769" s="0" t="n">
        <v>13769</v>
      </c>
      <c r="D13769" s="2" t="n">
        <v>0.00423971582445285</v>
      </c>
      <c r="E13769" s="2" t="n">
        <v>0.000115061557933494</v>
      </c>
      <c r="F13769" s="2" t="n">
        <v>0.000805430905534461</v>
      </c>
      <c r="G13769" s="0" t="n">
        <v>8690</v>
      </c>
    </row>
    <row r="13770" customFormat="false" ht="12.8" hidden="false" customHeight="false" outlineLevel="0" collapsed="false">
      <c r="A13770" s="0" t="s">
        <v>7</v>
      </c>
      <c r="B13770" s="0" t="n">
        <v>13769</v>
      </c>
      <c r="C13770" s="0" t="n">
        <v>13770</v>
      </c>
      <c r="D13770" s="2" t="n">
        <v>0.00103531577131025</v>
      </c>
      <c r="E13770" s="2" t="n">
        <v>0.000230255583697905</v>
      </c>
      <c r="F13770" s="2" t="n">
        <v>0.000345383375546857</v>
      </c>
      <c r="G13770" s="0" t="n">
        <v>8684</v>
      </c>
    </row>
    <row r="13771" customFormat="false" ht="12.8" hidden="false" customHeight="false" outlineLevel="0" collapsed="false">
      <c r="A13771" s="0" t="s">
        <v>7</v>
      </c>
      <c r="B13771" s="0" t="n">
        <v>13770</v>
      </c>
      <c r="C13771" s="0" t="n">
        <v>13771</v>
      </c>
      <c r="D13771" s="2" t="n">
        <v>0.000460458155865086</v>
      </c>
      <c r="E13771" s="2" t="n">
        <v>0.000115154306771073</v>
      </c>
      <c r="F13771" s="2" t="n">
        <v>0.00034546292031322</v>
      </c>
      <c r="G13771" s="0" t="n">
        <v>8683</v>
      </c>
    </row>
    <row r="13772" customFormat="false" ht="12.8" hidden="false" customHeight="false" outlineLevel="0" collapsed="false">
      <c r="A13772" s="0" t="s">
        <v>7</v>
      </c>
      <c r="B13772" s="0" t="n">
        <v>13771</v>
      </c>
      <c r="C13772" s="0" t="n">
        <v>13772</v>
      </c>
      <c r="D13772" s="2" t="n">
        <v>0.00034546292031322</v>
      </c>
      <c r="E13772" s="2" t="n">
        <v>0</v>
      </c>
      <c r="F13772" s="2" t="n">
        <v>0.000345582306185923</v>
      </c>
      <c r="G13772" s="0" t="n">
        <v>8681</v>
      </c>
    </row>
    <row r="13773" customFormat="false" ht="12.8" hidden="false" customHeight="false" outlineLevel="0" collapsed="false">
      <c r="A13773" s="0" t="s">
        <v>7</v>
      </c>
      <c r="B13773" s="0" t="n">
        <v>13772</v>
      </c>
      <c r="C13773" s="0" t="n">
        <v>13773</v>
      </c>
      <c r="D13773" s="2" t="n">
        <v>0.000345582306185923</v>
      </c>
      <c r="E13773" s="2" t="n">
        <v>0</v>
      </c>
      <c r="F13773" s="2" t="n">
        <v>0.000460935699469924</v>
      </c>
      <c r="G13773" s="0" t="n">
        <v>8678</v>
      </c>
    </row>
    <row r="13774" customFormat="false" ht="12.8" hidden="false" customHeight="false" outlineLevel="0" collapsed="false">
      <c r="A13774" s="0" t="s">
        <v>7</v>
      </c>
      <c r="B13774" s="0" t="n">
        <v>13773</v>
      </c>
      <c r="C13774" s="0" t="n">
        <v>13774</v>
      </c>
      <c r="D13774" s="2" t="n">
        <v>0.000460935699469924</v>
      </c>
      <c r="E13774" s="2" t="n">
        <v>0</v>
      </c>
      <c r="F13774" s="2" t="n">
        <v>0.00011528706479133</v>
      </c>
      <c r="G13774" s="0" t="n">
        <v>8674</v>
      </c>
    </row>
    <row r="13775" customFormat="false" ht="12.8" hidden="false" customHeight="false" outlineLevel="0" collapsed="false">
      <c r="A13775" s="0" t="s">
        <v>7</v>
      </c>
      <c r="B13775" s="0" t="n">
        <v>13774</v>
      </c>
      <c r="C13775" s="0" t="n">
        <v>13775</v>
      </c>
      <c r="D13775" s="2" t="n">
        <v>0.00011528706479133</v>
      </c>
      <c r="E13775" s="2" t="n">
        <v>0</v>
      </c>
      <c r="F13775" s="2" t="n">
        <v>0.000230600714862216</v>
      </c>
      <c r="G13775" s="0" t="n">
        <v>8673</v>
      </c>
    </row>
    <row r="13776" customFormat="false" ht="12.8" hidden="false" customHeight="false" outlineLevel="0" collapsed="false">
      <c r="A13776" s="0" t="s">
        <v>7</v>
      </c>
      <c r="B13776" s="0" t="n">
        <v>13775</v>
      </c>
      <c r="C13776" s="0" t="n">
        <v>13776</v>
      </c>
      <c r="D13776" s="2" t="n">
        <v>0.000230600714862216</v>
      </c>
      <c r="E13776" s="2" t="n">
        <v>0</v>
      </c>
      <c r="F13776" s="2" t="n">
        <v>0.000576634759543305</v>
      </c>
      <c r="G13776" s="0" t="n">
        <v>8671</v>
      </c>
    </row>
    <row r="13777" customFormat="false" ht="12.8" hidden="false" customHeight="false" outlineLevel="0" collapsed="false">
      <c r="A13777" s="0" t="s">
        <v>7</v>
      </c>
      <c r="B13777" s="0" t="n">
        <v>13776</v>
      </c>
      <c r="C13777" s="0" t="n">
        <v>13777</v>
      </c>
      <c r="D13777" s="2" t="n">
        <v>0.000922296518330643</v>
      </c>
      <c r="E13777" s="2" t="n">
        <v>0.000346060675971854</v>
      </c>
      <c r="F13777" s="2" t="n">
        <v>0.000807474910600992</v>
      </c>
      <c r="G13777" s="0" t="n">
        <v>8666</v>
      </c>
    </row>
    <row r="13778" customFormat="false" ht="12.8" hidden="false" customHeight="false" outlineLevel="0" collapsed="false">
      <c r="A13778" s="0" t="s">
        <v>7</v>
      </c>
      <c r="B13778" s="0" t="n">
        <v>13777</v>
      </c>
      <c r="C13778" s="0" t="n">
        <v>13778</v>
      </c>
      <c r="D13778" s="2" t="n">
        <v>0.000807474910600992</v>
      </c>
      <c r="E13778" s="2" t="n">
        <v>0</v>
      </c>
      <c r="F13778" s="2" t="n">
        <v>0</v>
      </c>
      <c r="G13778" s="0" t="n">
        <v>8662</v>
      </c>
    </row>
    <row r="13779" customFormat="false" ht="12.8" hidden="false" customHeight="false" outlineLevel="0" collapsed="false">
      <c r="A13779" s="0" t="s">
        <v>7</v>
      </c>
      <c r="B13779" s="0" t="n">
        <v>13778</v>
      </c>
      <c r="C13779" s="0" t="n">
        <v>13779</v>
      </c>
      <c r="D13779" s="2" t="n">
        <v>0</v>
      </c>
      <c r="E13779" s="2" t="n">
        <v>0</v>
      </c>
      <c r="F13779" s="2" t="n">
        <v>0.000346340337104595</v>
      </c>
      <c r="G13779" s="0" t="n">
        <v>8662</v>
      </c>
    </row>
    <row r="13780" customFormat="false" ht="12.8" hidden="false" customHeight="false" outlineLevel="0" collapsed="false">
      <c r="A13780" s="0" t="s">
        <v>7</v>
      </c>
      <c r="B13780" s="0" t="n">
        <v>13779</v>
      </c>
      <c r="C13780" s="0" t="n">
        <v>13780</v>
      </c>
      <c r="D13780" s="2" t="n">
        <v>0.00103830179972312</v>
      </c>
      <c r="E13780" s="2" t="n">
        <v>0.000692440854010387</v>
      </c>
      <c r="F13780" s="2" t="n">
        <v>0</v>
      </c>
      <c r="G13780" s="0" t="n">
        <v>8659</v>
      </c>
    </row>
    <row r="13781" customFormat="false" ht="12.8" hidden="false" customHeight="false" outlineLevel="0" collapsed="false">
      <c r="A13781" s="0" t="s">
        <v>7</v>
      </c>
      <c r="B13781" s="0" t="n">
        <v>13780</v>
      </c>
      <c r="C13781" s="0" t="n">
        <v>13781</v>
      </c>
      <c r="D13781" s="2" t="n">
        <v>0.000115393491807062</v>
      </c>
      <c r="E13781" s="2" t="n">
        <v>0.000115393491807062</v>
      </c>
      <c r="F13781" s="2" t="n">
        <v>0</v>
      </c>
      <c r="G13781" s="0" t="n">
        <v>8665</v>
      </c>
    </row>
    <row r="13782" customFormat="false" ht="12.8" hidden="false" customHeight="false" outlineLevel="0" collapsed="false">
      <c r="A13782" s="0" t="s">
        <v>7</v>
      </c>
      <c r="B13782" s="0" t="n">
        <v>13781</v>
      </c>
      <c r="C13782" s="0" t="n">
        <v>13782</v>
      </c>
      <c r="D13782" s="2" t="n">
        <v>0.000230733733271804</v>
      </c>
      <c r="E13782" s="2" t="n">
        <v>0.000230733733271804</v>
      </c>
      <c r="F13782" s="2" t="n">
        <v>0</v>
      </c>
      <c r="G13782" s="0" t="n">
        <v>8666</v>
      </c>
    </row>
    <row r="13783" customFormat="false" ht="12.8" hidden="false" customHeight="false" outlineLevel="0" collapsed="false">
      <c r="A13783" s="0" t="s">
        <v>7</v>
      </c>
      <c r="B13783" s="0" t="n">
        <v>13782</v>
      </c>
      <c r="C13783" s="0" t="n">
        <v>13783</v>
      </c>
      <c r="D13783" s="2" t="n">
        <v>0.00103722484729745</v>
      </c>
      <c r="E13783" s="2" t="n">
        <v>0.00103722484729745</v>
      </c>
      <c r="F13783" s="2" t="n">
        <v>0</v>
      </c>
      <c r="G13783" s="0" t="n">
        <v>8668</v>
      </c>
    </row>
    <row r="13784" customFormat="false" ht="12.8" hidden="false" customHeight="false" outlineLevel="0" collapsed="false">
      <c r="A13784" s="0" t="s">
        <v>7</v>
      </c>
      <c r="B13784" s="0" t="n">
        <v>13783</v>
      </c>
      <c r="C13784" s="0" t="n">
        <v>13784</v>
      </c>
      <c r="D13784" s="2" t="n">
        <v>0.00126611418047882</v>
      </c>
      <c r="E13784" s="2" t="n">
        <v>0.00126611418047882</v>
      </c>
      <c r="F13784" s="2" t="n">
        <v>0.000115101289134438</v>
      </c>
      <c r="G13784" s="0" t="n">
        <v>8677</v>
      </c>
    </row>
    <row r="13785" customFormat="false" ht="12.8" hidden="false" customHeight="false" outlineLevel="0" collapsed="false">
      <c r="A13785" s="0" t="s">
        <v>7</v>
      </c>
      <c r="B13785" s="0" t="n">
        <v>13784</v>
      </c>
      <c r="C13785" s="0" t="n">
        <v>13785</v>
      </c>
      <c r="D13785" s="2" t="n">
        <v>0.00183844651269677</v>
      </c>
      <c r="E13785" s="2" t="n">
        <v>0.00172374166858194</v>
      </c>
      <c r="F13785" s="2" t="n">
        <v>0.00344748333716387</v>
      </c>
      <c r="G13785" s="0" t="n">
        <v>8687</v>
      </c>
    </row>
    <row r="13786" customFormat="false" ht="12.8" hidden="false" customHeight="false" outlineLevel="0" collapsed="false">
      <c r="A13786" s="0" t="s">
        <v>7</v>
      </c>
      <c r="B13786" s="0" t="n">
        <v>13785</v>
      </c>
      <c r="C13786" s="0" t="n">
        <v>13786</v>
      </c>
      <c r="D13786" s="2" t="n">
        <v>0.00504818724185406</v>
      </c>
      <c r="E13786" s="2" t="n">
        <v>0.00161178908588533</v>
      </c>
      <c r="F13786" s="2" t="n">
        <v>0.0686161639419756</v>
      </c>
      <c r="G13786" s="0" t="n">
        <v>8672</v>
      </c>
    </row>
    <row r="13787" customFormat="false" ht="12.8" hidden="false" customHeight="false" outlineLevel="0" collapsed="false">
      <c r="A13787" s="0" t="s">
        <v>7</v>
      </c>
      <c r="B13787" s="0" t="n">
        <v>13786</v>
      </c>
      <c r="C13787" s="0" t="n">
        <v>13787</v>
      </c>
      <c r="D13787" s="2" t="n">
        <v>0.0691519963180302</v>
      </c>
      <c r="E13787" s="2" t="n">
        <v>0.000617665225447807</v>
      </c>
      <c r="F13787" s="2" t="n">
        <v>0.00568252007411983</v>
      </c>
      <c r="G13787" s="0" t="n">
        <v>8090</v>
      </c>
    </row>
    <row r="13788" customFormat="false" ht="12.8" hidden="false" customHeight="false" outlineLevel="0" collapsed="false">
      <c r="A13788" s="0" t="s">
        <v>7</v>
      </c>
      <c r="B13788" s="0" t="n">
        <v>13787</v>
      </c>
      <c r="C13788" s="0" t="n">
        <v>13788</v>
      </c>
      <c r="D13788" s="2" t="n">
        <v>0.00592812152649129</v>
      </c>
      <c r="E13788" s="2" t="n">
        <v>0.000248416345795553</v>
      </c>
      <c r="F13788" s="2" t="n">
        <v>0.00459570239721774</v>
      </c>
      <c r="G13788" s="0" t="n">
        <v>8049</v>
      </c>
    </row>
    <row r="13789" customFormat="false" ht="12.8" hidden="false" customHeight="false" outlineLevel="0" collapsed="false">
      <c r="A13789" s="0" t="s">
        <v>7</v>
      </c>
      <c r="B13789" s="0" t="n">
        <v>13788</v>
      </c>
      <c r="C13789" s="0" t="n">
        <v>13789</v>
      </c>
      <c r="D13789" s="2" t="n">
        <v>0.00484291568359618</v>
      </c>
      <c r="E13789" s="2" t="n">
        <v>0.000249500998003992</v>
      </c>
      <c r="F13789" s="2" t="n">
        <v>0.00536427145708583</v>
      </c>
      <c r="G13789" s="0" t="n">
        <v>8014</v>
      </c>
    </row>
    <row r="13790" customFormat="false" ht="12.8" hidden="false" customHeight="false" outlineLevel="0" collapsed="false">
      <c r="A13790" s="0" t="s">
        <v>7</v>
      </c>
      <c r="B13790" s="0" t="n">
        <v>13789</v>
      </c>
      <c r="C13790" s="0" t="n">
        <v>13790</v>
      </c>
      <c r="D13790" s="2" t="n">
        <v>0.00548833728327305</v>
      </c>
      <c r="E13790" s="2" t="n">
        <v>0.000125407574617507</v>
      </c>
      <c r="F13790" s="2" t="n">
        <v>0.00564334085778781</v>
      </c>
      <c r="G13790" s="0" t="n">
        <v>7973</v>
      </c>
    </row>
    <row r="13791" customFormat="false" ht="12.8" hidden="false" customHeight="false" outlineLevel="0" collapsed="false">
      <c r="A13791" s="0" t="s">
        <v>7</v>
      </c>
      <c r="B13791" s="0" t="n">
        <v>13790</v>
      </c>
      <c r="C13791" s="0" t="n">
        <v>13791</v>
      </c>
      <c r="D13791" s="2" t="n">
        <v>0.00639097744360902</v>
      </c>
      <c r="E13791" s="2" t="n">
        <v>0.000756143667296786</v>
      </c>
      <c r="F13791" s="2" t="n">
        <v>0.00466288594833018</v>
      </c>
      <c r="G13791" s="0" t="n">
        <v>7929</v>
      </c>
    </row>
    <row r="13792" customFormat="false" ht="12.8" hidden="false" customHeight="false" outlineLevel="0" collapsed="false">
      <c r="A13792" s="0" t="s">
        <v>7</v>
      </c>
      <c r="B13792" s="0" t="n">
        <v>13791</v>
      </c>
      <c r="C13792" s="0" t="n">
        <v>13792</v>
      </c>
      <c r="D13792" s="2" t="n">
        <v>0.0047883064516129</v>
      </c>
      <c r="E13792" s="2" t="n">
        <v>0.000126598303582732</v>
      </c>
      <c r="F13792" s="2" t="n">
        <v>0.00101278642866186</v>
      </c>
      <c r="G13792" s="0" t="n">
        <v>7898</v>
      </c>
    </row>
    <row r="13793" customFormat="false" ht="12.8" hidden="false" customHeight="false" outlineLevel="0" collapsed="false">
      <c r="A13793" s="0" t="s">
        <v>7</v>
      </c>
      <c r="B13793" s="0" t="n">
        <v>13792</v>
      </c>
      <c r="C13793" s="0" t="n">
        <v>13793</v>
      </c>
      <c r="D13793" s="2" t="n">
        <v>0.00101278642866186</v>
      </c>
      <c r="E13793" s="2" t="n">
        <v>0</v>
      </c>
      <c r="F13793" s="2" t="n">
        <v>0.000126726650614624</v>
      </c>
      <c r="G13793" s="0" t="n">
        <v>7891</v>
      </c>
    </row>
    <row r="13794" customFormat="false" ht="12.8" hidden="false" customHeight="false" outlineLevel="0" collapsed="false">
      <c r="A13794" s="0" t="s">
        <v>7</v>
      </c>
      <c r="B13794" s="0" t="n">
        <v>13793</v>
      </c>
      <c r="C13794" s="0" t="n">
        <v>13794</v>
      </c>
      <c r="D13794" s="2" t="n">
        <v>0.000506713959969597</v>
      </c>
      <c r="E13794" s="2" t="n">
        <v>0.000380083618396047</v>
      </c>
      <c r="F13794" s="2" t="n">
        <v>0.000126694539465349</v>
      </c>
      <c r="G13794" s="0" t="n">
        <v>7890</v>
      </c>
    </row>
    <row r="13795" customFormat="false" ht="12.8" hidden="false" customHeight="false" outlineLevel="0" collapsed="false">
      <c r="A13795" s="0" t="s">
        <v>7</v>
      </c>
      <c r="B13795" s="0" t="n">
        <v>13794</v>
      </c>
      <c r="C13795" s="0" t="n">
        <v>13795</v>
      </c>
      <c r="D13795" s="2" t="n">
        <v>0.000126694539465349</v>
      </c>
      <c r="E13795" s="2" t="n">
        <v>0</v>
      </c>
      <c r="F13795" s="2" t="n">
        <v>0.000126710593005575</v>
      </c>
      <c r="G13795" s="0" t="n">
        <v>7892</v>
      </c>
    </row>
    <row r="13796" customFormat="false" ht="12.8" hidden="false" customHeight="false" outlineLevel="0" collapsed="false">
      <c r="A13796" s="0" t="s">
        <v>7</v>
      </c>
      <c r="B13796" s="0" t="n">
        <v>13795</v>
      </c>
      <c r="C13796" s="0" t="n">
        <v>13796</v>
      </c>
      <c r="D13796" s="2" t="n">
        <v>0.00063323201621074</v>
      </c>
      <c r="E13796" s="2" t="n">
        <v>0.000506649778340722</v>
      </c>
      <c r="F13796" s="2" t="n">
        <v>0</v>
      </c>
      <c r="G13796" s="0" t="n">
        <v>7891</v>
      </c>
    </row>
    <row r="13797" customFormat="false" ht="12.8" hidden="false" customHeight="false" outlineLevel="0" collapsed="false">
      <c r="A13797" s="0" t="s">
        <v>7</v>
      </c>
      <c r="B13797" s="0" t="n">
        <v>13796</v>
      </c>
      <c r="C13797" s="0" t="n">
        <v>13797</v>
      </c>
      <c r="D13797" s="2" t="n">
        <v>0.000885851683118198</v>
      </c>
      <c r="E13797" s="2" t="n">
        <v>0.000885851683118198</v>
      </c>
      <c r="F13797" s="2" t="n">
        <v>0</v>
      </c>
      <c r="G13797" s="0" t="n">
        <v>7895</v>
      </c>
    </row>
    <row r="13798" customFormat="false" ht="12.8" hidden="false" customHeight="false" outlineLevel="0" collapsed="false">
      <c r="A13798" s="0" t="s">
        <v>7</v>
      </c>
      <c r="B13798" s="0" t="n">
        <v>13797</v>
      </c>
      <c r="C13798" s="0" t="n">
        <v>13798</v>
      </c>
      <c r="D13798" s="2" t="n">
        <v>0.000126534227508541</v>
      </c>
      <c r="E13798" s="2" t="n">
        <v>0.000126534227508541</v>
      </c>
      <c r="F13798" s="2" t="n">
        <v>0</v>
      </c>
      <c r="G13798" s="0" t="n">
        <v>7902</v>
      </c>
    </row>
    <row r="13799" customFormat="false" ht="12.8" hidden="false" customHeight="false" outlineLevel="0" collapsed="false">
      <c r="A13799" s="0" t="s">
        <v>7</v>
      </c>
      <c r="B13799" s="0" t="n">
        <v>13798</v>
      </c>
      <c r="C13799" s="0" t="n">
        <v>13799</v>
      </c>
      <c r="D13799" s="2" t="n">
        <v>0.000126518218623482</v>
      </c>
      <c r="E13799" s="2" t="n">
        <v>0.000126518218623482</v>
      </c>
      <c r="F13799" s="2" t="n">
        <v>0.000126518218623482</v>
      </c>
      <c r="G13799" s="0" t="n">
        <v>7903</v>
      </c>
    </row>
    <row r="13800" customFormat="false" ht="12.8" hidden="false" customHeight="false" outlineLevel="0" collapsed="false">
      <c r="A13800" s="0" t="s">
        <v>7</v>
      </c>
      <c r="B13800" s="0" t="n">
        <v>13799</v>
      </c>
      <c r="C13800" s="0" t="n">
        <v>13800</v>
      </c>
      <c r="D13800" s="2" t="n">
        <v>0.000126518218623482</v>
      </c>
      <c r="E13800" s="2" t="n">
        <v>0</v>
      </c>
      <c r="F13800" s="2" t="n">
        <v>0</v>
      </c>
      <c r="G13800" s="0" t="n">
        <v>7903</v>
      </c>
    </row>
    <row r="13801" customFormat="false" ht="12.8" hidden="false" customHeight="false" outlineLevel="0" collapsed="false">
      <c r="A13801" s="0" t="s">
        <v>7</v>
      </c>
      <c r="B13801" s="0" t="n">
        <v>13800</v>
      </c>
      <c r="C13801" s="0" t="n">
        <v>13801</v>
      </c>
      <c r="D13801" s="2" t="n">
        <v>0</v>
      </c>
      <c r="E13801" s="2" t="n">
        <v>0</v>
      </c>
      <c r="F13801" s="2" t="n">
        <v>0.000126534227508541</v>
      </c>
      <c r="G13801" s="0" t="n">
        <v>7903</v>
      </c>
    </row>
    <row r="13802" customFormat="false" ht="12.8" hidden="false" customHeight="false" outlineLevel="0" collapsed="false">
      <c r="A13802" s="0" t="s">
        <v>7</v>
      </c>
      <c r="B13802" s="0" t="n">
        <v>13801</v>
      </c>
      <c r="C13802" s="0" t="n">
        <v>13802</v>
      </c>
      <c r="D13802" s="2" t="n">
        <v>0.000379506641366224</v>
      </c>
      <c r="E13802" s="2" t="n">
        <v>0.000253036437246964</v>
      </c>
      <c r="F13802" s="2" t="n">
        <v>0.000253036437246964</v>
      </c>
      <c r="G13802" s="0" t="n">
        <v>7902</v>
      </c>
    </row>
    <row r="13803" customFormat="false" ht="12.8" hidden="false" customHeight="false" outlineLevel="0" collapsed="false">
      <c r="A13803" s="0" t="s">
        <v>7</v>
      </c>
      <c r="B13803" s="0" t="n">
        <v>13802</v>
      </c>
      <c r="C13803" s="0" t="n">
        <v>13803</v>
      </c>
      <c r="D13803" s="2" t="n">
        <v>0.000379506641366224</v>
      </c>
      <c r="E13803" s="2" t="n">
        <v>0.000126534227508541</v>
      </c>
      <c r="F13803" s="2" t="n">
        <v>0</v>
      </c>
      <c r="G13803" s="0" t="n">
        <v>7902</v>
      </c>
    </row>
    <row r="13804" customFormat="false" ht="12.8" hidden="false" customHeight="false" outlineLevel="0" collapsed="false">
      <c r="A13804" s="0" t="s">
        <v>7</v>
      </c>
      <c r="B13804" s="0" t="n">
        <v>13803</v>
      </c>
      <c r="C13804" s="0" t="n">
        <v>13804</v>
      </c>
      <c r="D13804" s="2" t="n">
        <v>0</v>
      </c>
      <c r="E13804" s="2" t="n">
        <v>0</v>
      </c>
      <c r="F13804" s="2" t="n">
        <v>0.000126534227508541</v>
      </c>
      <c r="G13804" s="0" t="n">
        <v>7903</v>
      </c>
    </row>
    <row r="13805" customFormat="false" ht="12.8" hidden="false" customHeight="false" outlineLevel="0" collapsed="false">
      <c r="A13805" s="0" t="s">
        <v>7</v>
      </c>
      <c r="B13805" s="0" t="n">
        <v>13804</v>
      </c>
      <c r="C13805" s="0" t="n">
        <v>13805</v>
      </c>
      <c r="D13805" s="2" t="n">
        <v>0.000253036437246964</v>
      </c>
      <c r="E13805" s="2" t="n">
        <v>0.000126534227508541</v>
      </c>
      <c r="F13805" s="2" t="n">
        <v>0</v>
      </c>
      <c r="G13805" s="0" t="n">
        <v>7902</v>
      </c>
    </row>
    <row r="13806" customFormat="false" ht="12.8" hidden="false" customHeight="false" outlineLevel="0" collapsed="false">
      <c r="A13806" s="0" t="s">
        <v>7</v>
      </c>
      <c r="B13806" s="0" t="n">
        <v>13805</v>
      </c>
      <c r="C13806" s="0" t="n">
        <v>13806</v>
      </c>
      <c r="D13806" s="2" t="n">
        <v>0.000253004427577483</v>
      </c>
      <c r="E13806" s="2" t="n">
        <v>0.000253004427577483</v>
      </c>
      <c r="F13806" s="2" t="n">
        <v>0</v>
      </c>
      <c r="G13806" s="0" t="n">
        <v>7903</v>
      </c>
    </row>
    <row r="13807" customFormat="false" ht="12.8" hidden="false" customHeight="false" outlineLevel="0" collapsed="false">
      <c r="A13807" s="0" t="s">
        <v>7</v>
      </c>
      <c r="B13807" s="0" t="n">
        <v>13806</v>
      </c>
      <c r="C13807" s="0" t="n">
        <v>13807</v>
      </c>
      <c r="D13807" s="2" t="n">
        <v>0</v>
      </c>
      <c r="E13807" s="2" t="n">
        <v>0</v>
      </c>
      <c r="F13807" s="2" t="n">
        <v>0</v>
      </c>
      <c r="G13807" s="0" t="n">
        <v>7905</v>
      </c>
    </row>
    <row r="13808" customFormat="false" ht="12.8" hidden="false" customHeight="false" outlineLevel="0" collapsed="false">
      <c r="A13808" s="0" t="s">
        <v>7</v>
      </c>
      <c r="B13808" s="0" t="n">
        <v>13807</v>
      </c>
      <c r="C13808" s="0" t="n">
        <v>13808</v>
      </c>
      <c r="D13808" s="2" t="n">
        <v>0.000126486213002783</v>
      </c>
      <c r="E13808" s="2" t="n">
        <v>0.000126486213002783</v>
      </c>
      <c r="F13808" s="2" t="n">
        <v>0</v>
      </c>
      <c r="G13808" s="0" t="n">
        <v>7905</v>
      </c>
    </row>
    <row r="13809" customFormat="false" ht="12.8" hidden="false" customHeight="false" outlineLevel="0" collapsed="false">
      <c r="A13809" s="0" t="s">
        <v>7</v>
      </c>
      <c r="B13809" s="0" t="n">
        <v>13808</v>
      </c>
      <c r="C13809" s="0" t="n">
        <v>13809</v>
      </c>
      <c r="D13809" s="2" t="n">
        <v>0.000252908447142135</v>
      </c>
      <c r="E13809" s="2" t="n">
        <v>0.000252908447142135</v>
      </c>
      <c r="F13809" s="2" t="n">
        <v>0</v>
      </c>
      <c r="G13809" s="0" t="n">
        <v>7906</v>
      </c>
    </row>
    <row r="13810" customFormat="false" ht="12.8" hidden="false" customHeight="false" outlineLevel="0" collapsed="false">
      <c r="A13810" s="0" t="s">
        <v>7</v>
      </c>
      <c r="B13810" s="0" t="n">
        <v>13809</v>
      </c>
      <c r="C13810" s="0" t="n">
        <v>13810</v>
      </c>
      <c r="D13810" s="2" t="n">
        <v>0.00012643823492224</v>
      </c>
      <c r="E13810" s="2" t="n">
        <v>0.00012643823492224</v>
      </c>
      <c r="F13810" s="2" t="n">
        <v>0</v>
      </c>
      <c r="G13810" s="0" t="n">
        <v>7908</v>
      </c>
    </row>
    <row r="13811" customFormat="false" ht="12.8" hidden="false" customHeight="false" outlineLevel="0" collapsed="false">
      <c r="A13811" s="0" t="s">
        <v>7</v>
      </c>
      <c r="B13811" s="0" t="n">
        <v>13810</v>
      </c>
      <c r="C13811" s="0" t="n">
        <v>13811</v>
      </c>
      <c r="D13811" s="2" t="n">
        <v>0.000631791761435431</v>
      </c>
      <c r="E13811" s="2" t="n">
        <v>0.000631791761435431</v>
      </c>
      <c r="F13811" s="2" t="n">
        <v>0</v>
      </c>
      <c r="G13811" s="0" t="n">
        <v>7909</v>
      </c>
    </row>
    <row r="13812" customFormat="false" ht="12.8" hidden="false" customHeight="false" outlineLevel="0" collapsed="false">
      <c r="A13812" s="0" t="s">
        <v>7</v>
      </c>
      <c r="B13812" s="0" t="n">
        <v>13811</v>
      </c>
      <c r="C13812" s="0" t="n">
        <v>13812</v>
      </c>
      <c r="D13812" s="2" t="n">
        <v>0.00163996467768387</v>
      </c>
      <c r="E13812" s="2" t="n">
        <v>0.00163996467768387</v>
      </c>
      <c r="F13812" s="2" t="n">
        <v>0</v>
      </c>
      <c r="G13812" s="0" t="n">
        <v>7914</v>
      </c>
    </row>
    <row r="13813" customFormat="false" ht="12.8" hidden="false" customHeight="false" outlineLevel="0" collapsed="false">
      <c r="A13813" s="0" t="s">
        <v>7</v>
      </c>
      <c r="B13813" s="0" t="n">
        <v>13812</v>
      </c>
      <c r="C13813" s="0" t="n">
        <v>13813</v>
      </c>
      <c r="D13813" s="2" t="n">
        <v>0.00276764372877091</v>
      </c>
      <c r="E13813" s="2" t="n">
        <v>0.00276764372877091</v>
      </c>
      <c r="F13813" s="2" t="n">
        <v>0</v>
      </c>
      <c r="G13813" s="0" t="n">
        <v>7927</v>
      </c>
    </row>
    <row r="13814" customFormat="false" ht="12.8" hidden="false" customHeight="false" outlineLevel="0" collapsed="false">
      <c r="A13814" s="0" t="s">
        <v>7</v>
      </c>
      <c r="B13814" s="0" t="n">
        <v>13813</v>
      </c>
      <c r="C13814" s="0" t="n">
        <v>13814</v>
      </c>
      <c r="D13814" s="2" t="n">
        <v>0.0093469591226321</v>
      </c>
      <c r="E13814" s="2" t="n">
        <v>0.0093469591226321</v>
      </c>
      <c r="F13814" s="2" t="n">
        <v>0</v>
      </c>
      <c r="G13814" s="0" t="n">
        <v>7949</v>
      </c>
    </row>
    <row r="13815" customFormat="false" ht="12.8" hidden="false" customHeight="false" outlineLevel="0" collapsed="false">
      <c r="A13815" s="0" t="s">
        <v>7</v>
      </c>
      <c r="B13815" s="0" t="n">
        <v>13814</v>
      </c>
      <c r="C13815" s="0" t="n">
        <v>13815</v>
      </c>
      <c r="D13815" s="2" t="n">
        <v>0.00074719800747198</v>
      </c>
      <c r="E13815" s="2" t="n">
        <v>0.00074719800747198</v>
      </c>
      <c r="F13815" s="2" t="n">
        <v>0</v>
      </c>
      <c r="G13815" s="0" t="n">
        <v>8024</v>
      </c>
    </row>
    <row r="13816" customFormat="false" ht="12.8" hidden="false" customHeight="false" outlineLevel="0" collapsed="false">
      <c r="A13816" s="0" t="s">
        <v>7</v>
      </c>
      <c r="B13816" s="0" t="n">
        <v>13815</v>
      </c>
      <c r="C13816" s="0" t="n">
        <v>13816</v>
      </c>
      <c r="D13816" s="2" t="n">
        <v>0.00495662949194548</v>
      </c>
      <c r="E13816" s="2" t="n">
        <v>0.00495662949194548</v>
      </c>
      <c r="F13816" s="2" t="n">
        <v>0</v>
      </c>
      <c r="G13816" s="0" t="n">
        <v>8030</v>
      </c>
    </row>
    <row r="13817" customFormat="false" ht="12.8" hidden="false" customHeight="false" outlineLevel="0" collapsed="false">
      <c r="A13817" s="0" t="s">
        <v>7</v>
      </c>
      <c r="B13817" s="0" t="n">
        <v>13816</v>
      </c>
      <c r="C13817" s="0" t="n">
        <v>13817</v>
      </c>
      <c r="D13817" s="2" t="n">
        <v>0.000495417389150359</v>
      </c>
      <c r="E13817" s="2" t="n">
        <v>0.000495417389150359</v>
      </c>
      <c r="F13817" s="2" t="n">
        <v>0.0012385434728759</v>
      </c>
      <c r="G13817" s="0" t="n">
        <v>8070</v>
      </c>
    </row>
    <row r="13818" customFormat="false" ht="12.8" hidden="false" customHeight="false" outlineLevel="0" collapsed="false">
      <c r="A13818" s="0" t="s">
        <v>7</v>
      </c>
      <c r="B13818" s="0" t="n">
        <v>13817</v>
      </c>
      <c r="C13818" s="0" t="n">
        <v>13818</v>
      </c>
      <c r="D13818" s="2" t="n">
        <v>0.00136222910216718</v>
      </c>
      <c r="E13818" s="2" t="n">
        <v>0.000123992560446373</v>
      </c>
      <c r="F13818" s="2" t="n">
        <v>0</v>
      </c>
      <c r="G13818" s="0" t="n">
        <v>8064</v>
      </c>
    </row>
    <row r="13819" customFormat="false" ht="12.8" hidden="false" customHeight="false" outlineLevel="0" collapsed="false">
      <c r="A13819" s="0" t="s">
        <v>7</v>
      </c>
      <c r="B13819" s="0" t="n">
        <v>13818</v>
      </c>
      <c r="C13819" s="0" t="n">
        <v>13819</v>
      </c>
      <c r="D13819" s="2" t="n">
        <v>0.00037183936539415</v>
      </c>
      <c r="E13819" s="2" t="n">
        <v>0.00037183936539415</v>
      </c>
      <c r="F13819" s="2" t="n">
        <v>0</v>
      </c>
      <c r="G13819" s="0" t="n">
        <v>8065</v>
      </c>
    </row>
    <row r="13820" customFormat="false" ht="12.8" hidden="false" customHeight="false" outlineLevel="0" collapsed="false">
      <c r="A13820" s="0" t="s">
        <v>7</v>
      </c>
      <c r="B13820" s="0" t="n">
        <v>13819</v>
      </c>
      <c r="C13820" s="0" t="n">
        <v>13820</v>
      </c>
      <c r="D13820" s="2" t="n">
        <v>0.00160871179309491</v>
      </c>
      <c r="E13820" s="2" t="n">
        <v>0.00160871179309491</v>
      </c>
      <c r="F13820" s="2" t="n">
        <v>0</v>
      </c>
      <c r="G13820" s="0" t="n">
        <v>8068</v>
      </c>
    </row>
    <row r="13821" customFormat="false" ht="12.8" hidden="false" customHeight="false" outlineLevel="0" collapsed="false">
      <c r="A13821" s="0" t="s">
        <v>7</v>
      </c>
      <c r="B13821" s="0" t="n">
        <v>13820</v>
      </c>
      <c r="C13821" s="0" t="n">
        <v>13821</v>
      </c>
      <c r="D13821" s="2" t="n">
        <v>0.00283810463968411</v>
      </c>
      <c r="E13821" s="2" t="n">
        <v>0.00283810463968411</v>
      </c>
      <c r="F13821" s="2" t="n">
        <v>0</v>
      </c>
      <c r="G13821" s="0" t="n">
        <v>8081</v>
      </c>
    </row>
    <row r="13822" customFormat="false" ht="12.8" hidden="false" customHeight="false" outlineLevel="0" collapsed="false">
      <c r="A13822" s="0" t="s">
        <v>7</v>
      </c>
      <c r="B13822" s="0" t="n">
        <v>13821</v>
      </c>
      <c r="C13822" s="0" t="n">
        <v>13822</v>
      </c>
      <c r="D13822" s="2" t="n">
        <v>0.00270735909426532</v>
      </c>
      <c r="E13822" s="2" t="n">
        <v>0.00270735909426532</v>
      </c>
      <c r="F13822" s="2" t="n">
        <v>0</v>
      </c>
      <c r="G13822" s="0" t="n">
        <v>8104</v>
      </c>
    </row>
    <row r="13823" customFormat="false" ht="12.8" hidden="false" customHeight="false" outlineLevel="0" collapsed="false">
      <c r="A13823" s="0" t="s">
        <v>7</v>
      </c>
      <c r="B13823" s="0" t="n">
        <v>13822</v>
      </c>
      <c r="C13823" s="0" t="n">
        <v>13823</v>
      </c>
      <c r="D13823" s="2" t="n">
        <v>0.0116759912430066</v>
      </c>
      <c r="E13823" s="2" t="n">
        <v>0.0116759912430066</v>
      </c>
      <c r="F13823" s="2" t="n">
        <v>0</v>
      </c>
      <c r="G13823" s="0" t="n">
        <v>8126</v>
      </c>
    </row>
    <row r="13824" customFormat="false" ht="12.8" hidden="false" customHeight="false" outlineLevel="0" collapsed="false">
      <c r="A13824" s="0" t="s">
        <v>7</v>
      </c>
      <c r="B13824" s="0" t="n">
        <v>13823</v>
      </c>
      <c r="C13824" s="0" t="n">
        <v>13824</v>
      </c>
      <c r="D13824" s="2" t="n">
        <v>0.00772387159063481</v>
      </c>
      <c r="E13824" s="2" t="n">
        <v>0.00772387159063481</v>
      </c>
      <c r="F13824" s="2" t="n">
        <v>0</v>
      </c>
      <c r="G13824" s="0" t="n">
        <v>8222</v>
      </c>
    </row>
    <row r="13825" customFormat="false" ht="12.8" hidden="false" customHeight="false" outlineLevel="0" collapsed="false">
      <c r="A13825" s="0" t="s">
        <v>7</v>
      </c>
      <c r="B13825" s="0" t="n">
        <v>13824</v>
      </c>
      <c r="C13825" s="0" t="n">
        <v>13825</v>
      </c>
      <c r="D13825" s="2" t="n">
        <v>0.00264805007221955</v>
      </c>
      <c r="E13825" s="2" t="n">
        <v>0.00264805007221955</v>
      </c>
      <c r="F13825" s="2" t="n">
        <v>0.000120365912373616</v>
      </c>
      <c r="G13825" s="0" t="n">
        <v>8286</v>
      </c>
    </row>
    <row r="13826" customFormat="false" ht="12.8" hidden="false" customHeight="false" outlineLevel="0" collapsed="false">
      <c r="A13826" s="0" t="s">
        <v>7</v>
      </c>
      <c r="B13826" s="0" t="n">
        <v>13825</v>
      </c>
      <c r="C13826" s="0" t="n">
        <v>13826</v>
      </c>
      <c r="D13826" s="2" t="n">
        <v>0.026713532513181</v>
      </c>
      <c r="E13826" s="2" t="n">
        <v>0.0265994844152801</v>
      </c>
      <c r="F13826" s="2" t="n">
        <v>0</v>
      </c>
      <c r="G13826" s="0" t="n">
        <v>8307</v>
      </c>
    </row>
    <row r="13827" customFormat="false" ht="12.8" hidden="false" customHeight="false" outlineLevel="0" collapsed="false">
      <c r="A13827" s="0" t="s">
        <v>7</v>
      </c>
      <c r="B13827" s="0" t="n">
        <v>13826</v>
      </c>
      <c r="C13827" s="0" t="n">
        <v>13827</v>
      </c>
      <c r="D13827" s="2" t="n">
        <v>0.00524536659284299</v>
      </c>
      <c r="E13827" s="2" t="n">
        <v>0.00524536659284299</v>
      </c>
      <c r="F13827" s="2" t="n">
        <v>0.000116563702063178</v>
      </c>
      <c r="G13827" s="0" t="n">
        <v>8534</v>
      </c>
    </row>
    <row r="13828" customFormat="false" ht="12.8" hidden="false" customHeight="false" outlineLevel="0" collapsed="false">
      <c r="A13828" s="0" t="s">
        <v>7</v>
      </c>
      <c r="B13828" s="0" t="n">
        <v>13827</v>
      </c>
      <c r="C13828" s="0" t="n">
        <v>13828</v>
      </c>
      <c r="D13828" s="2" t="n">
        <v>0.403435565755616</v>
      </c>
      <c r="E13828" s="2" t="n">
        <v>0.40339407428015</v>
      </c>
      <c r="F13828" s="2" t="n">
        <v>6.95507024620949E-005</v>
      </c>
      <c r="G13828" s="0" t="n">
        <v>8578</v>
      </c>
    </row>
    <row r="13829" customFormat="false" ht="12.8" hidden="false" customHeight="false" outlineLevel="0" collapsed="false">
      <c r="A13829" s="0" t="s">
        <v>7</v>
      </c>
      <c r="B13829" s="0" t="n">
        <v>13828</v>
      </c>
      <c r="C13829" s="0" t="n">
        <v>13829</v>
      </c>
      <c r="D13829" s="2" t="n">
        <v>0.0209737827715356</v>
      </c>
      <c r="E13829" s="2" t="n">
        <v>0.0209071097793517</v>
      </c>
      <c r="F13829" s="2" t="n">
        <v>0.00401797875238355</v>
      </c>
      <c r="G13829" s="0" t="n">
        <v>14377</v>
      </c>
    </row>
    <row r="13830" customFormat="false" ht="12.8" hidden="false" customHeight="false" outlineLevel="0" collapsed="false">
      <c r="A13830" s="0" t="s">
        <v>7</v>
      </c>
      <c r="B13830" s="0" t="n">
        <v>13829</v>
      </c>
      <c r="C13830" s="0" t="n">
        <v>13830</v>
      </c>
      <c r="D13830" s="2" t="n">
        <v>0.302841071598818</v>
      </c>
      <c r="E13830" s="2" t="n">
        <v>0.300874802810842</v>
      </c>
      <c r="F13830" s="2" t="n">
        <v>0.000382427458291505</v>
      </c>
      <c r="G13830" s="0" t="n">
        <v>14625</v>
      </c>
    </row>
    <row r="13831" customFormat="false" ht="12.8" hidden="false" customHeight="false" outlineLevel="0" collapsed="false">
      <c r="A13831" s="0" t="s">
        <v>7</v>
      </c>
      <c r="B13831" s="0" t="n">
        <v>13830</v>
      </c>
      <c r="C13831" s="0" t="n">
        <v>13831</v>
      </c>
      <c r="D13831" s="2" t="n">
        <v>0.0325252151383363</v>
      </c>
      <c r="E13831" s="2" t="n">
        <v>0.0321669906507452</v>
      </c>
      <c r="F13831" s="2" t="n">
        <v>0.000185133759140979</v>
      </c>
      <c r="G13831" s="0" t="n">
        <v>20911</v>
      </c>
    </row>
    <row r="13832" customFormat="false" ht="12.8" hidden="false" customHeight="false" outlineLevel="0" collapsed="false">
      <c r="A13832" s="0" t="s">
        <v>7</v>
      </c>
      <c r="B13832" s="0" t="n">
        <v>13831</v>
      </c>
      <c r="C13832" s="0" t="n">
        <v>13832</v>
      </c>
      <c r="D13832" s="2" t="n">
        <v>0.0118023787740165</v>
      </c>
      <c r="E13832" s="2" t="n">
        <v>0.0116215226939971</v>
      </c>
      <c r="F13832" s="2" t="n">
        <v>0.000732064421669107</v>
      </c>
      <c r="G13832" s="0" t="n">
        <v>21602</v>
      </c>
    </row>
    <row r="13833" customFormat="false" ht="12.8" hidden="false" customHeight="false" outlineLevel="0" collapsed="false">
      <c r="A13833" s="0" t="s">
        <v>7</v>
      </c>
      <c r="B13833" s="0" t="n">
        <v>13832</v>
      </c>
      <c r="C13833" s="0" t="n">
        <v>13833</v>
      </c>
      <c r="D13833" s="2" t="n">
        <v>0.0505173463177115</v>
      </c>
      <c r="E13833" s="2" t="n">
        <v>0.0498564343513443</v>
      </c>
      <c r="F13833" s="2" t="n">
        <v>0.000826590098320717</v>
      </c>
      <c r="G13833" s="0" t="n">
        <v>21840</v>
      </c>
    </row>
    <row r="13834" customFormat="false" ht="12.8" hidden="false" customHeight="false" outlineLevel="0" collapsed="false">
      <c r="A13834" s="0" t="s">
        <v>7</v>
      </c>
      <c r="B13834" s="0" t="n">
        <v>13833</v>
      </c>
      <c r="C13834" s="0" t="n">
        <v>13834</v>
      </c>
      <c r="D13834" s="2" t="n">
        <v>0.00312513563956769</v>
      </c>
      <c r="E13834" s="2" t="n">
        <v>0.00230234578627281</v>
      </c>
      <c r="F13834" s="2" t="n">
        <v>0.0131624674196351</v>
      </c>
      <c r="G13834" s="0" t="n">
        <v>22967</v>
      </c>
    </row>
    <row r="13835" customFormat="false" ht="12.8" hidden="false" customHeight="false" outlineLevel="0" collapsed="false">
      <c r="A13835" s="0" t="s">
        <v>7</v>
      </c>
      <c r="B13835" s="0" t="n">
        <v>13834</v>
      </c>
      <c r="C13835" s="0" t="n">
        <v>13835</v>
      </c>
      <c r="D13835" s="2" t="n">
        <v>0.0151304951010145</v>
      </c>
      <c r="E13835" s="2" t="n">
        <v>0.00202082326582612</v>
      </c>
      <c r="F13835" s="2" t="n">
        <v>0.00136185915740456</v>
      </c>
      <c r="G13835" s="0" t="n">
        <v>22717</v>
      </c>
    </row>
    <row r="13836" customFormat="false" ht="12.8" hidden="false" customHeight="false" outlineLevel="0" collapsed="false">
      <c r="A13836" s="0" t="s">
        <v>7</v>
      </c>
      <c r="B13836" s="0" t="n">
        <v>13835</v>
      </c>
      <c r="C13836" s="0" t="n">
        <v>13836</v>
      </c>
      <c r="D13836" s="2" t="n">
        <v>0.00485925666506151</v>
      </c>
      <c r="E13836" s="2" t="n">
        <v>0.00350692617920393</v>
      </c>
      <c r="F13836" s="2" t="n">
        <v>4.38365772400491E-005</v>
      </c>
      <c r="G13836" s="0" t="n">
        <v>22732</v>
      </c>
    </row>
    <row r="13837" customFormat="false" ht="12.8" hidden="false" customHeight="false" outlineLevel="0" collapsed="false">
      <c r="A13837" s="0" t="s">
        <v>7</v>
      </c>
      <c r="B13837" s="0" t="n">
        <v>13836</v>
      </c>
      <c r="C13837" s="0" t="n">
        <v>13837</v>
      </c>
      <c r="D13837" s="2" t="n">
        <v>0.00410390744378957</v>
      </c>
      <c r="E13837" s="2" t="n">
        <v>0.0040604261264408</v>
      </c>
      <c r="F13837" s="2" t="n">
        <v>0.000349283967865875</v>
      </c>
      <c r="G13837" s="0" t="n">
        <v>22811</v>
      </c>
    </row>
    <row r="13838" customFormat="false" ht="12.8" hidden="false" customHeight="false" outlineLevel="0" collapsed="false">
      <c r="A13838" s="0" t="s">
        <v>7</v>
      </c>
      <c r="B13838" s="0" t="n">
        <v>13837</v>
      </c>
      <c r="C13838" s="0" t="n">
        <v>13838</v>
      </c>
      <c r="D13838" s="2" t="n">
        <v>0.0104589852191201</v>
      </c>
      <c r="E13838" s="2" t="n">
        <v>0.0101167315175097</v>
      </c>
      <c r="F13838" s="2" t="n">
        <v>0.000432338953739732</v>
      </c>
      <c r="G13838" s="0" t="n">
        <v>22896</v>
      </c>
    </row>
    <row r="13839" customFormat="false" ht="12.8" hidden="false" customHeight="false" outlineLevel="0" collapsed="false">
      <c r="A13839" s="0" t="s">
        <v>7</v>
      </c>
      <c r="B13839" s="0" t="n">
        <v>13838</v>
      </c>
      <c r="C13839" s="0" t="n">
        <v>13839</v>
      </c>
      <c r="D13839" s="2" t="n">
        <v>0.00327642697016727</v>
      </c>
      <c r="E13839" s="2" t="n">
        <v>0.00284654532907789</v>
      </c>
      <c r="F13839" s="2" t="n">
        <v>0.000388165272146985</v>
      </c>
      <c r="G13839" s="0" t="n">
        <v>23120</v>
      </c>
    </row>
    <row r="13840" customFormat="false" ht="12.8" hidden="false" customHeight="false" outlineLevel="0" collapsed="false">
      <c r="A13840" s="0" t="s">
        <v>7</v>
      </c>
      <c r="B13840" s="0" t="n">
        <v>13839</v>
      </c>
      <c r="C13840" s="0" t="n">
        <v>13840</v>
      </c>
      <c r="D13840" s="2" t="n">
        <v>0.00202376851532897</v>
      </c>
      <c r="E13840" s="2" t="n">
        <v>0.00163687271160887</v>
      </c>
      <c r="F13840" s="2" t="n">
        <v>0.00706439801852251</v>
      </c>
      <c r="G13840" s="0" t="n">
        <v>23177</v>
      </c>
    </row>
    <row r="13841" customFormat="false" ht="12.8" hidden="false" customHeight="false" outlineLevel="0" collapsed="false">
      <c r="A13841" s="0" t="s">
        <v>7</v>
      </c>
      <c r="B13841" s="0" t="n">
        <v>13840</v>
      </c>
      <c r="C13841" s="0" t="n">
        <v>13841</v>
      </c>
      <c r="D13841" s="2" t="n">
        <v>0.00843119542306534</v>
      </c>
      <c r="E13841" s="2" t="n">
        <v>0.00138630160724343</v>
      </c>
      <c r="F13841" s="2" t="n">
        <v>0.000129965775679071</v>
      </c>
      <c r="G13841" s="0" t="n">
        <v>23051</v>
      </c>
    </row>
    <row r="13842" customFormat="false" ht="12.8" hidden="false" customHeight="false" outlineLevel="0" collapsed="false">
      <c r="A13842" s="0" t="s">
        <v>7</v>
      </c>
      <c r="B13842" s="0" t="n">
        <v>13841</v>
      </c>
      <c r="C13842" s="0" t="n">
        <v>13842</v>
      </c>
      <c r="D13842" s="2" t="n">
        <v>0.000606218065298346</v>
      </c>
      <c r="E13842" s="2" t="n">
        <v>0.000476376077259538</v>
      </c>
      <c r="F13842" s="2" t="n">
        <v>0.000173227664458014</v>
      </c>
      <c r="G13842" s="0" t="n">
        <v>23080</v>
      </c>
    </row>
    <row r="13843" customFormat="false" ht="12.8" hidden="false" customHeight="false" outlineLevel="0" collapsed="false">
      <c r="A13843" s="0" t="s">
        <v>7</v>
      </c>
      <c r="B13843" s="0" t="n">
        <v>13842</v>
      </c>
      <c r="C13843" s="0" t="n">
        <v>13843</v>
      </c>
      <c r="D13843" s="2" t="n">
        <v>0.00043295666103823</v>
      </c>
      <c r="E13843" s="2" t="n">
        <v>0.000259818992768371</v>
      </c>
      <c r="F13843" s="2" t="n">
        <v>0.00142900446022604</v>
      </c>
      <c r="G13843" s="0" t="n">
        <v>23087</v>
      </c>
    </row>
    <row r="13844" customFormat="false" ht="12.8" hidden="false" customHeight="false" outlineLevel="0" collapsed="false">
      <c r="A13844" s="0" t="s">
        <v>7</v>
      </c>
      <c r="B13844" s="0" t="n">
        <v>13843</v>
      </c>
      <c r="C13844" s="0" t="n">
        <v>13844</v>
      </c>
      <c r="D13844" s="2" t="n">
        <v>0.00199082489396694</v>
      </c>
      <c r="E13844" s="2" t="n">
        <v>0.000563429116283101</v>
      </c>
      <c r="F13844" s="2" t="n">
        <v>0.000780132622545833</v>
      </c>
      <c r="G13844" s="0" t="n">
        <v>23060</v>
      </c>
    </row>
    <row r="13845" customFormat="false" ht="12.8" hidden="false" customHeight="false" outlineLevel="0" collapsed="false">
      <c r="A13845" s="0" t="s">
        <v>7</v>
      </c>
      <c r="B13845" s="0" t="n">
        <v>13844</v>
      </c>
      <c r="C13845" s="0" t="n">
        <v>13845</v>
      </c>
      <c r="D13845" s="2" t="n">
        <v>0.00564996118347278</v>
      </c>
      <c r="E13845" s="2" t="n">
        <v>0.00487741712707182</v>
      </c>
      <c r="F13845" s="2" t="n">
        <v>0.000345303867403315</v>
      </c>
      <c r="G13845" s="0" t="n">
        <v>23055</v>
      </c>
    </row>
    <row r="13846" customFormat="false" ht="12.8" hidden="false" customHeight="false" outlineLevel="0" collapsed="false">
      <c r="A13846" s="0" t="s">
        <v>7</v>
      </c>
      <c r="B13846" s="0" t="n">
        <v>13845</v>
      </c>
      <c r="C13846" s="0" t="n">
        <v>13846</v>
      </c>
      <c r="D13846" s="2" t="n">
        <v>0.00137978613314936</v>
      </c>
      <c r="E13846" s="2" t="n">
        <v>0.0010351966873706</v>
      </c>
      <c r="F13846" s="2" t="n">
        <v>0.00297619047619048</v>
      </c>
      <c r="G13846" s="0" t="n">
        <v>23160</v>
      </c>
    </row>
    <row r="13847" customFormat="false" ht="12.8" hidden="false" customHeight="false" outlineLevel="0" collapsed="false">
      <c r="A13847" s="0" t="s">
        <v>7</v>
      </c>
      <c r="B13847" s="0" t="n">
        <v>13846</v>
      </c>
      <c r="C13847" s="0" t="n">
        <v>13847</v>
      </c>
      <c r="D13847" s="2" t="n">
        <v>0.00379261302417791</v>
      </c>
      <c r="E13847" s="2" t="n">
        <v>0.000821301979770035</v>
      </c>
      <c r="F13847" s="2" t="n">
        <v>0.000561943459842656</v>
      </c>
      <c r="G13847" s="0" t="n">
        <v>23115</v>
      </c>
    </row>
    <row r="13848" customFormat="false" ht="12.8" hidden="false" customHeight="false" outlineLevel="0" collapsed="false">
      <c r="A13848" s="0" t="s">
        <v>7</v>
      </c>
      <c r="B13848" s="0" t="n">
        <v>13847</v>
      </c>
      <c r="C13848" s="0" t="n">
        <v>13848</v>
      </c>
      <c r="D13848" s="2" t="n">
        <v>0.000821089023336214</v>
      </c>
      <c r="E13848" s="2" t="n">
        <v>0.000259437021662991</v>
      </c>
      <c r="F13848" s="2" t="n">
        <v>0.000432395036104986</v>
      </c>
      <c r="G13848" s="0" t="n">
        <v>23121</v>
      </c>
    </row>
    <row r="13849" customFormat="false" ht="12.8" hidden="false" customHeight="false" outlineLevel="0" collapsed="false">
      <c r="A13849" s="0" t="s">
        <v>7</v>
      </c>
      <c r="B13849" s="0" t="n">
        <v>13848</v>
      </c>
      <c r="C13849" s="0" t="n">
        <v>13849</v>
      </c>
      <c r="D13849" s="2" t="n">
        <v>0.000648452360366592</v>
      </c>
      <c r="E13849" s="2" t="n">
        <v>0.000216244269526858</v>
      </c>
      <c r="F13849" s="2" t="n">
        <v>0.00160020759449875</v>
      </c>
      <c r="G13849" s="0" t="n">
        <v>23117</v>
      </c>
    </row>
    <row r="13850" customFormat="false" ht="12.8" hidden="false" customHeight="false" outlineLevel="0" collapsed="false">
      <c r="A13850" s="0" t="s">
        <v>7</v>
      </c>
      <c r="B13850" s="0" t="n">
        <v>13849</v>
      </c>
      <c r="C13850" s="0" t="n">
        <v>13850</v>
      </c>
      <c r="D13850" s="2" t="n">
        <v>0.00160020759449875</v>
      </c>
      <c r="E13850" s="2" t="n">
        <v>0</v>
      </c>
      <c r="F13850" s="2" t="n">
        <v>0.00138618150314057</v>
      </c>
      <c r="G13850" s="0" t="n">
        <v>23085</v>
      </c>
    </row>
    <row r="13851" customFormat="false" ht="12.8" hidden="false" customHeight="false" outlineLevel="0" collapsed="false">
      <c r="A13851" s="0" t="s">
        <v>7</v>
      </c>
      <c r="B13851" s="0" t="n">
        <v>13850</v>
      </c>
      <c r="C13851" s="0" t="n">
        <v>13851</v>
      </c>
      <c r="D13851" s="2" t="n">
        <v>0.00155918402702586</v>
      </c>
      <c r="E13851" s="2" t="n">
        <v>0.000173483107082448</v>
      </c>
      <c r="F13851" s="2" t="n">
        <v>0.00160471874051264</v>
      </c>
      <c r="G13851" s="0" t="n">
        <v>23053</v>
      </c>
    </row>
    <row r="13852" customFormat="false" ht="12.8" hidden="false" customHeight="false" outlineLevel="0" collapsed="false">
      <c r="A13852" s="0" t="s">
        <v>7</v>
      </c>
      <c r="B13852" s="0" t="n">
        <v>13851</v>
      </c>
      <c r="C13852" s="0" t="n">
        <v>13852</v>
      </c>
      <c r="D13852" s="2" t="n">
        <v>0.0019077349982657</v>
      </c>
      <c r="E13852" s="2" t="n">
        <v>0.000303990967125548</v>
      </c>
      <c r="F13852" s="2" t="n">
        <v>0.00390845529161419</v>
      </c>
      <c r="G13852" s="0" t="n">
        <v>23020</v>
      </c>
    </row>
    <row r="13853" customFormat="false" ht="12.8" hidden="false" customHeight="false" outlineLevel="0" collapsed="false">
      <c r="A13853" s="0" t="s">
        <v>7</v>
      </c>
      <c r="B13853" s="0" t="n">
        <v>13852</v>
      </c>
      <c r="C13853" s="0" t="n">
        <v>13853</v>
      </c>
      <c r="D13853" s="2" t="n">
        <v>0.00498872115217769</v>
      </c>
      <c r="E13853" s="2" t="n">
        <v>0.00108875533490114</v>
      </c>
      <c r="F13853" s="2" t="n">
        <v>0.0054437766745057</v>
      </c>
      <c r="G13853" s="0" t="n">
        <v>22937</v>
      </c>
    </row>
    <row r="13854" customFormat="false" ht="12.8" hidden="false" customHeight="false" outlineLevel="0" collapsed="false">
      <c r="A13854" s="0" t="s">
        <v>7</v>
      </c>
      <c r="B13854" s="0" t="n">
        <v>13853</v>
      </c>
      <c r="C13854" s="0" t="n">
        <v>13854</v>
      </c>
      <c r="D13854" s="2" t="n">
        <v>0.0095845259779686</v>
      </c>
      <c r="E13854" s="2" t="n">
        <v>0.00418610735621157</v>
      </c>
      <c r="F13854" s="2" t="n">
        <v>0.00235468538786901</v>
      </c>
      <c r="G13854" s="0" t="n">
        <v>22837</v>
      </c>
    </row>
    <row r="13855" customFormat="false" ht="12.8" hidden="false" customHeight="false" outlineLevel="0" collapsed="false">
      <c r="A13855" s="0" t="s">
        <v>7</v>
      </c>
      <c r="B13855" s="0" t="n">
        <v>13854</v>
      </c>
      <c r="C13855" s="0" t="n">
        <v>13855</v>
      </c>
      <c r="D13855" s="2" t="n">
        <v>0.00396168915977362</v>
      </c>
      <c r="E13855" s="2" t="n">
        <v>0.00161459242450689</v>
      </c>
      <c r="F13855" s="2" t="n">
        <v>0.000741839762611276</v>
      </c>
      <c r="G13855" s="0" t="n">
        <v>22879</v>
      </c>
    </row>
    <row r="13856" customFormat="false" ht="12.8" hidden="false" customHeight="false" outlineLevel="0" collapsed="false">
      <c r="A13856" s="0" t="s">
        <v>7</v>
      </c>
      <c r="B13856" s="0" t="n">
        <v>13855</v>
      </c>
      <c r="C13856" s="0" t="n">
        <v>13856</v>
      </c>
      <c r="D13856" s="2" t="n">
        <v>0.0653469387755102</v>
      </c>
      <c r="E13856" s="2" t="n">
        <v>0.0646979536821468</v>
      </c>
      <c r="F13856" s="2" t="n">
        <v>0.000326757341829024</v>
      </c>
      <c r="G13856" s="0" t="n">
        <v>22899</v>
      </c>
    </row>
    <row r="13857" customFormat="false" ht="12.8" hidden="false" customHeight="false" outlineLevel="0" collapsed="false">
      <c r="A13857" s="0" t="s">
        <v>7</v>
      </c>
      <c r="B13857" s="0" t="n">
        <v>13856</v>
      </c>
      <c r="C13857" s="0" t="n">
        <v>13857</v>
      </c>
      <c r="D13857" s="2" t="n">
        <v>0.00142798857609139</v>
      </c>
      <c r="E13857" s="2" t="n">
        <v>0.00110195086115419</v>
      </c>
      <c r="F13857" s="2" t="n">
        <v>0</v>
      </c>
      <c r="G13857" s="0" t="n">
        <v>24475</v>
      </c>
    </row>
    <row r="13858" customFormat="false" ht="12.8" hidden="false" customHeight="false" outlineLevel="0" collapsed="false">
      <c r="A13858" s="0" t="s">
        <v>7</v>
      </c>
      <c r="B13858" s="0" t="n">
        <v>13857</v>
      </c>
      <c r="C13858" s="0" t="n">
        <v>13858</v>
      </c>
      <c r="D13858" s="2" t="n">
        <v>0.00150780390398957</v>
      </c>
      <c r="E13858" s="2" t="n">
        <v>0.00150780390398957</v>
      </c>
      <c r="F13858" s="2" t="n">
        <v>4.07514568645829E-005</v>
      </c>
      <c r="G13858" s="0" t="n">
        <v>24502</v>
      </c>
    </row>
    <row r="13859" customFormat="false" ht="12.8" hidden="false" customHeight="false" outlineLevel="0" collapsed="false">
      <c r="A13859" s="0" t="s">
        <v>7</v>
      </c>
      <c r="B13859" s="0" t="n">
        <v>13858</v>
      </c>
      <c r="C13859" s="0" t="n">
        <v>13859</v>
      </c>
      <c r="D13859" s="2" t="n">
        <v>0.00191173479764084</v>
      </c>
      <c r="E13859" s="2" t="n">
        <v>0.00187113569801497</v>
      </c>
      <c r="F13859" s="2" t="n">
        <v>0</v>
      </c>
      <c r="G13859" s="0" t="n">
        <v>24538</v>
      </c>
    </row>
    <row r="13860" customFormat="false" ht="12.8" hidden="false" customHeight="false" outlineLevel="0" collapsed="false">
      <c r="A13860" s="0" t="s">
        <v>7</v>
      </c>
      <c r="B13860" s="0" t="n">
        <v>13859</v>
      </c>
      <c r="C13860" s="0" t="n">
        <v>13860</v>
      </c>
      <c r="D13860" s="2" t="n">
        <v>0.00275839688463411</v>
      </c>
      <c r="E13860" s="2" t="n">
        <v>0.00275839688463411</v>
      </c>
      <c r="F13860" s="2" t="n">
        <v>0.0013386337822489</v>
      </c>
      <c r="G13860" s="0" t="n">
        <v>24584</v>
      </c>
    </row>
    <row r="13861" customFormat="false" ht="12.8" hidden="false" customHeight="false" outlineLevel="0" collapsed="false">
      <c r="A13861" s="0" t="s">
        <v>7</v>
      </c>
      <c r="B13861" s="0" t="n">
        <v>13860</v>
      </c>
      <c r="C13861" s="0" t="n">
        <v>13861</v>
      </c>
      <c r="D13861" s="2" t="n">
        <v>0.0069380016941632</v>
      </c>
      <c r="E13861" s="2" t="n">
        <v>0.00561434687777688</v>
      </c>
      <c r="F13861" s="2" t="n">
        <v>0.000242345908393247</v>
      </c>
      <c r="G13861" s="0" t="n">
        <v>24619</v>
      </c>
    </row>
    <row r="13862" customFormat="false" ht="12.8" hidden="false" customHeight="false" outlineLevel="0" collapsed="false">
      <c r="A13862" s="0" t="s">
        <v>7</v>
      </c>
      <c r="B13862" s="0" t="n">
        <v>13861</v>
      </c>
      <c r="C13862" s="0" t="n">
        <v>13862</v>
      </c>
      <c r="D13862" s="2" t="n">
        <v>0.0012911555842479</v>
      </c>
      <c r="E13862" s="2" t="n">
        <v>0.00104931794333683</v>
      </c>
      <c r="F13862" s="2" t="n">
        <v>0.00040358382436032</v>
      </c>
      <c r="G13862" s="0" t="n">
        <v>24752</v>
      </c>
    </row>
    <row r="13863" customFormat="false" ht="12.8" hidden="false" customHeight="false" outlineLevel="0" collapsed="false">
      <c r="A13863" s="0" t="s">
        <v>7</v>
      </c>
      <c r="B13863" s="0" t="n">
        <v>13862</v>
      </c>
      <c r="C13863" s="0" t="n">
        <v>13863</v>
      </c>
      <c r="D13863" s="2" t="n">
        <v>0.00133059150840692</v>
      </c>
      <c r="E13863" s="2" t="n">
        <v>0.000927756040498568</v>
      </c>
      <c r="F13863" s="2" t="n">
        <v>0.000363034972369005</v>
      </c>
      <c r="G13863" s="0" t="n">
        <v>24768</v>
      </c>
    </row>
    <row r="13864" customFormat="false" ht="12.8" hidden="false" customHeight="false" outlineLevel="0" collapsed="false">
      <c r="A13864" s="0" t="s">
        <v>7</v>
      </c>
      <c r="B13864" s="0" t="n">
        <v>13863</v>
      </c>
      <c r="C13864" s="0" t="n">
        <v>13864</v>
      </c>
      <c r="D13864" s="2" t="n">
        <v>0.000886953717142396</v>
      </c>
      <c r="E13864" s="2" t="n">
        <v>0.000524299253881831</v>
      </c>
      <c r="F13864" s="2" t="n">
        <v>0.000120992135511192</v>
      </c>
      <c r="G13864" s="0" t="n">
        <v>24782</v>
      </c>
    </row>
    <row r="13865" customFormat="false" ht="12.8" hidden="false" customHeight="false" outlineLevel="0" collapsed="false">
      <c r="A13865" s="0" t="s">
        <v>7</v>
      </c>
      <c r="B13865" s="0" t="n">
        <v>13864</v>
      </c>
      <c r="C13865" s="0" t="n">
        <v>13865</v>
      </c>
      <c r="D13865" s="2" t="n">
        <v>0.000120992135511192</v>
      </c>
      <c r="E13865" s="2" t="n">
        <v>0</v>
      </c>
      <c r="F13865" s="2" t="n">
        <v>0.000201677960632462</v>
      </c>
      <c r="G13865" s="0" t="n">
        <v>24792</v>
      </c>
    </row>
    <row r="13866" customFormat="false" ht="12.8" hidden="false" customHeight="false" outlineLevel="0" collapsed="false">
      <c r="A13866" s="0" t="s">
        <v>7</v>
      </c>
      <c r="B13866" s="0" t="n">
        <v>13865</v>
      </c>
      <c r="C13866" s="0" t="n">
        <v>13866</v>
      </c>
      <c r="D13866" s="2" t="n">
        <v>0.000483890479454817</v>
      </c>
      <c r="E13866" s="2" t="n">
        <v>0.000282326369282891</v>
      </c>
      <c r="F13866" s="2" t="n">
        <v>0</v>
      </c>
      <c r="G13866" s="0" t="n">
        <v>24787</v>
      </c>
    </row>
    <row r="13867" customFormat="false" ht="12.8" hidden="false" customHeight="false" outlineLevel="0" collapsed="false">
      <c r="A13867" s="0" t="s">
        <v>7</v>
      </c>
      <c r="B13867" s="0" t="n">
        <v>13866</v>
      </c>
      <c r="C13867" s="0" t="n">
        <v>13867</v>
      </c>
      <c r="D13867" s="2" t="n">
        <v>0.0239351232186442</v>
      </c>
      <c r="E13867" s="2" t="n">
        <v>0.0239351232186442</v>
      </c>
      <c r="F13867" s="2" t="n">
        <v>0</v>
      </c>
      <c r="G13867" s="0" t="n">
        <v>24794</v>
      </c>
    </row>
    <row r="13868" customFormat="false" ht="12.8" hidden="false" customHeight="false" outlineLevel="0" collapsed="false">
      <c r="A13868" s="0" t="s">
        <v>7</v>
      </c>
      <c r="B13868" s="0" t="n">
        <v>13867</v>
      </c>
      <c r="C13868" s="0" t="n">
        <v>13868</v>
      </c>
      <c r="D13868" s="2" t="n">
        <v>0.000904621435594887</v>
      </c>
      <c r="E13868" s="2" t="n">
        <v>0.000904621435594887</v>
      </c>
      <c r="F13868" s="2" t="n">
        <v>0.00015732546705998</v>
      </c>
      <c r="G13868" s="0" t="n">
        <v>25402</v>
      </c>
    </row>
    <row r="13869" customFormat="false" ht="12.8" hidden="false" customHeight="false" outlineLevel="0" collapsed="false">
      <c r="A13869" s="0" t="s">
        <v>7</v>
      </c>
      <c r="B13869" s="0" t="n">
        <v>13868</v>
      </c>
      <c r="C13869" s="0" t="n">
        <v>13869</v>
      </c>
      <c r="D13869" s="2" t="n">
        <v>0.00247213938157275</v>
      </c>
      <c r="E13869" s="2" t="n">
        <v>0.00231554160125589</v>
      </c>
      <c r="F13869" s="2" t="n">
        <v>3.92464678178964E-005</v>
      </c>
      <c r="G13869" s="0" t="n">
        <v>25421</v>
      </c>
    </row>
    <row r="13870" customFormat="false" ht="12.8" hidden="false" customHeight="false" outlineLevel="0" collapsed="false">
      <c r="A13870" s="0" t="s">
        <v>7</v>
      </c>
      <c r="B13870" s="0" t="n">
        <v>13869</v>
      </c>
      <c r="C13870" s="0" t="n">
        <v>13870</v>
      </c>
      <c r="D13870" s="2" t="n">
        <v>0.000549170360491115</v>
      </c>
      <c r="E13870" s="2" t="n">
        <v>0.000509963910246352</v>
      </c>
      <c r="F13870" s="2" t="n">
        <v>3.92279930958732E-005</v>
      </c>
      <c r="G13870" s="0" t="n">
        <v>25479</v>
      </c>
    </row>
    <row r="13871" customFormat="false" ht="12.8" hidden="false" customHeight="false" outlineLevel="0" collapsed="false">
      <c r="A13871" s="0" t="s">
        <v>7</v>
      </c>
      <c r="B13871" s="0" t="n">
        <v>13870</v>
      </c>
      <c r="C13871" s="0" t="n">
        <v>13871</v>
      </c>
      <c r="D13871" s="2" t="n">
        <v>0.000744805958447668</v>
      </c>
      <c r="E13871" s="2" t="n">
        <v>0.000705633305892038</v>
      </c>
      <c r="F13871" s="2" t="n">
        <v>0.000156807401309342</v>
      </c>
      <c r="G13871" s="0" t="n">
        <v>25491</v>
      </c>
    </row>
    <row r="13872" customFormat="false" ht="12.8" hidden="false" customHeight="false" outlineLevel="0" collapsed="false">
      <c r="A13872" s="0" t="s">
        <v>7</v>
      </c>
      <c r="B13872" s="0" t="n">
        <v>13871</v>
      </c>
      <c r="C13872" s="0" t="n">
        <v>13872</v>
      </c>
      <c r="D13872" s="2" t="n">
        <v>0.000313565633206601</v>
      </c>
      <c r="E13872" s="2" t="n">
        <v>0.000156807401309342</v>
      </c>
      <c r="F13872" s="2" t="n">
        <v>7.84037006546709E-005</v>
      </c>
      <c r="G13872" s="0" t="n">
        <v>25505</v>
      </c>
    </row>
    <row r="13873" customFormat="false" ht="12.8" hidden="false" customHeight="false" outlineLevel="0" collapsed="false">
      <c r="A13873" s="0" t="s">
        <v>7</v>
      </c>
      <c r="B13873" s="0" t="n">
        <v>13872</v>
      </c>
      <c r="C13873" s="0" t="n">
        <v>13873</v>
      </c>
      <c r="D13873" s="2" t="n">
        <v>0.000156795107992631</v>
      </c>
      <c r="E13873" s="2" t="n">
        <v>7.84037006546709E-005</v>
      </c>
      <c r="F13873" s="2" t="n">
        <v>0.000117605550982006</v>
      </c>
      <c r="G13873" s="0" t="n">
        <v>25507</v>
      </c>
    </row>
    <row r="13874" customFormat="false" ht="12.8" hidden="false" customHeight="false" outlineLevel="0" collapsed="false">
      <c r="A13874" s="0" t="s">
        <v>7</v>
      </c>
      <c r="B13874" s="0" t="n">
        <v>13873</v>
      </c>
      <c r="C13874" s="0" t="n">
        <v>13874</v>
      </c>
      <c r="D13874" s="2" t="n">
        <v>0.000156801254410035</v>
      </c>
      <c r="E13874" s="2" t="n">
        <v>3.92049241384718E-005</v>
      </c>
      <c r="F13874" s="2" t="n">
        <v>0.000901713255184851</v>
      </c>
      <c r="G13874" s="0" t="n">
        <v>25506</v>
      </c>
    </row>
    <row r="13875" customFormat="false" ht="12.8" hidden="false" customHeight="false" outlineLevel="0" collapsed="false">
      <c r="A13875" s="0" t="s">
        <v>7</v>
      </c>
      <c r="B13875" s="0" t="n">
        <v>13874</v>
      </c>
      <c r="C13875" s="0" t="n">
        <v>13875</v>
      </c>
      <c r="D13875" s="2" t="n">
        <v>0.000940881292143641</v>
      </c>
      <c r="E13875" s="2" t="n">
        <v>3.92387679026879E-005</v>
      </c>
      <c r="F13875" s="2" t="n">
        <v>0.000745536590151069</v>
      </c>
      <c r="G13875" s="0" t="n">
        <v>25484</v>
      </c>
    </row>
    <row r="13876" customFormat="false" ht="12.8" hidden="false" customHeight="false" outlineLevel="0" collapsed="false">
      <c r="A13876" s="0" t="s">
        <v>7</v>
      </c>
      <c r="B13876" s="0" t="n">
        <v>13875</v>
      </c>
      <c r="C13876" s="0" t="n">
        <v>13876</v>
      </c>
      <c r="D13876" s="2" t="n">
        <v>0.000784744565643883</v>
      </c>
      <c r="E13876" s="2" t="n">
        <v>3.92665017473593E-005</v>
      </c>
      <c r="F13876" s="2" t="n">
        <v>0.00109946204892606</v>
      </c>
      <c r="G13876" s="0" t="n">
        <v>25466</v>
      </c>
    </row>
    <row r="13877" customFormat="false" ht="12.8" hidden="false" customHeight="false" outlineLevel="0" collapsed="false">
      <c r="A13877" s="0" t="s">
        <v>7</v>
      </c>
      <c r="B13877" s="0" t="n">
        <v>13876</v>
      </c>
      <c r="C13877" s="0" t="n">
        <v>13877</v>
      </c>
      <c r="D13877" s="2" t="n">
        <v>0.00117790254819585</v>
      </c>
      <c r="E13877" s="2" t="n">
        <v>7.86132620573091E-005</v>
      </c>
      <c r="F13877" s="2" t="n">
        <v>0.000275146417200582</v>
      </c>
      <c r="G13877" s="0" t="n">
        <v>25439</v>
      </c>
    </row>
    <row r="13878" customFormat="false" ht="12.8" hidden="false" customHeight="false" outlineLevel="0" collapsed="false">
      <c r="A13878" s="0" t="s">
        <v>7</v>
      </c>
      <c r="B13878" s="0" t="n">
        <v>13877</v>
      </c>
      <c r="C13878" s="0" t="n">
        <v>13878</v>
      </c>
      <c r="D13878" s="2" t="n">
        <v>0.000314440688625108</v>
      </c>
      <c r="E13878" s="2" t="n">
        <v>3.93159032828779E-005</v>
      </c>
      <c r="F13878" s="2" t="n">
        <v>7.86318065657558E-005</v>
      </c>
      <c r="G13878" s="0" t="n">
        <v>25434</v>
      </c>
    </row>
    <row r="13879" customFormat="false" ht="12.8" hidden="false" customHeight="false" outlineLevel="0" collapsed="false">
      <c r="A13879" s="0" t="s">
        <v>7</v>
      </c>
      <c r="B13879" s="0" t="n">
        <v>13878</v>
      </c>
      <c r="C13879" s="0" t="n">
        <v>13879</v>
      </c>
      <c r="D13879" s="2" t="n">
        <v>0.000157251248181782</v>
      </c>
      <c r="E13879" s="2" t="n">
        <v>7.86318065657558E-005</v>
      </c>
      <c r="F13879" s="2" t="n">
        <v>0</v>
      </c>
      <c r="G13879" s="0" t="n">
        <v>25433</v>
      </c>
    </row>
    <row r="13880" customFormat="false" ht="12.8" hidden="false" customHeight="false" outlineLevel="0" collapsed="false">
      <c r="A13880" s="0" t="s">
        <v>7</v>
      </c>
      <c r="B13880" s="0" t="n">
        <v>13879</v>
      </c>
      <c r="C13880" s="0" t="n">
        <v>13880</v>
      </c>
      <c r="D13880" s="2" t="n">
        <v>0.000196540880503145</v>
      </c>
      <c r="E13880" s="2" t="n">
        <v>0.000196540880503145</v>
      </c>
      <c r="F13880" s="2" t="n">
        <v>0</v>
      </c>
      <c r="G13880" s="0" t="n">
        <v>25435</v>
      </c>
    </row>
    <row r="13881" customFormat="false" ht="12.8" hidden="false" customHeight="false" outlineLevel="0" collapsed="false">
      <c r="A13881" s="0" t="s">
        <v>7</v>
      </c>
      <c r="B13881" s="0" t="n">
        <v>13880</v>
      </c>
      <c r="C13881" s="0" t="n">
        <v>13881</v>
      </c>
      <c r="D13881" s="2" t="n">
        <v>0.000196502259775987</v>
      </c>
      <c r="E13881" s="2" t="n">
        <v>0.000196502259775987</v>
      </c>
      <c r="F13881" s="2" t="n">
        <v>0</v>
      </c>
      <c r="G13881" s="0" t="n">
        <v>25440</v>
      </c>
    </row>
    <row r="13882" customFormat="false" ht="12.8" hidden="false" customHeight="false" outlineLevel="0" collapsed="false">
      <c r="A13882" s="0" t="s">
        <v>7</v>
      </c>
      <c r="B13882" s="0" t="n">
        <v>13881</v>
      </c>
      <c r="C13882" s="0" t="n">
        <v>13882</v>
      </c>
      <c r="D13882" s="2" t="n">
        <v>7.85947262938657E-005</v>
      </c>
      <c r="E13882" s="2" t="n">
        <v>7.85947262938657E-005</v>
      </c>
      <c r="F13882" s="2" t="n">
        <v>0</v>
      </c>
      <c r="G13882" s="0" t="n">
        <v>25445</v>
      </c>
    </row>
    <row r="13883" customFormat="false" ht="12.8" hidden="false" customHeight="false" outlineLevel="0" collapsed="false">
      <c r="A13883" s="0" t="s">
        <v>7</v>
      </c>
      <c r="B13883" s="0" t="n">
        <v>13882</v>
      </c>
      <c r="C13883" s="0" t="n">
        <v>13883</v>
      </c>
      <c r="D13883" s="2" t="n">
        <v>0.000981469849246231</v>
      </c>
      <c r="E13883" s="2" t="n">
        <v>0.000981469849246231</v>
      </c>
      <c r="F13883" s="2" t="n">
        <v>0</v>
      </c>
      <c r="G13883" s="0" t="n">
        <v>25447</v>
      </c>
    </row>
    <row r="13884" customFormat="false" ht="12.8" hidden="false" customHeight="false" outlineLevel="0" collapsed="false">
      <c r="A13884" s="0" t="s">
        <v>7</v>
      </c>
      <c r="B13884" s="0" t="n">
        <v>13883</v>
      </c>
      <c r="C13884" s="0" t="n">
        <v>13884</v>
      </c>
      <c r="D13884" s="2" t="n">
        <v>0.000784559861917464</v>
      </c>
      <c r="E13884" s="2" t="n">
        <v>0.000784559861917464</v>
      </c>
      <c r="F13884" s="2" t="n">
        <v>0</v>
      </c>
      <c r="G13884" s="0" t="n">
        <v>25472</v>
      </c>
    </row>
    <row r="13885" customFormat="false" ht="12.8" hidden="false" customHeight="false" outlineLevel="0" collapsed="false">
      <c r="A13885" s="0" t="s">
        <v>7</v>
      </c>
      <c r="B13885" s="0" t="n">
        <v>13884</v>
      </c>
      <c r="C13885" s="0" t="n">
        <v>13885</v>
      </c>
      <c r="D13885" s="2" t="n">
        <v>0.000196101502137506</v>
      </c>
      <c r="E13885" s="2" t="n">
        <v>0.000196101502137506</v>
      </c>
      <c r="F13885" s="2" t="n">
        <v>0.000588304506412519</v>
      </c>
      <c r="G13885" s="0" t="n">
        <v>25492</v>
      </c>
    </row>
    <row r="13886" customFormat="false" ht="12.8" hidden="false" customHeight="false" outlineLevel="0" collapsed="false">
      <c r="A13886" s="0" t="s">
        <v>7</v>
      </c>
      <c r="B13886" s="0" t="n">
        <v>13885</v>
      </c>
      <c r="C13886" s="0" t="n">
        <v>13886</v>
      </c>
      <c r="D13886" s="2" t="n">
        <v>0.000823432537348547</v>
      </c>
      <c r="E13886" s="2" t="n">
        <v>0.000235404896421846</v>
      </c>
      <c r="F13886" s="2" t="n">
        <v>0.00043157564344005</v>
      </c>
      <c r="G13886" s="0" t="n">
        <v>25482</v>
      </c>
    </row>
    <row r="13887" customFormat="false" ht="12.8" hidden="false" customHeight="false" outlineLevel="0" collapsed="false">
      <c r="A13887" s="0" t="s">
        <v>7</v>
      </c>
      <c r="B13887" s="0" t="n">
        <v>13886</v>
      </c>
      <c r="C13887" s="0" t="n">
        <v>13887</v>
      </c>
      <c r="D13887" s="2" t="n">
        <v>0.00043157564344005</v>
      </c>
      <c r="E13887" s="2" t="n">
        <v>0</v>
      </c>
      <c r="F13887" s="2" t="n">
        <v>0.00129528594418495</v>
      </c>
      <c r="G13887" s="0" t="n">
        <v>25477</v>
      </c>
    </row>
    <row r="13888" customFormat="false" ht="12.8" hidden="false" customHeight="false" outlineLevel="0" collapsed="false">
      <c r="A13888" s="0" t="s">
        <v>7</v>
      </c>
      <c r="B13888" s="0" t="n">
        <v>13887</v>
      </c>
      <c r="C13888" s="0" t="n">
        <v>13888</v>
      </c>
      <c r="D13888" s="2" t="n">
        <v>0.00176546745654988</v>
      </c>
      <c r="E13888" s="2" t="n">
        <v>0.000471401634192332</v>
      </c>
      <c r="F13888" s="2" t="n">
        <v>0.000314267756128221</v>
      </c>
      <c r="G13888" s="0" t="n">
        <v>25444</v>
      </c>
    </row>
    <row r="13889" customFormat="false" ht="12.8" hidden="false" customHeight="false" outlineLevel="0" collapsed="false">
      <c r="A13889" s="0" t="s">
        <v>7</v>
      </c>
      <c r="B13889" s="0" t="n">
        <v>13888</v>
      </c>
      <c r="C13889" s="0" t="n">
        <v>13889</v>
      </c>
      <c r="D13889" s="2" t="n">
        <v>0.000392803833765418</v>
      </c>
      <c r="E13889" s="2" t="n">
        <v>7.85854616895874E-005</v>
      </c>
      <c r="F13889" s="2" t="n">
        <v>0.000550098231827112</v>
      </c>
      <c r="G13889" s="0" t="n">
        <v>25448</v>
      </c>
    </row>
    <row r="13890" customFormat="false" ht="12.8" hidden="false" customHeight="false" outlineLevel="0" collapsed="false">
      <c r="A13890" s="0" t="s">
        <v>7</v>
      </c>
      <c r="B13890" s="0" t="n">
        <v>13889</v>
      </c>
      <c r="C13890" s="0" t="n">
        <v>13890</v>
      </c>
      <c r="D13890" s="2" t="n">
        <v>0.000785669390320553</v>
      </c>
      <c r="E13890" s="2" t="n">
        <v>0.000235830516468831</v>
      </c>
      <c r="F13890" s="2" t="n">
        <v>7.8610172156277E-005</v>
      </c>
      <c r="G13890" s="0" t="n">
        <v>25436</v>
      </c>
    </row>
    <row r="13891" customFormat="false" ht="12.8" hidden="false" customHeight="false" outlineLevel="0" collapsed="false">
      <c r="A13891" s="0" t="s">
        <v>7</v>
      </c>
      <c r="B13891" s="0" t="n">
        <v>13890</v>
      </c>
      <c r="C13891" s="0" t="n">
        <v>13891</v>
      </c>
      <c r="D13891" s="2" t="n">
        <v>0.000550011785966842</v>
      </c>
      <c r="E13891" s="2" t="n">
        <v>0.000471475719000471</v>
      </c>
      <c r="F13891" s="2" t="n">
        <v>0.000117868929750118</v>
      </c>
      <c r="G13891" s="0" t="n">
        <v>25440</v>
      </c>
    </row>
    <row r="13892" customFormat="false" ht="12.8" hidden="false" customHeight="false" outlineLevel="0" collapsed="false">
      <c r="A13892" s="0" t="s">
        <v>7</v>
      </c>
      <c r="B13892" s="0" t="n">
        <v>13891</v>
      </c>
      <c r="C13892" s="0" t="n">
        <v>13892</v>
      </c>
      <c r="D13892" s="2" t="n">
        <v>0.000235710076605775</v>
      </c>
      <c r="E13892" s="2" t="n">
        <v>0.000117868929750118</v>
      </c>
      <c r="F13892" s="2" t="n">
        <v>3.92896432500393E-005</v>
      </c>
      <c r="G13892" s="0" t="n">
        <v>25449</v>
      </c>
    </row>
    <row r="13893" customFormat="false" ht="12.8" hidden="false" customHeight="false" outlineLevel="0" collapsed="false">
      <c r="A13893" s="0" t="s">
        <v>7</v>
      </c>
      <c r="B13893" s="0" t="n">
        <v>13892</v>
      </c>
      <c r="C13893" s="0" t="n">
        <v>13893</v>
      </c>
      <c r="D13893" s="2" t="n">
        <v>0.00227370731898546</v>
      </c>
      <c r="E13893" s="2" t="n">
        <v>0.00223459306884115</v>
      </c>
      <c r="F13893" s="2" t="n">
        <v>7.84067743453034E-005</v>
      </c>
      <c r="G13893" s="0" t="n">
        <v>25451</v>
      </c>
    </row>
    <row r="13894" customFormat="false" ht="12.8" hidden="false" customHeight="false" outlineLevel="0" collapsed="false">
      <c r="A13894" s="0" t="s">
        <v>7</v>
      </c>
      <c r="B13894" s="0" t="n">
        <v>13893</v>
      </c>
      <c r="C13894" s="0" t="n">
        <v>13894</v>
      </c>
      <c r="D13894" s="2" t="n">
        <v>0.0010183299389002</v>
      </c>
      <c r="E13894" s="2" t="n">
        <v>0.000940070505287897</v>
      </c>
      <c r="F13894" s="2" t="n">
        <v>0.00027418723070897</v>
      </c>
      <c r="G13894" s="0" t="n">
        <v>25506</v>
      </c>
    </row>
    <row r="13895" customFormat="false" ht="12.8" hidden="false" customHeight="false" outlineLevel="0" collapsed="false">
      <c r="A13895" s="0" t="s">
        <v>7</v>
      </c>
      <c r="B13895" s="0" t="n">
        <v>13894</v>
      </c>
      <c r="C13895" s="0" t="n">
        <v>13895</v>
      </c>
      <c r="D13895" s="2" t="n">
        <v>0.000665622552858262</v>
      </c>
      <c r="E13895" s="2" t="n">
        <v>0.000391650021540751</v>
      </c>
      <c r="F13895" s="2" t="n">
        <v>7.83300043081502E-005</v>
      </c>
      <c r="G13895" s="0" t="n">
        <v>25523</v>
      </c>
    </row>
    <row r="13896" customFormat="false" ht="12.8" hidden="false" customHeight="false" outlineLevel="0" collapsed="false">
      <c r="A13896" s="0" t="s">
        <v>7</v>
      </c>
      <c r="B13896" s="0" t="n">
        <v>13895</v>
      </c>
      <c r="C13896" s="0" t="n">
        <v>13896</v>
      </c>
      <c r="D13896" s="2" t="n">
        <v>0.00661452861756352</v>
      </c>
      <c r="E13896" s="2" t="n">
        <v>0.00653721934705631</v>
      </c>
      <c r="F13896" s="2" t="n">
        <v>0</v>
      </c>
      <c r="G13896" s="0" t="n">
        <v>25531</v>
      </c>
    </row>
    <row r="13897" customFormat="false" ht="12.8" hidden="false" customHeight="false" outlineLevel="0" collapsed="false">
      <c r="A13897" s="0" t="s">
        <v>7</v>
      </c>
      <c r="B13897" s="0" t="n">
        <v>13896</v>
      </c>
      <c r="C13897" s="0" t="n">
        <v>13897</v>
      </c>
      <c r="D13897" s="2" t="n">
        <v>0.000855332218809533</v>
      </c>
      <c r="E13897" s="2" t="n">
        <v>0.000855332218809533</v>
      </c>
      <c r="F13897" s="2" t="n">
        <v>0</v>
      </c>
      <c r="G13897" s="0" t="n">
        <v>25699</v>
      </c>
    </row>
    <row r="13898" customFormat="false" ht="12.8" hidden="false" customHeight="false" outlineLevel="0" collapsed="false">
      <c r="A13898" s="0" t="s">
        <v>7</v>
      </c>
      <c r="B13898" s="0" t="n">
        <v>13897</v>
      </c>
      <c r="C13898" s="0" t="n">
        <v>13898</v>
      </c>
      <c r="D13898" s="2" t="n">
        <v>0.0162172499521897</v>
      </c>
      <c r="E13898" s="2" t="n">
        <v>0.0162172499521897</v>
      </c>
      <c r="F13898" s="2" t="n">
        <v>0.000229489386115892</v>
      </c>
      <c r="G13898" s="0" t="n">
        <v>25721</v>
      </c>
    </row>
    <row r="13899" customFormat="false" ht="12.8" hidden="false" customHeight="false" outlineLevel="0" collapsed="false">
      <c r="A13899" s="0" t="s">
        <v>7</v>
      </c>
      <c r="B13899" s="0" t="n">
        <v>13898</v>
      </c>
      <c r="C13899" s="0" t="n">
        <v>13899</v>
      </c>
      <c r="D13899" s="2" t="n">
        <v>0.0710097025269218</v>
      </c>
      <c r="E13899" s="2" t="n">
        <v>0.0708115602004906</v>
      </c>
      <c r="F13899" s="2" t="n">
        <v>0.000106643915964594</v>
      </c>
      <c r="G13899" s="0" t="n">
        <v>26139</v>
      </c>
    </row>
    <row r="13900" customFormat="false" ht="12.8" hidden="false" customHeight="false" outlineLevel="0" collapsed="false">
      <c r="A13900" s="0" t="s">
        <v>7</v>
      </c>
      <c r="B13900" s="0" t="n">
        <v>13899</v>
      </c>
      <c r="C13900" s="0" t="n">
        <v>13900</v>
      </c>
      <c r="D13900" s="2" t="n">
        <v>0.0189047785141263</v>
      </c>
      <c r="E13900" s="2" t="n">
        <v>0.0188021069522447</v>
      </c>
      <c r="F13900" s="2" t="n">
        <v>0.000104649945930861</v>
      </c>
      <c r="G13900" s="0" t="n">
        <v>28128</v>
      </c>
    </row>
    <row r="13901" customFormat="false" ht="12.8" hidden="false" customHeight="false" outlineLevel="0" collapsed="false">
      <c r="A13901" s="0" t="s">
        <v>7</v>
      </c>
      <c r="B13901" s="0" t="n">
        <v>13900</v>
      </c>
      <c r="C13901" s="0" t="n">
        <v>13901</v>
      </c>
      <c r="D13901" s="2" t="n">
        <v>0.0017760752220094</v>
      </c>
      <c r="E13901" s="2" t="n">
        <v>0.00167177486765116</v>
      </c>
      <c r="F13901" s="2" t="n">
        <v>0.000313457787684592</v>
      </c>
      <c r="G13901" s="0" t="n">
        <v>28664</v>
      </c>
    </row>
    <row r="13902" customFormat="false" ht="12.8" hidden="false" customHeight="false" outlineLevel="0" collapsed="false">
      <c r="A13902" s="0" t="s">
        <v>7</v>
      </c>
      <c r="B13902" s="0" t="n">
        <v>13901</v>
      </c>
      <c r="C13902" s="0" t="n">
        <v>13902</v>
      </c>
      <c r="D13902" s="2" t="n">
        <v>0.057929631088355</v>
      </c>
      <c r="E13902" s="2" t="n">
        <v>0.0576512689188746</v>
      </c>
      <c r="F13902" s="2" t="n">
        <v>0.000656620374930234</v>
      </c>
      <c r="G13902" s="0" t="n">
        <v>28703</v>
      </c>
    </row>
    <row r="13903" customFormat="false" ht="12.8" hidden="false" customHeight="false" outlineLevel="0" collapsed="false">
      <c r="A13903" s="0" t="s">
        <v>7</v>
      </c>
      <c r="B13903" s="0" t="n">
        <v>13902</v>
      </c>
      <c r="C13903" s="0" t="n">
        <v>13903</v>
      </c>
      <c r="D13903" s="2" t="n">
        <v>0.00457830537296838</v>
      </c>
      <c r="E13903" s="2" t="n">
        <v>0.00392683006642888</v>
      </c>
      <c r="F13903" s="2" t="n">
        <v>0.000392683006642888</v>
      </c>
      <c r="G13903" s="0" t="n">
        <v>30439</v>
      </c>
    </row>
    <row r="13904" customFormat="false" ht="12.8" hidden="false" customHeight="false" outlineLevel="0" collapsed="false">
      <c r="A13904" s="0" t="s">
        <v>7</v>
      </c>
      <c r="B13904" s="0" t="n">
        <v>13903</v>
      </c>
      <c r="C13904" s="0" t="n">
        <v>13904</v>
      </c>
      <c r="D13904" s="2" t="n">
        <v>0.0160412304718956</v>
      </c>
      <c r="E13904" s="2" t="n">
        <v>0.015660748235749</v>
      </c>
      <c r="F13904" s="2" t="n">
        <v>0.00109560790126639</v>
      </c>
      <c r="G13904" s="0" t="n">
        <v>30547</v>
      </c>
    </row>
    <row r="13905" customFormat="false" ht="12.8" hidden="false" customHeight="false" outlineLevel="0" collapsed="false">
      <c r="A13905" s="0" t="s">
        <v>7</v>
      </c>
      <c r="B13905" s="0" t="n">
        <v>13904</v>
      </c>
      <c r="C13905" s="0" t="n">
        <v>13905</v>
      </c>
      <c r="D13905" s="2" t="n">
        <v>0.0104386132924727</v>
      </c>
      <c r="E13905" s="2" t="n">
        <v>0.00936341556947463</v>
      </c>
      <c r="F13905" s="2" t="n">
        <v>0.00099066854148025</v>
      </c>
      <c r="G13905" s="0" t="n">
        <v>30999</v>
      </c>
    </row>
    <row r="13906" customFormat="false" ht="12.8" hidden="false" customHeight="false" outlineLevel="0" collapsed="false">
      <c r="A13906" s="0" t="s">
        <v>7</v>
      </c>
      <c r="B13906" s="0" t="n">
        <v>13905</v>
      </c>
      <c r="C13906" s="0" t="n">
        <v>13906</v>
      </c>
      <c r="D13906" s="2" t="n">
        <v>0.0543876100305514</v>
      </c>
      <c r="E13906" s="2" t="n">
        <v>0.0535000605546809</v>
      </c>
      <c r="F13906" s="2" t="n">
        <v>0.00850793266319486</v>
      </c>
      <c r="G13906" s="0" t="n">
        <v>31261</v>
      </c>
    </row>
    <row r="13907" customFormat="false" ht="12.8" hidden="false" customHeight="false" outlineLevel="0" collapsed="false">
      <c r="A13907" s="0" t="s">
        <v>7</v>
      </c>
      <c r="B13907" s="0" t="n">
        <v>13906</v>
      </c>
      <c r="C13907" s="0" t="n">
        <v>13907</v>
      </c>
      <c r="D13907" s="2" t="n">
        <v>0.0343536211370606</v>
      </c>
      <c r="E13907" s="2" t="n">
        <v>0.0262852725164283</v>
      </c>
      <c r="F13907" s="2" t="n">
        <v>0.00107044096220749</v>
      </c>
      <c r="G13907" s="0" t="n">
        <v>32747</v>
      </c>
    </row>
    <row r="13908" customFormat="false" ht="12.8" hidden="false" customHeight="false" outlineLevel="0" collapsed="false">
      <c r="A13908" s="0" t="s">
        <v>7</v>
      </c>
      <c r="B13908" s="0" t="n">
        <v>13907</v>
      </c>
      <c r="C13908" s="0" t="n">
        <v>13908</v>
      </c>
      <c r="D13908" s="2" t="n">
        <v>0.00641783982018218</v>
      </c>
      <c r="E13908" s="2" t="n">
        <v>0.00535883467550924</v>
      </c>
      <c r="F13908" s="2" t="n">
        <v>0.000236854571293226</v>
      </c>
      <c r="G13908" s="0" t="n">
        <v>33595</v>
      </c>
    </row>
    <row r="13909" customFormat="false" ht="12.8" hidden="false" customHeight="false" outlineLevel="0" collapsed="false">
      <c r="A13909" s="0" t="s">
        <v>7</v>
      </c>
      <c r="B13909" s="0" t="n">
        <v>13908</v>
      </c>
      <c r="C13909" s="0" t="n">
        <v>13909</v>
      </c>
      <c r="D13909" s="2" t="n">
        <v>0.00233403255827695</v>
      </c>
      <c r="E13909" s="2" t="n">
        <v>0.00209817074972665</v>
      </c>
      <c r="F13909" s="2" t="n">
        <v>0.000650137415408257</v>
      </c>
      <c r="G13909" s="0" t="n">
        <v>33768</v>
      </c>
    </row>
    <row r="13910" customFormat="false" ht="12.8" hidden="false" customHeight="false" outlineLevel="0" collapsed="false">
      <c r="A13910" s="0" t="s">
        <v>7</v>
      </c>
      <c r="B13910" s="0" t="n">
        <v>13909</v>
      </c>
      <c r="C13910" s="0" t="n">
        <v>13910</v>
      </c>
      <c r="D13910" s="2" t="n">
        <v>0.00221291160155789</v>
      </c>
      <c r="E13910" s="2" t="n">
        <v>0.00156480661352229</v>
      </c>
      <c r="F13910" s="2" t="n">
        <v>0.00493061706524948</v>
      </c>
      <c r="G13910" s="0" t="n">
        <v>33817</v>
      </c>
    </row>
    <row r="13911" customFormat="false" ht="12.8" hidden="false" customHeight="false" outlineLevel="0" collapsed="false">
      <c r="A13911" s="0" t="s">
        <v>7</v>
      </c>
      <c r="B13911" s="0" t="n">
        <v>13910</v>
      </c>
      <c r="C13911" s="0" t="n">
        <v>13911</v>
      </c>
      <c r="D13911" s="2" t="n">
        <v>0.00654384672070744</v>
      </c>
      <c r="E13911" s="2" t="n">
        <v>0.00162924343859233</v>
      </c>
      <c r="F13911" s="2" t="n">
        <v>0.0583861603175544</v>
      </c>
      <c r="G13911" s="0" t="n">
        <v>33703</v>
      </c>
    </row>
    <row r="13912" customFormat="false" ht="12.8" hidden="false" customHeight="false" outlineLevel="0" collapsed="false">
      <c r="A13912" s="0" t="s">
        <v>7</v>
      </c>
      <c r="B13912" s="0" t="n">
        <v>13911</v>
      </c>
      <c r="C13912" s="0" t="n">
        <v>13912</v>
      </c>
      <c r="D13912" s="2" t="n">
        <v>0.0688402613000557</v>
      </c>
      <c r="E13912" s="2" t="n">
        <v>0.0117826276192253</v>
      </c>
      <c r="F13912" s="2" t="n">
        <v>0.0396692159422993</v>
      </c>
      <c r="G13912" s="0" t="n">
        <v>31787</v>
      </c>
    </row>
    <row r="13913" customFormat="false" ht="12.8" hidden="false" customHeight="false" outlineLevel="0" collapsed="false">
      <c r="A13913" s="0" t="s">
        <v>7</v>
      </c>
      <c r="B13913" s="0" t="n">
        <v>13912</v>
      </c>
      <c r="C13913" s="0" t="n">
        <v>13913</v>
      </c>
      <c r="D13913" s="2" t="n">
        <v>0.0403255871753448</v>
      </c>
      <c r="E13913" s="2" t="n">
        <v>0.000711697722567288</v>
      </c>
      <c r="F13913" s="2" t="n">
        <v>0.0556741718426501</v>
      </c>
      <c r="G13913" s="0" t="n">
        <v>30890</v>
      </c>
    </row>
    <row r="13914" customFormat="false" ht="12.8" hidden="false" customHeight="false" outlineLevel="0" collapsed="false">
      <c r="A13914" s="0" t="s">
        <v>7</v>
      </c>
      <c r="B13914" s="0" t="n">
        <v>13913</v>
      </c>
      <c r="C13914" s="0" t="n">
        <v>13914</v>
      </c>
      <c r="D13914" s="2" t="n">
        <v>0.0562237310054963</v>
      </c>
      <c r="E13914" s="2" t="n">
        <v>0.00061624841658393</v>
      </c>
      <c r="F13914" s="2" t="n">
        <v>0.0123592043548221</v>
      </c>
      <c r="G13914" s="0" t="n">
        <v>29191</v>
      </c>
    </row>
    <row r="13915" customFormat="false" ht="12.8" hidden="false" customHeight="false" outlineLevel="0" collapsed="false">
      <c r="A13915" s="0" t="s">
        <v>7</v>
      </c>
      <c r="B13915" s="0" t="n">
        <v>13914</v>
      </c>
      <c r="C13915" s="0" t="n">
        <v>13915</v>
      </c>
      <c r="D13915" s="2" t="n">
        <v>0.0131025281379358</v>
      </c>
      <c r="E13915" s="2" t="n">
        <v>0.000762036716314513</v>
      </c>
      <c r="F13915" s="2" t="n">
        <v>0.0121579494284725</v>
      </c>
      <c r="G13915" s="0" t="n">
        <v>28848</v>
      </c>
    </row>
    <row r="13916" customFormat="false" ht="12.8" hidden="false" customHeight="false" outlineLevel="0" collapsed="false">
      <c r="A13916" s="0" t="s">
        <v>7</v>
      </c>
      <c r="B13916" s="0" t="n">
        <v>13915</v>
      </c>
      <c r="C13916" s="0" t="n">
        <v>13916</v>
      </c>
      <c r="D13916" s="2" t="n">
        <v>0.0181774365683203</v>
      </c>
      <c r="E13916" s="2" t="n">
        <v>0.00616810705324784</v>
      </c>
      <c r="F13916" s="2" t="n">
        <v>0.00101059381098411</v>
      </c>
      <c r="G13916" s="0" t="n">
        <v>28519</v>
      </c>
    </row>
    <row r="13917" customFormat="false" ht="12.8" hidden="false" customHeight="false" outlineLevel="0" collapsed="false">
      <c r="A13917" s="0" t="s">
        <v>7</v>
      </c>
      <c r="B13917" s="0" t="n">
        <v>13916</v>
      </c>
      <c r="C13917" s="0" t="n">
        <v>13917</v>
      </c>
      <c r="D13917" s="2" t="n">
        <v>0.00716907944863891</v>
      </c>
      <c r="E13917" s="2" t="n">
        <v>0.00617091350320679</v>
      </c>
      <c r="F13917" s="2" t="n">
        <v>0.000866701334720055</v>
      </c>
      <c r="G13917" s="0" t="n">
        <v>28667</v>
      </c>
    </row>
    <row r="13918" customFormat="false" ht="12.8" hidden="false" customHeight="false" outlineLevel="0" collapsed="false">
      <c r="A13918" s="0" t="s">
        <v>7</v>
      </c>
      <c r="B13918" s="0" t="n">
        <v>13917</v>
      </c>
      <c r="C13918" s="0" t="n">
        <v>13918</v>
      </c>
      <c r="D13918" s="2" t="n">
        <v>0.0137567586065293</v>
      </c>
      <c r="E13918" s="2" t="n">
        <v>0.0129122855087851</v>
      </c>
      <c r="F13918" s="2" t="n">
        <v>0.00106175291982053</v>
      </c>
      <c r="G13918" s="0" t="n">
        <v>28820</v>
      </c>
    </row>
    <row r="13919" customFormat="false" ht="12.8" hidden="false" customHeight="false" outlineLevel="0" collapsed="false">
      <c r="A13919" s="0" t="s">
        <v>7</v>
      </c>
      <c r="B13919" s="0" t="n">
        <v>13918</v>
      </c>
      <c r="C13919" s="0" t="n">
        <v>13919</v>
      </c>
      <c r="D13919" s="2" t="n">
        <v>0.09747493501671</v>
      </c>
      <c r="E13919" s="2" t="n">
        <v>0.0966083320427443</v>
      </c>
      <c r="F13919" s="2" t="n">
        <v>0.000185844819575654</v>
      </c>
      <c r="G13919" s="0" t="n">
        <v>29166</v>
      </c>
    </row>
    <row r="13920" customFormat="false" ht="12.8" hidden="false" customHeight="false" outlineLevel="0" collapsed="false">
      <c r="A13920" s="0" t="s">
        <v>7</v>
      </c>
      <c r="B13920" s="0" t="n">
        <v>13919</v>
      </c>
      <c r="C13920" s="0" t="n">
        <v>13920</v>
      </c>
      <c r="D13920" s="2" t="n">
        <v>0.00459479462193166</v>
      </c>
      <c r="E13920" s="2" t="n">
        <v>0.00441058540497193</v>
      </c>
      <c r="F13920" s="2" t="n">
        <v>6.16865091604466E-005</v>
      </c>
      <c r="G13920" s="0" t="n">
        <v>32279</v>
      </c>
    </row>
    <row r="13921" customFormat="false" ht="12.8" hidden="false" customHeight="false" outlineLevel="0" collapsed="false">
      <c r="A13921" s="0" t="s">
        <v>7</v>
      </c>
      <c r="B13921" s="0" t="n">
        <v>13920</v>
      </c>
      <c r="C13921" s="0" t="n">
        <v>13921</v>
      </c>
      <c r="D13921" s="2" t="n">
        <v>0.00190874946124007</v>
      </c>
      <c r="E13921" s="2" t="n">
        <v>0.00184729064039409</v>
      </c>
      <c r="F13921" s="2" t="n">
        <v>0.00166256157635468</v>
      </c>
      <c r="G13921" s="0" t="n">
        <v>32420</v>
      </c>
    </row>
    <row r="13922" customFormat="false" ht="12.8" hidden="false" customHeight="false" outlineLevel="0" collapsed="false">
      <c r="A13922" s="0" t="s">
        <v>7</v>
      </c>
      <c r="B13922" s="0" t="n">
        <v>13921</v>
      </c>
      <c r="C13922" s="0" t="n">
        <v>13922</v>
      </c>
      <c r="D13922" s="2" t="n">
        <v>0.00371770055611884</v>
      </c>
      <c r="E13922" s="2" t="n">
        <v>0.00206198258086357</v>
      </c>
      <c r="F13922" s="2" t="n">
        <v>0.00209275844027944</v>
      </c>
      <c r="G13922" s="0" t="n">
        <v>32426</v>
      </c>
    </row>
    <row r="13923" customFormat="false" ht="12.8" hidden="false" customHeight="false" outlineLevel="0" collapsed="false">
      <c r="A13923" s="0" t="s">
        <v>7</v>
      </c>
      <c r="B13923" s="0" t="n">
        <v>13922</v>
      </c>
      <c r="C13923" s="0" t="n">
        <v>13923</v>
      </c>
      <c r="D13923" s="2" t="n">
        <v>0.00344223499400682</v>
      </c>
      <c r="E13923" s="2" t="n">
        <v>0.0013551387477286</v>
      </c>
      <c r="F13923" s="2" t="n">
        <v>0.000338784686932151</v>
      </c>
      <c r="G13923" s="0" t="n">
        <v>32425</v>
      </c>
    </row>
    <row r="13924" customFormat="false" ht="12.8" hidden="false" customHeight="false" outlineLevel="0" collapsed="false">
      <c r="A13924" s="0" t="s">
        <v>7</v>
      </c>
      <c r="B13924" s="0" t="n">
        <v>13923</v>
      </c>
      <c r="C13924" s="0" t="n">
        <v>13924</v>
      </c>
      <c r="D13924" s="2" t="n">
        <v>0.0012615772793009</v>
      </c>
      <c r="E13924" s="2" t="n">
        <v>0.000923417877370106</v>
      </c>
      <c r="F13924" s="2" t="n">
        <v>0.00163137158335385</v>
      </c>
      <c r="G13924" s="0" t="n">
        <v>32458</v>
      </c>
    </row>
    <row r="13925" customFormat="false" ht="12.8" hidden="false" customHeight="false" outlineLevel="0" collapsed="false">
      <c r="A13925" s="0" t="s">
        <v>7</v>
      </c>
      <c r="B13925" s="0" t="n">
        <v>13924</v>
      </c>
      <c r="C13925" s="0" t="n">
        <v>13925</v>
      </c>
      <c r="D13925" s="2" t="n">
        <v>0.00206141160543967</v>
      </c>
      <c r="E13925" s="2" t="n">
        <v>0.000431446269530648</v>
      </c>
      <c r="F13925" s="2" t="n">
        <v>0.000862892539061296</v>
      </c>
      <c r="G13925" s="0" t="n">
        <v>32435</v>
      </c>
    </row>
    <row r="13926" customFormat="false" ht="12.8" hidden="false" customHeight="false" outlineLevel="0" collapsed="false">
      <c r="A13926" s="0" t="s">
        <v>7</v>
      </c>
      <c r="B13926" s="0" t="n">
        <v>13925</v>
      </c>
      <c r="C13926" s="0" t="n">
        <v>13926</v>
      </c>
      <c r="D13926" s="2" t="n">
        <v>0.00138606542228793</v>
      </c>
      <c r="E13926" s="2" t="n">
        <v>0.000524076700166471</v>
      </c>
      <c r="F13926" s="2" t="n">
        <v>0.000400764535421419</v>
      </c>
      <c r="G13926" s="0" t="n">
        <v>32421</v>
      </c>
    </row>
    <row r="13927" customFormat="false" ht="12.8" hidden="false" customHeight="false" outlineLevel="0" collapsed="false">
      <c r="A13927" s="0" t="s">
        <v>7</v>
      </c>
      <c r="B13927" s="0" t="n">
        <v>13926</v>
      </c>
      <c r="C13927" s="0" t="n">
        <v>13927</v>
      </c>
      <c r="D13927" s="2" t="n">
        <v>0.000431579271864114</v>
      </c>
      <c r="E13927" s="2" t="n">
        <v>3.08394498242151E-005</v>
      </c>
      <c r="F13927" s="2" t="n">
        <v>0.000154197249121076</v>
      </c>
      <c r="G13927" s="0" t="n">
        <v>32425</v>
      </c>
    </row>
    <row r="13928" customFormat="false" ht="12.8" hidden="false" customHeight="false" outlineLevel="0" collapsed="false">
      <c r="A13928" s="0" t="s">
        <v>7</v>
      </c>
      <c r="B13928" s="0" t="n">
        <v>13927</v>
      </c>
      <c r="C13928" s="0" t="n">
        <v>13928</v>
      </c>
      <c r="D13928" s="2" t="n">
        <v>0.00500245519273263</v>
      </c>
      <c r="E13928" s="2" t="n">
        <v>0.00484974983885325</v>
      </c>
      <c r="F13928" s="2" t="n">
        <v>0.000399030050032229</v>
      </c>
      <c r="G13928" s="0" t="n">
        <v>32421</v>
      </c>
    </row>
    <row r="13929" customFormat="false" ht="12.8" hidden="false" customHeight="false" outlineLevel="0" collapsed="false">
      <c r="A13929" s="0" t="s">
        <v>7</v>
      </c>
      <c r="B13929" s="0" t="n">
        <v>13928</v>
      </c>
      <c r="C13929" s="0" t="n">
        <v>13929</v>
      </c>
      <c r="D13929" s="2" t="n">
        <v>0.000460391025444277</v>
      </c>
      <c r="E13929" s="2" t="n">
        <v>6.14099729796119E-005</v>
      </c>
      <c r="F13929" s="2" t="n">
        <v>6.14099729796119E-005</v>
      </c>
      <c r="G13929" s="0" t="n">
        <v>32566</v>
      </c>
    </row>
    <row r="13930" customFormat="false" ht="12.8" hidden="false" customHeight="false" outlineLevel="0" collapsed="false">
      <c r="A13930" s="0" t="s">
        <v>7</v>
      </c>
      <c r="B13930" s="0" t="n">
        <v>13929</v>
      </c>
      <c r="C13930" s="0" t="n">
        <v>13930</v>
      </c>
      <c r="D13930" s="2" t="n">
        <v>9.21121311676748E-005</v>
      </c>
      <c r="E13930" s="2" t="n">
        <v>3.07059293149507E-005</v>
      </c>
      <c r="F13930" s="2" t="n">
        <v>0.000184235575889704</v>
      </c>
      <c r="G13930" s="0" t="n">
        <v>32566</v>
      </c>
    </row>
    <row r="13931" customFormat="false" ht="12.8" hidden="false" customHeight="false" outlineLevel="0" collapsed="false">
      <c r="A13931" s="0" t="s">
        <v>7</v>
      </c>
      <c r="B13931" s="0" t="n">
        <v>13930</v>
      </c>
      <c r="C13931" s="0" t="n">
        <v>13931</v>
      </c>
      <c r="D13931" s="2" t="n">
        <v>0.000307021583617328</v>
      </c>
      <c r="E13931" s="2" t="n">
        <v>0.000122831260555811</v>
      </c>
      <c r="F13931" s="2" t="n">
        <v>0.000276370336250576</v>
      </c>
      <c r="G13931" s="0" t="n">
        <v>32561</v>
      </c>
    </row>
    <row r="13932" customFormat="false" ht="12.8" hidden="false" customHeight="false" outlineLevel="0" collapsed="false">
      <c r="A13932" s="0" t="s">
        <v>7</v>
      </c>
      <c r="B13932" s="0" t="n">
        <v>13931</v>
      </c>
      <c r="C13932" s="0" t="n">
        <v>13932</v>
      </c>
      <c r="D13932" s="2" t="n">
        <v>0.00128842260261366</v>
      </c>
      <c r="E13932" s="2" t="n">
        <v>0.00101261161741692</v>
      </c>
      <c r="F13932" s="2" t="n">
        <v>0.000153426002638927</v>
      </c>
      <c r="G13932" s="0" t="n">
        <v>32556</v>
      </c>
    </row>
    <row r="13933" customFormat="false" ht="12.8" hidden="false" customHeight="false" outlineLevel="0" collapsed="false">
      <c r="A13933" s="0" t="s">
        <v>7</v>
      </c>
      <c r="B13933" s="0" t="n">
        <v>13932</v>
      </c>
      <c r="C13933" s="0" t="n">
        <v>13933</v>
      </c>
      <c r="D13933" s="2" t="n">
        <v>0.000429474200871219</v>
      </c>
      <c r="E13933" s="2" t="n">
        <v>0.000276132911974964</v>
      </c>
      <c r="F13933" s="2" t="n">
        <v>0.000245451477311079</v>
      </c>
      <c r="G13933" s="0" t="n">
        <v>32584</v>
      </c>
    </row>
    <row r="13934" customFormat="false" ht="12.8" hidden="false" customHeight="false" outlineLevel="0" collapsed="false">
      <c r="A13934" s="0" t="s">
        <v>7</v>
      </c>
      <c r="B13934" s="0" t="n">
        <v>13933</v>
      </c>
      <c r="C13934" s="0" t="n">
        <v>13934</v>
      </c>
      <c r="D13934" s="2" t="n">
        <v>0.000705348380765456</v>
      </c>
      <c r="E13934" s="2" t="n">
        <v>0.000460122699386503</v>
      </c>
      <c r="F13934" s="2" t="n">
        <v>0.00220858895705521</v>
      </c>
      <c r="G13934" s="0" t="n">
        <v>32585</v>
      </c>
    </row>
    <row r="13935" customFormat="false" ht="12.8" hidden="false" customHeight="false" outlineLevel="0" collapsed="false">
      <c r="A13935" s="0" t="s">
        <v>7</v>
      </c>
      <c r="B13935" s="0" t="n">
        <v>13934</v>
      </c>
      <c r="C13935" s="0" t="n">
        <v>13935</v>
      </c>
      <c r="D13935" s="2" t="n">
        <v>0.00230040180351501</v>
      </c>
      <c r="E13935" s="2" t="n">
        <v>9.22197288739971E-005</v>
      </c>
      <c r="F13935" s="2" t="n">
        <v>0.000122959638498663</v>
      </c>
      <c r="G13935" s="0" t="n">
        <v>32528</v>
      </c>
    </row>
    <row r="13936" customFormat="false" ht="12.8" hidden="false" customHeight="false" outlineLevel="0" collapsed="false">
      <c r="A13936" s="0" t="s">
        <v>7</v>
      </c>
      <c r="B13936" s="0" t="n">
        <v>13935</v>
      </c>
      <c r="C13936" s="0" t="n">
        <v>13936</v>
      </c>
      <c r="D13936" s="2" t="n">
        <v>0.000215159525419561</v>
      </c>
      <c r="E13936" s="2" t="n">
        <v>9.22225637872733E-005</v>
      </c>
      <c r="F13936" s="2" t="n">
        <v>0.000122963418383031</v>
      </c>
      <c r="G13936" s="0" t="n">
        <v>32527</v>
      </c>
    </row>
    <row r="13937" customFormat="false" ht="12.8" hidden="false" customHeight="false" outlineLevel="0" collapsed="false">
      <c r="A13937" s="0" t="s">
        <v>7</v>
      </c>
      <c r="B13937" s="0" t="n">
        <v>13936</v>
      </c>
      <c r="C13937" s="0" t="n">
        <v>13937</v>
      </c>
      <c r="D13937" s="2" t="n">
        <v>0.000276625172890733</v>
      </c>
      <c r="E13937" s="2" t="n">
        <v>0.000153699548123329</v>
      </c>
      <c r="F13937" s="2" t="n">
        <v>0.000122959638498663</v>
      </c>
      <c r="G13937" s="0" t="n">
        <v>32526</v>
      </c>
    </row>
    <row r="13938" customFormat="false" ht="12.8" hidden="false" customHeight="false" outlineLevel="0" collapsed="false">
      <c r="A13938" s="0" t="s">
        <v>7</v>
      </c>
      <c r="B13938" s="0" t="n">
        <v>13937</v>
      </c>
      <c r="C13938" s="0" t="n">
        <v>13938</v>
      </c>
      <c r="D13938" s="2" t="n">
        <v>0.000276616670764691</v>
      </c>
      <c r="E13938" s="2" t="n">
        <v>0.000153694823558343</v>
      </c>
      <c r="F13938" s="2" t="n">
        <v>0.00021517275298168</v>
      </c>
      <c r="G13938" s="0" t="n">
        <v>32527</v>
      </c>
    </row>
    <row r="13939" customFormat="false" ht="12.8" hidden="false" customHeight="false" outlineLevel="0" collapsed="false">
      <c r="A13939" s="0" t="s">
        <v>7</v>
      </c>
      <c r="B13939" s="0" t="n">
        <v>13938</v>
      </c>
      <c r="C13939" s="0" t="n">
        <v>13939</v>
      </c>
      <c r="D13939" s="2" t="n">
        <v>0.000860135778576475</v>
      </c>
      <c r="E13939" s="2" t="n">
        <v>0.000645240582560069</v>
      </c>
      <c r="F13939" s="2" t="n">
        <v>0.000583789098506729</v>
      </c>
      <c r="G13939" s="0" t="n">
        <v>32525</v>
      </c>
    </row>
    <row r="13940" customFormat="false" ht="12.8" hidden="false" customHeight="false" outlineLevel="0" collapsed="false">
      <c r="A13940" s="0" t="s">
        <v>7</v>
      </c>
      <c r="B13940" s="0" t="n">
        <v>13939</v>
      </c>
      <c r="C13940" s="0" t="n">
        <v>13940</v>
      </c>
      <c r="D13940" s="2" t="n">
        <v>0.000583789098506729</v>
      </c>
      <c r="E13940" s="2" t="n">
        <v>0</v>
      </c>
      <c r="F13940" s="2" t="n">
        <v>0.00199833984074769</v>
      </c>
      <c r="G13940" s="0" t="n">
        <v>32527</v>
      </c>
    </row>
    <row r="13941" customFormat="false" ht="12.8" hidden="false" customHeight="false" outlineLevel="0" collapsed="false">
      <c r="A13941" s="0" t="s">
        <v>7</v>
      </c>
      <c r="B13941" s="0" t="n">
        <v>13940</v>
      </c>
      <c r="C13941" s="0" t="n">
        <v>13941</v>
      </c>
      <c r="D13941" s="2" t="n">
        <v>0.00374416891726</v>
      </c>
      <c r="E13941" s="2" t="n">
        <v>0.00175282142747317</v>
      </c>
      <c r="F13941" s="2" t="n">
        <v>0.000830283834066238</v>
      </c>
      <c r="G13941" s="0" t="n">
        <v>32462</v>
      </c>
    </row>
    <row r="13942" customFormat="false" ht="12.8" hidden="false" customHeight="false" outlineLevel="0" collapsed="false">
      <c r="A13942" s="0" t="s">
        <v>7</v>
      </c>
      <c r="B13942" s="0" t="n">
        <v>13941</v>
      </c>
      <c r="C13942" s="0" t="n">
        <v>13942</v>
      </c>
      <c r="D13942" s="2" t="n">
        <v>0.000922452493696575</v>
      </c>
      <c r="E13942" s="2" t="n">
        <v>9.23218956762579E-005</v>
      </c>
      <c r="F13942" s="2" t="n">
        <v>0.000246191721803354</v>
      </c>
      <c r="G13942" s="0" t="n">
        <v>32492</v>
      </c>
    </row>
    <row r="13943" customFormat="false" ht="12.8" hidden="false" customHeight="false" outlineLevel="0" collapsed="false">
      <c r="A13943" s="0" t="s">
        <v>7</v>
      </c>
      <c r="B13943" s="0" t="n">
        <v>13942</v>
      </c>
      <c r="C13943" s="0" t="n">
        <v>13943</v>
      </c>
      <c r="D13943" s="2" t="n">
        <v>0.000246191721803354</v>
      </c>
      <c r="E13943" s="2" t="n">
        <v>0</v>
      </c>
      <c r="F13943" s="2" t="n">
        <v>0.00073875704127805</v>
      </c>
      <c r="G13943" s="0" t="n">
        <v>32487</v>
      </c>
    </row>
    <row r="13944" customFormat="false" ht="12.8" hidden="false" customHeight="false" outlineLevel="0" collapsed="false">
      <c r="A13944" s="0" t="s">
        <v>7</v>
      </c>
      <c r="B13944" s="0" t="n">
        <v>13943</v>
      </c>
      <c r="C13944" s="0" t="n">
        <v>13944</v>
      </c>
      <c r="D13944" s="2" t="n">
        <v>0.000861777107506694</v>
      </c>
      <c r="E13944" s="2" t="n">
        <v>0.000123202020513136</v>
      </c>
      <c r="F13944" s="2" t="n">
        <v>0.000154002525641421</v>
      </c>
      <c r="G13944" s="0" t="n">
        <v>32463</v>
      </c>
    </row>
    <row r="13945" customFormat="false" ht="12.8" hidden="false" customHeight="false" outlineLevel="0" collapsed="false">
      <c r="A13945" s="0" t="s">
        <v>7</v>
      </c>
      <c r="B13945" s="0" t="n">
        <v>13944</v>
      </c>
      <c r="C13945" s="0" t="n">
        <v>13945</v>
      </c>
      <c r="D13945" s="2" t="n">
        <v>0.000646492011205862</v>
      </c>
      <c r="E13945" s="2" t="n">
        <v>0.00049264117248599</v>
      </c>
      <c r="F13945" s="2" t="n">
        <v>0.00027711065952337</v>
      </c>
      <c r="G13945" s="0" t="n">
        <v>32462</v>
      </c>
    </row>
    <row r="13946" customFormat="false" ht="12.8" hidden="false" customHeight="false" outlineLevel="0" collapsed="false">
      <c r="A13946" s="0" t="s">
        <v>7</v>
      </c>
      <c r="B13946" s="0" t="n">
        <v>13945</v>
      </c>
      <c r="C13946" s="0" t="n">
        <v>13946</v>
      </c>
      <c r="D13946" s="2" t="n">
        <v>0.00334581619497821</v>
      </c>
      <c r="E13946" s="2" t="n">
        <v>0.00307040437225583</v>
      </c>
      <c r="F13946" s="2" t="n">
        <v>9.21121311676748E-005</v>
      </c>
      <c r="G13946" s="0" t="n">
        <v>32469</v>
      </c>
    </row>
    <row r="13947" customFormat="false" ht="12.8" hidden="false" customHeight="false" outlineLevel="0" collapsed="false">
      <c r="A13947" s="0" t="s">
        <v>7</v>
      </c>
      <c r="B13947" s="0" t="n">
        <v>13946</v>
      </c>
      <c r="C13947" s="0" t="n">
        <v>13947</v>
      </c>
      <c r="D13947" s="2" t="n">
        <v>0.000460391025444277</v>
      </c>
      <c r="E13947" s="2" t="n">
        <v>0.000368346737061821</v>
      </c>
      <c r="F13947" s="2" t="n">
        <v>0</v>
      </c>
      <c r="G13947" s="0" t="n">
        <v>32566</v>
      </c>
    </row>
    <row r="13948" customFormat="false" ht="12.8" hidden="false" customHeight="false" outlineLevel="0" collapsed="false">
      <c r="A13948" s="0" t="s">
        <v>7</v>
      </c>
      <c r="B13948" s="0" t="n">
        <v>13947</v>
      </c>
      <c r="C13948" s="0" t="n">
        <v>13948</v>
      </c>
      <c r="D13948" s="2" t="n">
        <v>0.00162422236523551</v>
      </c>
      <c r="E13948" s="2" t="n">
        <v>0.00162422236523551</v>
      </c>
      <c r="F13948" s="2" t="n">
        <v>6.12914100088873E-005</v>
      </c>
      <c r="G13948" s="0" t="n">
        <v>32578</v>
      </c>
    </row>
    <row r="13949" customFormat="false" ht="12.8" hidden="false" customHeight="false" outlineLevel="0" collapsed="false">
      <c r="A13949" s="0" t="s">
        <v>7</v>
      </c>
      <c r="B13949" s="0" t="n">
        <v>13948</v>
      </c>
      <c r="C13949" s="0" t="n">
        <v>13949</v>
      </c>
      <c r="D13949" s="2" t="n">
        <v>0.00030638193572107</v>
      </c>
      <c r="E13949" s="2" t="n">
        <v>0.000245120568679719</v>
      </c>
      <c r="F13949" s="2" t="n">
        <v>3.06400710849649E-005</v>
      </c>
      <c r="G13949" s="0" t="n">
        <v>32629</v>
      </c>
    </row>
    <row r="13950" customFormat="false" ht="12.8" hidden="false" customHeight="false" outlineLevel="0" collapsed="false">
      <c r="A13950" s="0" t="s">
        <v>7</v>
      </c>
      <c r="B13950" s="0" t="n">
        <v>13949</v>
      </c>
      <c r="C13950" s="0" t="n">
        <v>13950</v>
      </c>
      <c r="D13950" s="2" t="n">
        <v>0.000551234152018129</v>
      </c>
      <c r="E13950" s="2" t="n">
        <v>0.000520625976173705</v>
      </c>
      <c r="F13950" s="2" t="n">
        <v>0.000245000459375861</v>
      </c>
      <c r="G13950" s="0" t="n">
        <v>32636</v>
      </c>
    </row>
    <row r="13951" customFormat="false" ht="12.8" hidden="false" customHeight="false" outlineLevel="0" collapsed="false">
      <c r="A13951" s="0" t="s">
        <v>7</v>
      </c>
      <c r="B13951" s="0" t="n">
        <v>13950</v>
      </c>
      <c r="C13951" s="0" t="n">
        <v>13951</v>
      </c>
      <c r="D13951" s="2" t="n">
        <v>0.000306231817485837</v>
      </c>
      <c r="E13951" s="2" t="n">
        <v>6.12613716421111E-005</v>
      </c>
      <c r="F13951" s="2" t="n">
        <v>0.000888289888810611</v>
      </c>
      <c r="G13951" s="0" t="n">
        <v>32645</v>
      </c>
    </row>
    <row r="13952" customFormat="false" ht="12.8" hidden="false" customHeight="false" outlineLevel="0" collapsed="false">
      <c r="A13952" s="0" t="s">
        <v>7</v>
      </c>
      <c r="B13952" s="0" t="n">
        <v>13951</v>
      </c>
      <c r="C13952" s="0" t="n">
        <v>13952</v>
      </c>
      <c r="D13952" s="2" t="n">
        <v>0.0060336421257923</v>
      </c>
      <c r="E13952" s="2" t="n">
        <v>0.00515448195931314</v>
      </c>
      <c r="F13952" s="2" t="n">
        <v>0.000548998078506725</v>
      </c>
      <c r="G13952" s="0" t="n">
        <v>32618</v>
      </c>
    </row>
    <row r="13953" customFormat="false" ht="12.8" hidden="false" customHeight="false" outlineLevel="0" collapsed="false">
      <c r="A13953" s="0" t="s">
        <v>7</v>
      </c>
      <c r="B13953" s="0" t="n">
        <v>13952</v>
      </c>
      <c r="C13953" s="0" t="n">
        <v>13953</v>
      </c>
      <c r="D13953" s="2" t="n">
        <v>0.000609960657537589</v>
      </c>
      <c r="E13953" s="2" t="n">
        <v>6.10295688260962E-005</v>
      </c>
      <c r="F13953" s="2" t="n">
        <v>6.10295688260962E-005</v>
      </c>
      <c r="G13953" s="0" t="n">
        <v>32769</v>
      </c>
    </row>
    <row r="13954" customFormat="false" ht="12.8" hidden="false" customHeight="false" outlineLevel="0" collapsed="false">
      <c r="A13954" s="0" t="s">
        <v>7</v>
      </c>
      <c r="B13954" s="0" t="n">
        <v>13953</v>
      </c>
      <c r="C13954" s="0" t="n">
        <v>13954</v>
      </c>
      <c r="D13954" s="2" t="n">
        <v>6.10295688260962E-005</v>
      </c>
      <c r="E13954" s="2" t="n">
        <v>0</v>
      </c>
      <c r="F13954" s="2" t="n">
        <v>0.000396716408801001</v>
      </c>
      <c r="G13954" s="0" t="n">
        <v>32769</v>
      </c>
    </row>
    <row r="13955" customFormat="false" ht="12.8" hidden="false" customHeight="false" outlineLevel="0" collapsed="false">
      <c r="A13955" s="0" t="s">
        <v>7</v>
      </c>
      <c r="B13955" s="0" t="n">
        <v>13954</v>
      </c>
      <c r="C13955" s="0" t="n">
        <v>13955</v>
      </c>
      <c r="D13955" s="2" t="n">
        <v>0.000396716408801001</v>
      </c>
      <c r="E13955" s="2" t="n">
        <v>0</v>
      </c>
      <c r="F13955" s="2" t="n">
        <v>0.000305287580901209</v>
      </c>
      <c r="G13955" s="0" t="n">
        <v>32756</v>
      </c>
    </row>
    <row r="13956" customFormat="false" ht="12.8" hidden="false" customHeight="false" outlineLevel="0" collapsed="false">
      <c r="A13956" s="0" t="s">
        <v>7</v>
      </c>
      <c r="B13956" s="0" t="n">
        <v>13955</v>
      </c>
      <c r="C13956" s="0" t="n">
        <v>13956</v>
      </c>
      <c r="D13956" s="2" t="n">
        <v>0.000305287580901209</v>
      </c>
      <c r="E13956" s="2" t="n">
        <v>0</v>
      </c>
      <c r="F13956" s="2" t="n">
        <v>0.000305380809869908</v>
      </c>
      <c r="G13956" s="0" t="n">
        <v>32746</v>
      </c>
    </row>
    <row r="13957" customFormat="false" ht="12.8" hidden="false" customHeight="false" outlineLevel="0" collapsed="false">
      <c r="A13957" s="0" t="s">
        <v>7</v>
      </c>
      <c r="B13957" s="0" t="n">
        <v>13956</v>
      </c>
      <c r="C13957" s="0" t="n">
        <v>13957</v>
      </c>
      <c r="D13957" s="2" t="n">
        <v>0.000305380809869908</v>
      </c>
      <c r="E13957" s="2" t="n">
        <v>0</v>
      </c>
      <c r="F13957" s="2" t="n">
        <v>6.10948191593353E-005</v>
      </c>
      <c r="G13957" s="0" t="n">
        <v>32736</v>
      </c>
    </row>
    <row r="13958" customFormat="false" ht="12.8" hidden="false" customHeight="false" outlineLevel="0" collapsed="false">
      <c r="A13958" s="0" t="s">
        <v>7</v>
      </c>
      <c r="B13958" s="0" t="n">
        <v>13957</v>
      </c>
      <c r="C13958" s="0" t="n">
        <v>13958</v>
      </c>
      <c r="D13958" s="2" t="n">
        <v>6.10948191593353E-005</v>
      </c>
      <c r="E13958" s="2" t="n">
        <v>0</v>
      </c>
      <c r="F13958" s="2" t="n">
        <v>0.000152746379910796</v>
      </c>
      <c r="G13958" s="0" t="n">
        <v>32734</v>
      </c>
    </row>
    <row r="13959" customFormat="false" ht="12.8" hidden="false" customHeight="false" outlineLevel="0" collapsed="false">
      <c r="A13959" s="0" t="s">
        <v>7</v>
      </c>
      <c r="B13959" s="0" t="n">
        <v>13958</v>
      </c>
      <c r="C13959" s="0" t="n">
        <v>13959</v>
      </c>
      <c r="D13959" s="2" t="n">
        <v>0.000152746379910796</v>
      </c>
      <c r="E13959" s="2" t="n">
        <v>0</v>
      </c>
      <c r="F13959" s="2" t="n">
        <v>9.16618289590272E-005</v>
      </c>
      <c r="G13959" s="0" t="n">
        <v>32729</v>
      </c>
    </row>
    <row r="13960" customFormat="false" ht="12.8" hidden="false" customHeight="false" outlineLevel="0" collapsed="false">
      <c r="A13960" s="0" t="s">
        <v>7</v>
      </c>
      <c r="B13960" s="0" t="n">
        <v>13959</v>
      </c>
      <c r="C13960" s="0" t="n">
        <v>13960</v>
      </c>
      <c r="D13960" s="2" t="n">
        <v>0.000122212037885732</v>
      </c>
      <c r="E13960" s="2" t="n">
        <v>3.05558101873071E-005</v>
      </c>
      <c r="F13960" s="2" t="n">
        <v>3.05558101873071E-005</v>
      </c>
      <c r="G13960" s="0" t="n">
        <v>32726</v>
      </c>
    </row>
    <row r="13961" customFormat="false" ht="12.8" hidden="false" customHeight="false" outlineLevel="0" collapsed="false">
      <c r="A13961" s="0" t="s">
        <v>7</v>
      </c>
      <c r="B13961" s="0" t="n">
        <v>13960</v>
      </c>
      <c r="C13961" s="0" t="n">
        <v>13961</v>
      </c>
      <c r="D13961" s="2" t="n">
        <v>0.000122212037885732</v>
      </c>
      <c r="E13961" s="2" t="n">
        <v>9.16618289590272E-005</v>
      </c>
      <c r="F13961" s="2" t="n">
        <v>3.05539429863424E-005</v>
      </c>
      <c r="G13961" s="0" t="n">
        <v>32726</v>
      </c>
    </row>
    <row r="13962" customFormat="false" ht="12.8" hidden="false" customHeight="false" outlineLevel="0" collapsed="false">
      <c r="A13962" s="0" t="s">
        <v>7</v>
      </c>
      <c r="B13962" s="0" t="n">
        <v>13961</v>
      </c>
      <c r="C13962" s="0" t="n">
        <v>13962</v>
      </c>
      <c r="D13962" s="2" t="n">
        <v>9.16562280406954E-005</v>
      </c>
      <c r="E13962" s="2" t="n">
        <v>6.11060189428659E-005</v>
      </c>
      <c r="F13962" s="2" t="n">
        <v>3.05530094714329E-005</v>
      </c>
      <c r="G13962" s="0" t="n">
        <v>32728</v>
      </c>
    </row>
    <row r="13963" customFormat="false" ht="12.8" hidden="false" customHeight="false" outlineLevel="0" collapsed="false">
      <c r="A13963" s="0" t="s">
        <v>7</v>
      </c>
      <c r="B13963" s="0" t="n">
        <v>13962</v>
      </c>
      <c r="C13963" s="0" t="n">
        <v>13963</v>
      </c>
      <c r="D13963" s="2" t="n">
        <v>3.05530094714329E-005</v>
      </c>
      <c r="E13963" s="2" t="n">
        <v>0</v>
      </c>
      <c r="F13963" s="2" t="n">
        <v>6.11078859726848E-005</v>
      </c>
      <c r="G13963" s="0" t="n">
        <v>32729</v>
      </c>
    </row>
    <row r="13964" customFormat="false" ht="12.8" hidden="false" customHeight="false" outlineLevel="0" collapsed="false">
      <c r="A13964" s="0" t="s">
        <v>7</v>
      </c>
      <c r="B13964" s="0" t="n">
        <v>13963</v>
      </c>
      <c r="C13964" s="0" t="n">
        <v>13964</v>
      </c>
      <c r="D13964" s="2" t="n">
        <v>0.000183301255613601</v>
      </c>
      <c r="E13964" s="2" t="n">
        <v>0.00012220830405426</v>
      </c>
      <c r="F13964" s="2" t="n">
        <v>3.05520760135651E-005</v>
      </c>
      <c r="G13964" s="0" t="n">
        <v>32727</v>
      </c>
    </row>
    <row r="13965" customFormat="false" ht="12.8" hidden="false" customHeight="false" outlineLevel="0" collapsed="false">
      <c r="A13965" s="0" t="s">
        <v>7</v>
      </c>
      <c r="B13965" s="0" t="n">
        <v>13964</v>
      </c>
      <c r="C13965" s="0" t="n">
        <v>13965</v>
      </c>
      <c r="D13965" s="2" t="n">
        <v>6.11022852254674E-005</v>
      </c>
      <c r="E13965" s="2" t="n">
        <v>3.05520760135651E-005</v>
      </c>
      <c r="F13965" s="2" t="n">
        <v>0</v>
      </c>
      <c r="G13965" s="0" t="n">
        <v>32730</v>
      </c>
    </row>
    <row r="13966" customFormat="false" ht="12.8" hidden="false" customHeight="false" outlineLevel="0" collapsed="false">
      <c r="A13966" s="0" t="s">
        <v>7</v>
      </c>
      <c r="B13966" s="0" t="n">
        <v>13965</v>
      </c>
      <c r="C13966" s="0" t="n">
        <v>13966</v>
      </c>
      <c r="D13966" s="2" t="n">
        <v>0.000274893097128894</v>
      </c>
      <c r="E13966" s="2" t="n">
        <v>0.000274893097128894</v>
      </c>
      <c r="F13966" s="2" t="n">
        <v>0</v>
      </c>
      <c r="G13966" s="0" t="n">
        <v>32731</v>
      </c>
    </row>
    <row r="13967" customFormat="false" ht="12.8" hidden="false" customHeight="false" outlineLevel="0" collapsed="false">
      <c r="A13967" s="0" t="s">
        <v>7</v>
      </c>
      <c r="B13967" s="0" t="n">
        <v>13966</v>
      </c>
      <c r="C13967" s="0" t="n">
        <v>13967</v>
      </c>
      <c r="D13967" s="2" t="n">
        <v>0.00115931417414119</v>
      </c>
      <c r="E13967" s="2" t="n">
        <v>0.00115931417414119</v>
      </c>
      <c r="F13967" s="2" t="n">
        <v>3.05082677405577E-005</v>
      </c>
      <c r="G13967" s="0" t="n">
        <v>32740</v>
      </c>
    </row>
    <row r="13968" customFormat="false" ht="12.8" hidden="false" customHeight="false" outlineLevel="0" collapsed="false">
      <c r="A13968" s="0" t="s">
        <v>7</v>
      </c>
      <c r="B13968" s="0" t="n">
        <v>13967</v>
      </c>
      <c r="C13968" s="0" t="n">
        <v>13968</v>
      </c>
      <c r="D13968" s="2" t="n">
        <v>0.00137103162512949</v>
      </c>
      <c r="E13968" s="2" t="n">
        <v>0.00134060510039304</v>
      </c>
      <c r="F13968" s="2" t="n">
        <v>3.04682977362055E-005</v>
      </c>
      <c r="G13968" s="0" t="n">
        <v>32777</v>
      </c>
    </row>
    <row r="13969" customFormat="false" ht="12.8" hidden="false" customHeight="false" outlineLevel="0" collapsed="false">
      <c r="A13969" s="0" t="s">
        <v>7</v>
      </c>
      <c r="B13969" s="0" t="n">
        <v>13968</v>
      </c>
      <c r="C13969" s="0" t="n">
        <v>13969</v>
      </c>
      <c r="D13969" s="2" t="n">
        <v>0.00197658506918048</v>
      </c>
      <c r="E13969" s="2" t="n">
        <v>0.00194623525118599</v>
      </c>
      <c r="F13969" s="2" t="n">
        <v>3.0409925799781E-005</v>
      </c>
      <c r="G13969" s="0" t="n">
        <v>32820</v>
      </c>
    </row>
    <row r="13970" customFormat="false" ht="12.8" hidden="false" customHeight="false" outlineLevel="0" collapsed="false">
      <c r="A13970" s="0" t="s">
        <v>7</v>
      </c>
      <c r="B13970" s="0" t="n">
        <v>13969</v>
      </c>
      <c r="C13970" s="0" t="n">
        <v>13970</v>
      </c>
      <c r="D13970" s="2" t="n">
        <v>0.000121628607048378</v>
      </c>
      <c r="E13970" s="2" t="n">
        <v>9.12242291552636E-005</v>
      </c>
      <c r="F13970" s="2" t="n">
        <v>0</v>
      </c>
      <c r="G13970" s="0" t="n">
        <v>32883</v>
      </c>
    </row>
    <row r="13971" customFormat="false" ht="12.8" hidden="false" customHeight="false" outlineLevel="0" collapsed="false">
      <c r="A13971" s="0" t="s">
        <v>7</v>
      </c>
      <c r="B13971" s="0" t="n">
        <v>13970</v>
      </c>
      <c r="C13971" s="0" t="n">
        <v>13971</v>
      </c>
      <c r="D13971" s="2" t="n">
        <v>0.000455913194127838</v>
      </c>
      <c r="E13971" s="2" t="n">
        <v>0.000455913194127838</v>
      </c>
      <c r="F13971" s="2" t="n">
        <v>3.03942129418559E-005</v>
      </c>
      <c r="G13971" s="0" t="n">
        <v>32886</v>
      </c>
    </row>
    <row r="13972" customFormat="false" ht="12.8" hidden="false" customHeight="false" outlineLevel="0" collapsed="false">
      <c r="A13972" s="0" t="s">
        <v>7</v>
      </c>
      <c r="B13972" s="0" t="n">
        <v>13971</v>
      </c>
      <c r="C13972" s="0" t="n">
        <v>13972</v>
      </c>
      <c r="D13972" s="2" t="n">
        <v>9.11770963134061E-005</v>
      </c>
      <c r="E13972" s="2" t="n">
        <v>6.07865783235062E-005</v>
      </c>
      <c r="F13972" s="2" t="n">
        <v>6.07865783235062E-005</v>
      </c>
      <c r="G13972" s="0" t="n">
        <v>32900</v>
      </c>
    </row>
    <row r="13973" customFormat="false" ht="12.8" hidden="false" customHeight="false" outlineLevel="0" collapsed="false">
      <c r="A13973" s="0" t="s">
        <v>7</v>
      </c>
      <c r="B13973" s="0" t="n">
        <v>13972</v>
      </c>
      <c r="C13973" s="0" t="n">
        <v>13973</v>
      </c>
      <c r="D13973" s="2" t="n">
        <v>9.11770963134061E-005</v>
      </c>
      <c r="E13973" s="2" t="n">
        <v>3.03942129418559E-005</v>
      </c>
      <c r="F13973" s="2" t="n">
        <v>0.000243153703534847</v>
      </c>
      <c r="G13973" s="0" t="n">
        <v>32900</v>
      </c>
    </row>
    <row r="13974" customFormat="false" ht="12.8" hidden="false" customHeight="false" outlineLevel="0" collapsed="false">
      <c r="A13974" s="0" t="s">
        <v>7</v>
      </c>
      <c r="B13974" s="0" t="n">
        <v>13973</v>
      </c>
      <c r="C13974" s="0" t="n">
        <v>13974</v>
      </c>
      <c r="D13974" s="2" t="n">
        <v>0.000364686217900015</v>
      </c>
      <c r="E13974" s="2" t="n">
        <v>0.000121591634495547</v>
      </c>
      <c r="F13974" s="2" t="n">
        <v>0.000243183268991093</v>
      </c>
      <c r="G13974" s="0" t="n">
        <v>32893</v>
      </c>
    </row>
    <row r="13975" customFormat="false" ht="12.8" hidden="false" customHeight="false" outlineLevel="0" collapsed="false">
      <c r="A13975" s="0" t="s">
        <v>7</v>
      </c>
      <c r="B13975" s="0" t="n">
        <v>13974</v>
      </c>
      <c r="C13975" s="0" t="n">
        <v>13975</v>
      </c>
      <c r="D13975" s="2" t="n">
        <v>0.000698833252309188</v>
      </c>
      <c r="E13975" s="2" t="n">
        <v>0.000455871626549964</v>
      </c>
      <c r="F13975" s="2" t="n">
        <v>0.000303914417699976</v>
      </c>
      <c r="G13975" s="0" t="n">
        <v>32889</v>
      </c>
    </row>
    <row r="13976" customFormat="false" ht="12.8" hidden="false" customHeight="false" outlineLevel="0" collapsed="false">
      <c r="A13976" s="0" t="s">
        <v>7</v>
      </c>
      <c r="B13976" s="0" t="n">
        <v>13975</v>
      </c>
      <c r="C13976" s="0" t="n">
        <v>13976</v>
      </c>
      <c r="D13976" s="2" t="n">
        <v>0.000607644163577809</v>
      </c>
      <c r="E13976" s="2" t="n">
        <v>0.000303914417699976</v>
      </c>
      <c r="F13976" s="2" t="n">
        <v>0.000212740092389983</v>
      </c>
      <c r="G13976" s="0" t="n">
        <v>32894</v>
      </c>
    </row>
    <row r="13977" customFormat="false" ht="12.8" hidden="false" customHeight="false" outlineLevel="0" collapsed="false">
      <c r="A13977" s="0" t="s">
        <v>7</v>
      </c>
      <c r="B13977" s="0" t="n">
        <v>13976</v>
      </c>
      <c r="C13977" s="0" t="n">
        <v>13977</v>
      </c>
      <c r="D13977" s="2" t="n">
        <v>0.000243124145266677</v>
      </c>
      <c r="E13977" s="2" t="n">
        <v>3.03969846191258E-005</v>
      </c>
      <c r="F13977" s="2" t="n">
        <v>9.11909538573773E-005</v>
      </c>
      <c r="G13977" s="0" t="n">
        <v>32897</v>
      </c>
    </row>
    <row r="13978" customFormat="false" ht="12.8" hidden="false" customHeight="false" outlineLevel="0" collapsed="false">
      <c r="A13978" s="0" t="s">
        <v>7</v>
      </c>
      <c r="B13978" s="0" t="n">
        <v>13977</v>
      </c>
      <c r="C13978" s="0" t="n">
        <v>13978</v>
      </c>
      <c r="D13978" s="2" t="n">
        <v>0.000121584242682148</v>
      </c>
      <c r="E13978" s="2" t="n">
        <v>3.03988326848249E-005</v>
      </c>
      <c r="F13978" s="2" t="n">
        <v>3.03988326848249E-005</v>
      </c>
      <c r="G13978" s="0" t="n">
        <v>32895</v>
      </c>
    </row>
    <row r="13979" customFormat="false" ht="12.8" hidden="false" customHeight="false" outlineLevel="0" collapsed="false">
      <c r="A13979" s="0" t="s">
        <v>7</v>
      </c>
      <c r="B13979" s="0" t="n">
        <v>13978</v>
      </c>
      <c r="C13979" s="0" t="n">
        <v>13979</v>
      </c>
      <c r="D13979" s="2" t="n">
        <v>0.000182365277651135</v>
      </c>
      <c r="E13979" s="2" t="n">
        <v>0.000151975683890578</v>
      </c>
      <c r="F13979" s="2" t="n">
        <v>6.0790273556231E-005</v>
      </c>
      <c r="G13979" s="0" t="n">
        <v>32895</v>
      </c>
    </row>
    <row r="13980" customFormat="false" ht="12.8" hidden="false" customHeight="false" outlineLevel="0" collapsed="false">
      <c r="A13980" s="0" t="s">
        <v>7</v>
      </c>
      <c r="B13980" s="0" t="n">
        <v>13979</v>
      </c>
      <c r="C13980" s="0" t="n">
        <v>13980</v>
      </c>
      <c r="D13980" s="2" t="n">
        <v>6.0790273556231E-005</v>
      </c>
      <c r="E13980" s="2" t="n">
        <v>0</v>
      </c>
      <c r="F13980" s="2" t="n">
        <v>9.11909538573773E-005</v>
      </c>
      <c r="G13980" s="0" t="n">
        <v>32898</v>
      </c>
    </row>
    <row r="13981" customFormat="false" ht="12.8" hidden="false" customHeight="false" outlineLevel="0" collapsed="false">
      <c r="A13981" s="0" t="s">
        <v>7</v>
      </c>
      <c r="B13981" s="0" t="n">
        <v>13980</v>
      </c>
      <c r="C13981" s="0" t="n">
        <v>13981</v>
      </c>
      <c r="D13981" s="2" t="n">
        <v>9.11909538573773E-005</v>
      </c>
      <c r="E13981" s="2" t="n">
        <v>0</v>
      </c>
      <c r="F13981" s="2" t="n">
        <v>0.000243198054415565</v>
      </c>
      <c r="G13981" s="0" t="n">
        <v>32895</v>
      </c>
    </row>
    <row r="13982" customFormat="false" ht="12.8" hidden="false" customHeight="false" outlineLevel="0" collapsed="false">
      <c r="A13982" s="0" t="s">
        <v>7</v>
      </c>
      <c r="B13982" s="0" t="n">
        <v>13981</v>
      </c>
      <c r="C13982" s="0" t="n">
        <v>13982</v>
      </c>
      <c r="D13982" s="2" t="n">
        <v>0.00109346049873948</v>
      </c>
      <c r="E13982" s="2" t="n">
        <v>0.000850675983594106</v>
      </c>
      <c r="F13982" s="2" t="n">
        <v>9.11438553850828E-005</v>
      </c>
      <c r="G13982" s="0" t="n">
        <v>32887</v>
      </c>
    </row>
    <row r="13983" customFormat="false" ht="12.8" hidden="false" customHeight="false" outlineLevel="0" collapsed="false">
      <c r="A13983" s="0" t="s">
        <v>7</v>
      </c>
      <c r="B13983" s="0" t="n">
        <v>13982</v>
      </c>
      <c r="C13983" s="0" t="n">
        <v>13983</v>
      </c>
      <c r="D13983" s="2" t="n">
        <v>0.000516262261228704</v>
      </c>
      <c r="E13983" s="2" t="n">
        <v>0.000425195893822511</v>
      </c>
      <c r="F13983" s="2" t="n">
        <v>0.000151855676365183</v>
      </c>
      <c r="G13983" s="0" t="n">
        <v>32912</v>
      </c>
    </row>
    <row r="13984" customFormat="false" ht="12.8" hidden="false" customHeight="false" outlineLevel="0" collapsed="false">
      <c r="A13984" s="0" t="s">
        <v>7</v>
      </c>
      <c r="B13984" s="0" t="n">
        <v>13983</v>
      </c>
      <c r="C13984" s="0" t="n">
        <v>13984</v>
      </c>
      <c r="D13984" s="2" t="n">
        <v>0.000182221277371154</v>
      </c>
      <c r="E13984" s="2" t="n">
        <v>3.03748253447543E-005</v>
      </c>
      <c r="F13984" s="2" t="n">
        <v>3.03748253447543E-005</v>
      </c>
      <c r="G13984" s="0" t="n">
        <v>32921</v>
      </c>
    </row>
    <row r="13985" customFormat="false" ht="12.8" hidden="false" customHeight="false" outlineLevel="0" collapsed="false">
      <c r="A13985" s="0" t="s">
        <v>7</v>
      </c>
      <c r="B13985" s="0" t="n">
        <v>13984</v>
      </c>
      <c r="C13985" s="0" t="n">
        <v>13985</v>
      </c>
      <c r="D13985" s="2" t="n">
        <v>0.000151855676365183</v>
      </c>
      <c r="E13985" s="2" t="n">
        <v>0.000121488230827639</v>
      </c>
      <c r="F13985" s="2" t="n">
        <v>0</v>
      </c>
      <c r="G13985" s="0" t="n">
        <v>32921</v>
      </c>
    </row>
    <row r="13986" customFormat="false" ht="12.8" hidden="false" customHeight="false" outlineLevel="0" collapsed="false">
      <c r="A13986" s="0" t="s">
        <v>7</v>
      </c>
      <c r="B13986" s="0" t="n">
        <v>13985</v>
      </c>
      <c r="C13986" s="0" t="n">
        <v>13986</v>
      </c>
      <c r="D13986" s="2" t="n">
        <v>0</v>
      </c>
      <c r="E13986" s="2" t="n">
        <v>0</v>
      </c>
      <c r="F13986" s="2" t="n">
        <v>0</v>
      </c>
      <c r="G13986" s="0" t="n">
        <v>32925</v>
      </c>
    </row>
    <row r="13987" customFormat="false" ht="12.8" hidden="false" customHeight="false" outlineLevel="0" collapsed="false">
      <c r="A13987" s="0" t="s">
        <v>7</v>
      </c>
      <c r="B13987" s="0" t="n">
        <v>13986</v>
      </c>
      <c r="C13987" s="0" t="n">
        <v>13987</v>
      </c>
      <c r="D13987" s="2" t="n">
        <v>0.00030362835888872</v>
      </c>
      <c r="E13987" s="2" t="n">
        <v>0.00030362835888872</v>
      </c>
      <c r="F13987" s="2" t="n">
        <v>6.0725671777744E-005</v>
      </c>
      <c r="G13987" s="0" t="n">
        <v>32925</v>
      </c>
    </row>
    <row r="13988" customFormat="false" ht="12.8" hidden="false" customHeight="false" outlineLevel="0" collapsed="false">
      <c r="A13988" s="0" t="s">
        <v>7</v>
      </c>
      <c r="B13988" s="0" t="n">
        <v>13987</v>
      </c>
      <c r="C13988" s="0" t="n">
        <v>13988</v>
      </c>
      <c r="D13988" s="2" t="n">
        <v>0.00021250758955677</v>
      </c>
      <c r="E13988" s="2" t="n">
        <v>0.000151800352176817</v>
      </c>
      <c r="F13988" s="2" t="n">
        <v>3.03600704353634E-005</v>
      </c>
      <c r="G13988" s="0" t="n">
        <v>32933</v>
      </c>
    </row>
    <row r="13989" customFormat="false" ht="12.8" hidden="false" customHeight="false" outlineLevel="0" collapsed="false">
      <c r="A13989" s="0" t="s">
        <v>7</v>
      </c>
      <c r="B13989" s="0" t="n">
        <v>13988</v>
      </c>
      <c r="C13989" s="0" t="n">
        <v>13989</v>
      </c>
      <c r="D13989" s="2" t="n">
        <v>0.00106150673298556</v>
      </c>
      <c r="E13989" s="2" t="n">
        <v>0.00103120924448758</v>
      </c>
      <c r="F13989" s="2" t="n">
        <v>6.06593673227988E-005</v>
      </c>
      <c r="G13989" s="0" t="n">
        <v>32937</v>
      </c>
    </row>
    <row r="13990" customFormat="false" ht="12.8" hidden="false" customHeight="false" outlineLevel="0" collapsed="false">
      <c r="A13990" s="0" t="s">
        <v>7</v>
      </c>
      <c r="B13990" s="0" t="n">
        <v>13989</v>
      </c>
      <c r="C13990" s="0" t="n">
        <v>13990</v>
      </c>
      <c r="D13990" s="2" t="n">
        <v>0.00175613891664396</v>
      </c>
      <c r="E13990" s="2" t="n">
        <v>0.00169568508705526</v>
      </c>
      <c r="F13990" s="2" t="n">
        <v>0.000181680545041635</v>
      </c>
      <c r="G13990" s="0" t="n">
        <v>32969</v>
      </c>
    </row>
    <row r="13991" customFormat="false" ht="12.8" hidden="false" customHeight="false" outlineLevel="0" collapsed="false">
      <c r="A13991" s="0" t="s">
        <v>7</v>
      </c>
      <c r="B13991" s="0" t="n">
        <v>13990</v>
      </c>
      <c r="C13991" s="0" t="n">
        <v>13991</v>
      </c>
      <c r="D13991" s="2" t="n">
        <v>0.000575095344754525</v>
      </c>
      <c r="E13991" s="2" t="n">
        <v>0.000393557762170017</v>
      </c>
      <c r="F13991" s="2" t="n">
        <v>0.000575199806248486</v>
      </c>
      <c r="G13991" s="0" t="n">
        <v>33019</v>
      </c>
    </row>
    <row r="13992" customFormat="false" ht="12.8" hidden="false" customHeight="false" outlineLevel="0" collapsed="false">
      <c r="A13992" s="0" t="s">
        <v>7</v>
      </c>
      <c r="B13992" s="0" t="n">
        <v>13991</v>
      </c>
      <c r="C13992" s="0" t="n">
        <v>13992</v>
      </c>
      <c r="D13992" s="2" t="n">
        <v>0.000575199806248486</v>
      </c>
      <c r="E13992" s="2" t="n">
        <v>0</v>
      </c>
      <c r="F13992" s="2" t="n">
        <v>0.000333202071911065</v>
      </c>
      <c r="G13992" s="0" t="n">
        <v>33013</v>
      </c>
    </row>
    <row r="13993" customFormat="false" ht="12.8" hidden="false" customHeight="false" outlineLevel="0" collapsed="false">
      <c r="A13993" s="0" t="s">
        <v>7</v>
      </c>
      <c r="B13993" s="0" t="n">
        <v>13992</v>
      </c>
      <c r="C13993" s="0" t="n">
        <v>13993</v>
      </c>
      <c r="D13993" s="2" t="n">
        <v>0.000333202071911065</v>
      </c>
      <c r="E13993" s="2" t="n">
        <v>0</v>
      </c>
      <c r="F13993" s="2" t="n">
        <v>0.00593903399793952</v>
      </c>
      <c r="G13993" s="0" t="n">
        <v>33002</v>
      </c>
    </row>
    <row r="13994" customFormat="false" ht="12.8" hidden="false" customHeight="false" outlineLevel="0" collapsed="false">
      <c r="A13994" s="0" t="s">
        <v>7</v>
      </c>
      <c r="B13994" s="0" t="n">
        <v>13993</v>
      </c>
      <c r="C13994" s="0" t="n">
        <v>13994</v>
      </c>
      <c r="D13994" s="2" t="n">
        <v>0.00593903399793952</v>
      </c>
      <c r="E13994" s="2" t="n">
        <v>0</v>
      </c>
      <c r="F13994" s="2" t="n">
        <v>0.000823020179235506</v>
      </c>
      <c r="G13994" s="0" t="n">
        <v>32806</v>
      </c>
    </row>
    <row r="13995" customFormat="false" ht="12.8" hidden="false" customHeight="false" outlineLevel="0" collapsed="false">
      <c r="A13995" s="0" t="s">
        <v>7</v>
      </c>
      <c r="B13995" s="0" t="n">
        <v>13994</v>
      </c>
      <c r="C13995" s="0" t="n">
        <v>13995</v>
      </c>
      <c r="D13995" s="2" t="n">
        <v>0.000883930748597903</v>
      </c>
      <c r="E13995" s="2" t="n">
        <v>6.10109514657881E-005</v>
      </c>
      <c r="F13995" s="2" t="n">
        <v>0.000518593087459199</v>
      </c>
      <c r="G13995" s="0" t="n">
        <v>32779</v>
      </c>
    </row>
    <row r="13996" customFormat="false" ht="12.8" hidden="false" customHeight="false" outlineLevel="0" collapsed="false">
      <c r="A13996" s="0" t="s">
        <v>7</v>
      </c>
      <c r="B13996" s="0" t="n">
        <v>13995</v>
      </c>
      <c r="C13996" s="0" t="n">
        <v>13996</v>
      </c>
      <c r="D13996" s="2" t="n">
        <v>0.000610053684724256</v>
      </c>
      <c r="E13996" s="2" t="n">
        <v>9.15555284279916E-005</v>
      </c>
      <c r="F13996" s="2" t="n">
        <v>0.000183111056855983</v>
      </c>
      <c r="G13996" s="0" t="n">
        <v>32764</v>
      </c>
    </row>
    <row r="13997" customFormat="false" ht="12.8" hidden="false" customHeight="false" outlineLevel="0" collapsed="false">
      <c r="A13997" s="0" t="s">
        <v>7</v>
      </c>
      <c r="B13997" s="0" t="n">
        <v>13996</v>
      </c>
      <c r="C13997" s="0" t="n">
        <v>13997</v>
      </c>
      <c r="D13997" s="2" t="n">
        <v>0.000183111056855983</v>
      </c>
      <c r="E13997" s="2" t="n">
        <v>0</v>
      </c>
      <c r="F13997" s="2" t="n">
        <v>6.10481975519673E-005</v>
      </c>
      <c r="G13997" s="0" t="n">
        <v>32761</v>
      </c>
    </row>
    <row r="13998" customFormat="false" ht="12.8" hidden="false" customHeight="false" outlineLevel="0" collapsed="false">
      <c r="A13998" s="0" t="s">
        <v>7</v>
      </c>
      <c r="B13998" s="0" t="n">
        <v>13997</v>
      </c>
      <c r="C13998" s="0" t="n">
        <v>13998</v>
      </c>
      <c r="D13998" s="2" t="n">
        <v>0.000183122234091256</v>
      </c>
      <c r="E13998" s="2" t="n">
        <v>0.000122088941794097</v>
      </c>
      <c r="F13998" s="2" t="n">
        <v>0.000335744589933767</v>
      </c>
      <c r="G13998" s="0" t="n">
        <v>32759</v>
      </c>
    </row>
    <row r="13999" customFormat="false" ht="12.8" hidden="false" customHeight="false" outlineLevel="0" collapsed="false">
      <c r="A13999" s="0" t="s">
        <v>7</v>
      </c>
      <c r="B13999" s="0" t="n">
        <v>13998</v>
      </c>
      <c r="C13999" s="0" t="n">
        <v>13999</v>
      </c>
      <c r="D13999" s="2" t="n">
        <v>0.000335744589933767</v>
      </c>
      <c r="E13999" s="2" t="n">
        <v>0</v>
      </c>
      <c r="F13999" s="2" t="n">
        <v>0.000122129946262824</v>
      </c>
      <c r="G13999" s="0" t="n">
        <v>32752</v>
      </c>
    </row>
    <row r="14000" customFormat="false" ht="12.8" hidden="false" customHeight="false" outlineLevel="0" collapsed="false">
      <c r="A14000" s="0" t="s">
        <v>7</v>
      </c>
      <c r="B14000" s="0" t="n">
        <v>13999</v>
      </c>
      <c r="C14000" s="0" t="n">
        <v>14000</v>
      </c>
      <c r="D14000" s="2" t="n">
        <v>0.0018592459386144</v>
      </c>
      <c r="E14000" s="2" t="n">
        <v>0.00173754000914495</v>
      </c>
      <c r="F14000" s="2" t="n">
        <v>3.04831580551745E-005</v>
      </c>
      <c r="G14000" s="0" t="n">
        <v>32748</v>
      </c>
    </row>
    <row r="14001" customFormat="false" ht="12.8" hidden="false" customHeight="false" outlineLevel="0" collapsed="false">
      <c r="A14001" s="0" t="s">
        <v>7</v>
      </c>
      <c r="B14001" s="0" t="n">
        <v>14000</v>
      </c>
      <c r="C14001" s="0" t="n">
        <v>14001</v>
      </c>
      <c r="D14001" s="2" t="n">
        <v>0.000213343086160129</v>
      </c>
      <c r="E14001" s="2" t="n">
        <v>0.000182871075891496</v>
      </c>
      <c r="F14001" s="2" t="n">
        <v>0.000304785126485827</v>
      </c>
      <c r="G14001" s="0" t="n">
        <v>32804</v>
      </c>
    </row>
    <row r="14002" customFormat="false" ht="12.8" hidden="false" customHeight="false" outlineLevel="0" collapsed="false">
      <c r="A14002" s="0" t="s">
        <v>7</v>
      </c>
      <c r="B14002" s="0" t="n">
        <v>14001</v>
      </c>
      <c r="C14002" s="0" t="n">
        <v>14002</v>
      </c>
      <c r="D14002" s="2" t="n">
        <v>0.00100508634605427</v>
      </c>
      <c r="E14002" s="2" t="n">
        <v>0.000700728147945039</v>
      </c>
      <c r="F14002" s="2" t="n">
        <v>0.000456996618225025</v>
      </c>
      <c r="G14002" s="0" t="n">
        <v>32800</v>
      </c>
    </row>
    <row r="14003" customFormat="false" ht="12.8" hidden="false" customHeight="false" outlineLevel="0" collapsed="false">
      <c r="A14003" s="0" t="s">
        <v>7</v>
      </c>
      <c r="B14003" s="0" t="n">
        <v>14002</v>
      </c>
      <c r="C14003" s="0" t="n">
        <v>14003</v>
      </c>
      <c r="D14003" s="2" t="n">
        <v>0.00705184467782452</v>
      </c>
      <c r="E14003" s="2" t="n">
        <v>0.00660085992854115</v>
      </c>
      <c r="F14003" s="2" t="n">
        <v>0.000393629261793738</v>
      </c>
      <c r="G14003" s="0" t="n">
        <v>32808</v>
      </c>
    </row>
    <row r="14004" customFormat="false" ht="12.8" hidden="false" customHeight="false" outlineLevel="0" collapsed="false">
      <c r="A14004" s="0" t="s">
        <v>7</v>
      </c>
      <c r="B14004" s="0" t="n">
        <v>14003</v>
      </c>
      <c r="C14004" s="0" t="n">
        <v>14004</v>
      </c>
      <c r="D14004" s="2" t="n">
        <v>0.00446307409306113</v>
      </c>
      <c r="E14004" s="2" t="n">
        <v>0.00407264390008447</v>
      </c>
      <c r="F14004" s="2" t="n">
        <v>0.00018100639555931</v>
      </c>
      <c r="G14004" s="0" t="n">
        <v>33013</v>
      </c>
    </row>
    <row r="14005" customFormat="false" ht="12.8" hidden="false" customHeight="false" outlineLevel="0" collapsed="false">
      <c r="A14005" s="0" t="s">
        <v>7</v>
      </c>
      <c r="B14005" s="0" t="n">
        <v>14004</v>
      </c>
      <c r="C14005" s="0" t="n">
        <v>14005</v>
      </c>
      <c r="D14005" s="2" t="n">
        <v>0.00751654538376306</v>
      </c>
      <c r="E14005" s="2" t="n">
        <v>0.00733818552131069</v>
      </c>
      <c r="F14005" s="2" t="n">
        <v>0</v>
      </c>
      <c r="G14005" s="0" t="n">
        <v>33142</v>
      </c>
    </row>
    <row r="14006" customFormat="false" ht="12.8" hidden="false" customHeight="false" outlineLevel="0" collapsed="false">
      <c r="A14006" s="0" t="s">
        <v>7</v>
      </c>
      <c r="B14006" s="0" t="n">
        <v>14005</v>
      </c>
      <c r="C14006" s="0" t="n">
        <v>14006</v>
      </c>
      <c r="D14006" s="2" t="n">
        <v>0.00390834775344591</v>
      </c>
      <c r="E14006" s="2" t="n">
        <v>0.00390834775344591</v>
      </c>
      <c r="F14006" s="2" t="n">
        <v>2.98347156751596E-005</v>
      </c>
      <c r="G14006" s="0" t="n">
        <v>33387</v>
      </c>
    </row>
    <row r="14007" customFormat="false" ht="12.8" hidden="false" customHeight="false" outlineLevel="0" collapsed="false">
      <c r="A14007" s="0" t="s">
        <v>7</v>
      </c>
      <c r="B14007" s="0" t="n">
        <v>14006</v>
      </c>
      <c r="C14007" s="0" t="n">
        <v>14007</v>
      </c>
      <c r="D14007" s="2" t="n">
        <v>0.00790314941984371</v>
      </c>
      <c r="E14007" s="2" t="n">
        <v>0.00787378267175799</v>
      </c>
      <c r="F14007" s="2" t="n">
        <v>0.000503211674510849</v>
      </c>
      <c r="G14007" s="0" t="n">
        <v>33517</v>
      </c>
    </row>
    <row r="14008" customFormat="false" ht="12.8" hidden="false" customHeight="false" outlineLevel="0" collapsed="false">
      <c r="A14008" s="0" t="s">
        <v>7</v>
      </c>
      <c r="B14008" s="0" t="n">
        <v>14007</v>
      </c>
      <c r="C14008" s="0" t="n">
        <v>14008</v>
      </c>
      <c r="D14008" s="2" t="n">
        <v>0.0113313618130179</v>
      </c>
      <c r="E14008" s="2" t="n">
        <v>0.010838996953363</v>
      </c>
      <c r="F14008" s="2" t="n">
        <v>0.000263651277243965</v>
      </c>
      <c r="G14008" s="0" t="n">
        <v>33766</v>
      </c>
    </row>
    <row r="14009" customFormat="false" ht="12.8" hidden="false" customHeight="false" outlineLevel="0" collapsed="false">
      <c r="A14009" s="0" t="s">
        <v>7</v>
      </c>
      <c r="B14009" s="0" t="n">
        <v>14008</v>
      </c>
      <c r="C14009" s="0" t="n">
        <v>14009</v>
      </c>
      <c r="D14009" s="2" t="n">
        <v>0.0093183929400836</v>
      </c>
      <c r="E14009" s="2" t="n">
        <v>0.00905949650105984</v>
      </c>
      <c r="F14009" s="2" t="n">
        <v>0.00850779639362351</v>
      </c>
      <c r="G14009" s="0" t="n">
        <v>34127</v>
      </c>
    </row>
    <row r="14010" customFormat="false" ht="12.8" hidden="false" customHeight="false" outlineLevel="0" collapsed="false">
      <c r="A14010" s="0" t="s">
        <v>7</v>
      </c>
      <c r="B14010" s="0" t="n">
        <v>14009</v>
      </c>
      <c r="C14010" s="0" t="n">
        <v>14010</v>
      </c>
      <c r="D14010" s="2" t="n">
        <v>0.011950577273648</v>
      </c>
      <c r="E14010" s="2" t="n">
        <v>0.00350201365785327</v>
      </c>
      <c r="F14010" s="2" t="n">
        <v>0.00869666725033561</v>
      </c>
      <c r="G14010" s="0" t="n">
        <v>34146</v>
      </c>
    </row>
    <row r="14011" customFormat="false" ht="12.8" hidden="false" customHeight="false" outlineLevel="0" collapsed="false">
      <c r="A14011" s="0" t="s">
        <v>7</v>
      </c>
      <c r="B14011" s="0" t="n">
        <v>14010</v>
      </c>
      <c r="C14011" s="0" t="n">
        <v>14011</v>
      </c>
      <c r="D14011" s="2" t="n">
        <v>0.0108040420513119</v>
      </c>
      <c r="E14011" s="2" t="n">
        <v>0.0021444728415734</v>
      </c>
      <c r="F14011" s="2" t="n">
        <v>0.0496166387591434</v>
      </c>
      <c r="G14011" s="0" t="n">
        <v>33968</v>
      </c>
    </row>
    <row r="14012" customFormat="false" ht="12.8" hidden="false" customHeight="false" outlineLevel="0" collapsed="false">
      <c r="A14012" s="0" t="s">
        <v>7</v>
      </c>
      <c r="B14012" s="0" t="n">
        <v>14011</v>
      </c>
      <c r="C14012" s="0" t="n">
        <v>14012</v>
      </c>
      <c r="D14012" s="2" t="n">
        <v>0.0506763696117844</v>
      </c>
      <c r="E14012" s="2" t="n">
        <v>0.00117320160543378</v>
      </c>
      <c r="F14012" s="2" t="n">
        <v>0.075609756097561</v>
      </c>
      <c r="G14012" s="0" t="n">
        <v>32352</v>
      </c>
    </row>
    <row r="14013" customFormat="false" ht="12.8" hidden="false" customHeight="false" outlineLevel="0" collapsed="false">
      <c r="A14013" s="0" t="s">
        <v>7</v>
      </c>
      <c r="B14013" s="0" t="n">
        <v>14012</v>
      </c>
      <c r="C14013" s="0" t="n">
        <v>14013</v>
      </c>
      <c r="D14013" s="2" t="n">
        <v>0.0759806190784804</v>
      </c>
      <c r="E14013" s="2" t="n">
        <v>0.000433998798157174</v>
      </c>
      <c r="F14013" s="2" t="n">
        <v>0.583427922814983</v>
      </c>
      <c r="G14013" s="0" t="n">
        <v>29941</v>
      </c>
    </row>
    <row r="14014" customFormat="false" ht="12.8" hidden="false" customHeight="false" outlineLevel="0" collapsed="false">
      <c r="A14014" s="0" t="s">
        <v>7</v>
      </c>
      <c r="B14014" s="0" t="n">
        <v>14013</v>
      </c>
      <c r="C14014" s="0" t="n">
        <v>14014</v>
      </c>
      <c r="D14014" s="2" t="n">
        <v>0.58353914958948</v>
      </c>
      <c r="E14014" s="2" t="n">
        <v>0.000640717603716162</v>
      </c>
      <c r="F14014" s="2" t="n">
        <v>0.217683805862566</v>
      </c>
      <c r="G14014" s="0" t="n">
        <v>12478</v>
      </c>
    </row>
    <row r="14015" customFormat="false" ht="12.8" hidden="false" customHeight="false" outlineLevel="0" collapsed="false">
      <c r="A14015" s="0" t="s">
        <v>7</v>
      </c>
      <c r="B14015" s="0" t="n">
        <v>14014</v>
      </c>
      <c r="C14015" s="0" t="n">
        <v>14015</v>
      </c>
      <c r="D14015" s="2" t="n">
        <v>0.217934347477982</v>
      </c>
      <c r="E14015" s="2" t="n">
        <v>0.000409332787556283</v>
      </c>
      <c r="F14015" s="2" t="n">
        <v>0.106426524764634</v>
      </c>
      <c r="G14015" s="0" t="n">
        <v>9768</v>
      </c>
    </row>
    <row r="14016" customFormat="false" ht="12.8" hidden="false" customHeight="false" outlineLevel="0" collapsed="false">
      <c r="A14016" s="0" t="s">
        <v>7</v>
      </c>
      <c r="B14016" s="0" t="n">
        <v>14015</v>
      </c>
      <c r="C14016" s="0" t="n">
        <v>14016</v>
      </c>
      <c r="D14016" s="2" t="n">
        <v>0.106883502096758</v>
      </c>
      <c r="E14016" s="2" t="n">
        <v>0.000572278814238297</v>
      </c>
      <c r="F14016" s="2" t="n">
        <v>0.0745107016138263</v>
      </c>
      <c r="G14016" s="0" t="n">
        <v>8732</v>
      </c>
    </row>
    <row r="14017" customFormat="false" ht="12.8" hidden="false" customHeight="false" outlineLevel="0" collapsed="false">
      <c r="A14017" s="0" t="s">
        <v>7</v>
      </c>
      <c r="B14017" s="0" t="n">
        <v>14016</v>
      </c>
      <c r="C14017" s="0" t="n">
        <v>14017</v>
      </c>
      <c r="D14017" s="2" t="n">
        <v>0.0751458309504747</v>
      </c>
      <c r="E14017" s="2" t="n">
        <v>0.00074147305981216</v>
      </c>
      <c r="F14017" s="2" t="n">
        <v>0.0473306969846762</v>
      </c>
      <c r="G14017" s="0" t="n">
        <v>8086</v>
      </c>
    </row>
    <row r="14018" customFormat="false" ht="12.8" hidden="false" customHeight="false" outlineLevel="0" collapsed="false">
      <c r="A14018" s="0" t="s">
        <v>7</v>
      </c>
      <c r="B14018" s="0" t="n">
        <v>14017</v>
      </c>
      <c r="C14018" s="0" t="n">
        <v>14018</v>
      </c>
      <c r="D14018" s="2" t="n">
        <v>0.050615763546798</v>
      </c>
      <c r="E14018" s="2" t="n">
        <v>0.00361897376244022</v>
      </c>
      <c r="F14018" s="2" t="n">
        <v>0.0219723407005299</v>
      </c>
      <c r="G14018" s="0" t="n">
        <v>7709</v>
      </c>
    </row>
    <row r="14019" customFormat="false" ht="12.8" hidden="false" customHeight="false" outlineLevel="0" collapsed="false">
      <c r="A14019" s="0" t="s">
        <v>7</v>
      </c>
      <c r="B14019" s="0" t="n">
        <v>14018</v>
      </c>
      <c r="C14019" s="0" t="n">
        <v>14019</v>
      </c>
      <c r="D14019" s="2" t="n">
        <v>0.0228564049586777</v>
      </c>
      <c r="E14019" s="2" t="n">
        <v>0.000924214417744917</v>
      </c>
      <c r="F14019" s="2" t="n">
        <v>0.00277264325323475</v>
      </c>
      <c r="G14019" s="0" t="n">
        <v>7567</v>
      </c>
    </row>
    <row r="14020" customFormat="false" ht="12.8" hidden="false" customHeight="false" outlineLevel="0" collapsed="false">
      <c r="A14020" s="0" t="s">
        <v>7</v>
      </c>
      <c r="B14020" s="0" t="n">
        <v>14019</v>
      </c>
      <c r="C14020" s="0" t="n">
        <v>14020</v>
      </c>
      <c r="D14020" s="2" t="n">
        <v>0.00303590285110876</v>
      </c>
      <c r="E14020" s="2" t="n">
        <v>0.000264725347452019</v>
      </c>
      <c r="F14020" s="2" t="n">
        <v>0.00833884844473858</v>
      </c>
      <c r="G14020" s="0" t="n">
        <v>7553</v>
      </c>
    </row>
    <row r="14021" customFormat="false" ht="12.8" hidden="false" customHeight="false" outlineLevel="0" collapsed="false">
      <c r="A14021" s="0" t="s">
        <v>7</v>
      </c>
      <c r="B14021" s="0" t="n">
        <v>14020</v>
      </c>
      <c r="C14021" s="0" t="n">
        <v>14021</v>
      </c>
      <c r="D14021" s="2" t="n">
        <v>0.00833884844473858</v>
      </c>
      <c r="E14021" s="2" t="n">
        <v>0</v>
      </c>
      <c r="F14021" s="2" t="n">
        <v>0.00547250400427122</v>
      </c>
      <c r="G14021" s="0" t="n">
        <v>7492</v>
      </c>
    </row>
    <row r="14022" customFormat="false" ht="12.8" hidden="false" customHeight="false" outlineLevel="0" collapsed="false">
      <c r="A14022" s="0" t="s">
        <v>7</v>
      </c>
      <c r="B14022" s="0" t="n">
        <v>14021</v>
      </c>
      <c r="C14022" s="0" t="n">
        <v>14022</v>
      </c>
      <c r="D14022" s="2" t="n">
        <v>0.00547250400427122</v>
      </c>
      <c r="E14022" s="2" t="n">
        <v>0</v>
      </c>
      <c r="F14022" s="2" t="n">
        <v>0.00241578311636022</v>
      </c>
      <c r="G14022" s="0" t="n">
        <v>7451</v>
      </c>
    </row>
    <row r="14023" customFormat="false" ht="12.8" hidden="false" customHeight="false" outlineLevel="0" collapsed="false">
      <c r="A14023" s="0" t="s">
        <v>7</v>
      </c>
      <c r="B14023" s="0" t="n">
        <v>14022</v>
      </c>
      <c r="C14023" s="0" t="n">
        <v>14023</v>
      </c>
      <c r="D14023" s="2" t="n">
        <v>0.00241578311636022</v>
      </c>
      <c r="E14023" s="2" t="n">
        <v>0</v>
      </c>
      <c r="F14023" s="2" t="n">
        <v>0.0138571236378313</v>
      </c>
      <c r="G14023" s="0" t="n">
        <v>7433</v>
      </c>
    </row>
    <row r="14024" customFormat="false" ht="12.8" hidden="false" customHeight="false" outlineLevel="0" collapsed="false">
      <c r="A14024" s="0" t="s">
        <v>7</v>
      </c>
      <c r="B14024" s="0" t="n">
        <v>14023</v>
      </c>
      <c r="C14024" s="0" t="n">
        <v>14024</v>
      </c>
      <c r="D14024" s="2" t="n">
        <v>0.0138571236378313</v>
      </c>
      <c r="E14024" s="2" t="n">
        <v>0</v>
      </c>
      <c r="F14024" s="2" t="n">
        <v>0.0158253751705321</v>
      </c>
      <c r="G14024" s="0" t="n">
        <v>7330</v>
      </c>
    </row>
    <row r="14025" customFormat="false" ht="12.8" hidden="false" customHeight="false" outlineLevel="0" collapsed="false">
      <c r="A14025" s="0" t="s">
        <v>7</v>
      </c>
      <c r="B14025" s="0" t="n">
        <v>14024</v>
      </c>
      <c r="C14025" s="0" t="n">
        <v>14025</v>
      </c>
      <c r="D14025" s="2" t="n">
        <v>0.0160938352427714</v>
      </c>
      <c r="E14025" s="2" t="n">
        <v>0.000277161862527716</v>
      </c>
      <c r="F14025" s="2" t="n">
        <v>0.0116407982261641</v>
      </c>
      <c r="G14025" s="0" t="n">
        <v>7214</v>
      </c>
    </row>
    <row r="14026" customFormat="false" ht="12.8" hidden="false" customHeight="false" outlineLevel="0" collapsed="false">
      <c r="A14026" s="0" t="s">
        <v>7</v>
      </c>
      <c r="B14026" s="0" t="n">
        <v>14025</v>
      </c>
      <c r="C14026" s="0" t="n">
        <v>14026</v>
      </c>
      <c r="D14026" s="2" t="n">
        <v>0.0128719723183391</v>
      </c>
      <c r="E14026" s="2" t="n">
        <v>0.00126032768519815</v>
      </c>
      <c r="F14026" s="2" t="n">
        <v>0.00420109228399384</v>
      </c>
      <c r="G14026" s="0" t="n">
        <v>7132</v>
      </c>
    </row>
    <row r="14027" customFormat="false" ht="12.8" hidden="false" customHeight="false" outlineLevel="0" collapsed="false">
      <c r="A14027" s="0" t="s">
        <v>7</v>
      </c>
      <c r="B14027" s="0" t="n">
        <v>14026</v>
      </c>
      <c r="C14027" s="0" t="n">
        <v>14027</v>
      </c>
      <c r="D14027" s="2" t="n">
        <v>0.00809038917561724</v>
      </c>
      <c r="E14027" s="2" t="n">
        <v>0.00392211794368959</v>
      </c>
      <c r="F14027" s="2" t="n">
        <v>0.00336181538030537</v>
      </c>
      <c r="G14027" s="0" t="n">
        <v>7111</v>
      </c>
    </row>
    <row r="14028" customFormat="false" ht="12.8" hidden="false" customHeight="false" outlineLevel="0" collapsed="false">
      <c r="A14028" s="0" t="s">
        <v>7</v>
      </c>
      <c r="B14028" s="0" t="n">
        <v>14027</v>
      </c>
      <c r="C14028" s="0" t="n">
        <v>14028</v>
      </c>
      <c r="D14028" s="2" t="n">
        <v>0.00531245631203691</v>
      </c>
      <c r="E14028" s="2" t="n">
        <v>0.00196380979099453</v>
      </c>
      <c r="F14028" s="2" t="n">
        <v>0.00252489830270725</v>
      </c>
      <c r="G14028" s="0" t="n">
        <v>7115</v>
      </c>
    </row>
    <row r="14029" customFormat="false" ht="12.8" hidden="false" customHeight="false" outlineLevel="0" collapsed="false">
      <c r="A14029" s="0" t="s">
        <v>7</v>
      </c>
      <c r="B14029" s="0" t="n">
        <v>14028</v>
      </c>
      <c r="C14029" s="0" t="n">
        <v>14029</v>
      </c>
      <c r="D14029" s="2" t="n">
        <v>0.00698226504678118</v>
      </c>
      <c r="E14029" s="2" t="n">
        <v>0.00447991040179196</v>
      </c>
      <c r="F14029" s="2" t="n">
        <v>0.000139997200055999</v>
      </c>
      <c r="G14029" s="0" t="n">
        <v>7111</v>
      </c>
    </row>
    <row r="14030" customFormat="false" ht="12.8" hidden="false" customHeight="false" outlineLevel="0" collapsed="false">
      <c r="A14030" s="0" t="s">
        <v>7</v>
      </c>
      <c r="B14030" s="0" t="n">
        <v>14029</v>
      </c>
      <c r="C14030" s="0" t="n">
        <v>14030</v>
      </c>
      <c r="D14030" s="2" t="n">
        <v>0.00125856523563138</v>
      </c>
      <c r="E14030" s="2" t="n">
        <v>0.00111888111888112</v>
      </c>
      <c r="F14030" s="2" t="n">
        <v>0.00013986013986014</v>
      </c>
      <c r="G14030" s="0" t="n">
        <v>7142</v>
      </c>
    </row>
    <row r="14031" customFormat="false" ht="12.8" hidden="false" customHeight="false" outlineLevel="0" collapsed="false">
      <c r="A14031" s="0" t="s">
        <v>7</v>
      </c>
      <c r="B14031" s="0" t="n">
        <v>14030</v>
      </c>
      <c r="C14031" s="0" t="n">
        <v>14031</v>
      </c>
      <c r="D14031" s="2" t="n">
        <v>0.000559205927582832</v>
      </c>
      <c r="E14031" s="2" t="n">
        <v>0.000419463087248322</v>
      </c>
      <c r="F14031" s="2" t="n">
        <v>0.00559284116331096</v>
      </c>
      <c r="G14031" s="0" t="n">
        <v>7149</v>
      </c>
    </row>
    <row r="14032" customFormat="false" ht="12.8" hidden="false" customHeight="false" outlineLevel="0" collapsed="false">
      <c r="A14032" s="0" t="s">
        <v>7</v>
      </c>
      <c r="B14032" s="0" t="n">
        <v>14031</v>
      </c>
      <c r="C14032" s="0" t="n">
        <v>14032</v>
      </c>
      <c r="D14032" s="2" t="n">
        <v>0.00628755064971357</v>
      </c>
      <c r="E14032" s="2" t="n">
        <v>0.000702543206407194</v>
      </c>
      <c r="F14032" s="2" t="n">
        <v>0.00224813826050302</v>
      </c>
      <c r="G14032" s="0" t="n">
        <v>7112</v>
      </c>
    </row>
    <row r="14033" customFormat="false" ht="12.8" hidden="false" customHeight="false" outlineLevel="0" collapsed="false">
      <c r="A14033" s="0" t="s">
        <v>7</v>
      </c>
      <c r="B14033" s="0" t="n">
        <v>14032</v>
      </c>
      <c r="C14033" s="0" t="n">
        <v>14033</v>
      </c>
      <c r="D14033" s="2" t="n">
        <v>0.0026685393258427</v>
      </c>
      <c r="E14033" s="2" t="n">
        <v>0.000422297297297297</v>
      </c>
      <c r="F14033" s="2" t="n">
        <v>0.0658783783783784</v>
      </c>
      <c r="G14033" s="0" t="n">
        <v>7101</v>
      </c>
    </row>
    <row r="14034" customFormat="false" ht="12.8" hidden="false" customHeight="false" outlineLevel="0" collapsed="false">
      <c r="A14034" s="0" t="s">
        <v>7</v>
      </c>
      <c r="B14034" s="0" t="n">
        <v>14033</v>
      </c>
      <c r="C14034" s="0" t="n">
        <v>14034</v>
      </c>
      <c r="D14034" s="2" t="n">
        <v>0.0666666666666667</v>
      </c>
      <c r="E14034" s="2" t="n">
        <v>0.000903342366757001</v>
      </c>
      <c r="F14034" s="2" t="n">
        <v>0.0966576332429991</v>
      </c>
      <c r="G14034" s="0" t="n">
        <v>6636</v>
      </c>
    </row>
    <row r="14035" customFormat="false" ht="12.8" hidden="false" customHeight="false" outlineLevel="0" collapsed="false">
      <c r="A14035" s="0" t="s">
        <v>7</v>
      </c>
      <c r="B14035" s="0" t="n">
        <v>14034</v>
      </c>
      <c r="C14035" s="0" t="n">
        <v>14035</v>
      </c>
      <c r="D14035" s="2" t="n">
        <v>0.0982867448151488</v>
      </c>
      <c r="E14035" s="2" t="n">
        <v>0.00199600798403194</v>
      </c>
      <c r="F14035" s="2" t="n">
        <v>0.0640385894876913</v>
      </c>
      <c r="G14035" s="0" t="n">
        <v>6000</v>
      </c>
    </row>
    <row r="14036" customFormat="false" ht="12.8" hidden="false" customHeight="false" outlineLevel="0" collapsed="false">
      <c r="A14036" s="0" t="s">
        <v>7</v>
      </c>
      <c r="B14036" s="0" t="n">
        <v>14035</v>
      </c>
      <c r="C14036" s="0" t="n">
        <v>14036</v>
      </c>
      <c r="D14036" s="2" t="n">
        <v>0.0686858656074148</v>
      </c>
      <c r="E14036" s="2" t="n">
        <v>0.00530316422131872</v>
      </c>
      <c r="F14036" s="2" t="n">
        <v>0.0367686052678098</v>
      </c>
      <c r="G14036" s="0" t="n">
        <v>5627</v>
      </c>
    </row>
    <row r="14037" customFormat="false" ht="12.8" hidden="false" customHeight="false" outlineLevel="0" collapsed="false">
      <c r="A14037" s="0" t="s">
        <v>7</v>
      </c>
      <c r="B14037" s="0" t="n">
        <v>14036</v>
      </c>
      <c r="C14037" s="0" t="n">
        <v>14037</v>
      </c>
      <c r="D14037" s="2" t="n">
        <v>0.0374492139198022</v>
      </c>
      <c r="E14037" s="2" t="n">
        <v>0.000733541169998166</v>
      </c>
      <c r="F14037" s="2" t="n">
        <v>0.00586832935998533</v>
      </c>
      <c r="G14037" s="0" t="n">
        <v>5449</v>
      </c>
    </row>
    <row r="14038" customFormat="false" ht="12.8" hidden="false" customHeight="false" outlineLevel="0" collapsed="false">
      <c r="A14038" s="0" t="s">
        <v>7</v>
      </c>
      <c r="B14038" s="0" t="n">
        <v>14037</v>
      </c>
      <c r="C14038" s="0" t="n">
        <v>14038</v>
      </c>
      <c r="D14038" s="2" t="n">
        <v>0.0531004366812227</v>
      </c>
      <c r="E14038" s="2" t="n">
        <v>0.0477779729492359</v>
      </c>
      <c r="F14038" s="2" t="n">
        <v>0.00772878974178816</v>
      </c>
      <c r="G14038" s="0" t="n">
        <v>5421</v>
      </c>
    </row>
    <row r="14039" customFormat="false" ht="12.8" hidden="false" customHeight="false" outlineLevel="0" collapsed="false">
      <c r="A14039" s="0" t="s">
        <v>7</v>
      </c>
      <c r="B14039" s="0" t="n">
        <v>14038</v>
      </c>
      <c r="C14039" s="0" t="n">
        <v>14039</v>
      </c>
      <c r="D14039" s="2" t="n">
        <v>0.00807726075504829</v>
      </c>
      <c r="E14039" s="2" t="n">
        <v>0.000353919660237126</v>
      </c>
      <c r="F14039" s="2" t="n">
        <v>0.00990975048663953</v>
      </c>
      <c r="G14039" s="0" t="n">
        <v>5649</v>
      </c>
    </row>
    <row r="14040" customFormat="false" ht="12.8" hidden="false" customHeight="false" outlineLevel="0" collapsed="false">
      <c r="A14040" s="0" t="s">
        <v>7</v>
      </c>
      <c r="B14040" s="0" t="n">
        <v>14039</v>
      </c>
      <c r="C14040" s="0" t="n">
        <v>14040</v>
      </c>
      <c r="D14040" s="2" t="n">
        <v>0.00990975048663953</v>
      </c>
      <c r="E14040" s="2" t="n">
        <v>0</v>
      </c>
      <c r="F14040" s="2" t="n">
        <v>0.00303842716711349</v>
      </c>
      <c r="G14040" s="0" t="n">
        <v>5595</v>
      </c>
    </row>
    <row r="14041" customFormat="false" ht="12.8" hidden="false" customHeight="false" outlineLevel="0" collapsed="false">
      <c r="A14041" s="0" t="s">
        <v>7</v>
      </c>
      <c r="B14041" s="0" t="n">
        <v>14040</v>
      </c>
      <c r="C14041" s="0" t="n">
        <v>14041</v>
      </c>
      <c r="D14041" s="2" t="n">
        <v>0.00303842716711349</v>
      </c>
      <c r="E14041" s="2" t="n">
        <v>0</v>
      </c>
      <c r="F14041" s="2" t="n">
        <v>0.00250986016493367</v>
      </c>
      <c r="G14041" s="0" t="n">
        <v>5578</v>
      </c>
    </row>
    <row r="14042" customFormat="false" ht="12.8" hidden="false" customHeight="false" outlineLevel="0" collapsed="false">
      <c r="A14042" s="0" t="s">
        <v>7</v>
      </c>
      <c r="B14042" s="0" t="n">
        <v>14041</v>
      </c>
      <c r="C14042" s="0" t="n">
        <v>14042</v>
      </c>
      <c r="D14042" s="2" t="n">
        <v>0.00250986016493367</v>
      </c>
      <c r="E14042" s="2" t="n">
        <v>0</v>
      </c>
      <c r="F14042" s="2" t="n">
        <v>0.00233644859813084</v>
      </c>
      <c r="G14042" s="0" t="n">
        <v>5564</v>
      </c>
    </row>
    <row r="14043" customFormat="false" ht="12.8" hidden="false" customHeight="false" outlineLevel="0" collapsed="false">
      <c r="A14043" s="0" t="s">
        <v>7</v>
      </c>
      <c r="B14043" s="0" t="n">
        <v>14042</v>
      </c>
      <c r="C14043" s="0" t="n">
        <v>14043</v>
      </c>
      <c r="D14043" s="2" t="n">
        <v>0.00233644859813084</v>
      </c>
      <c r="E14043" s="2" t="n">
        <v>0</v>
      </c>
      <c r="F14043" s="2" t="n">
        <v>0.00162132949018195</v>
      </c>
      <c r="G14043" s="0" t="n">
        <v>5551</v>
      </c>
    </row>
    <row r="14044" customFormat="false" ht="12.8" hidden="false" customHeight="false" outlineLevel="0" collapsed="false">
      <c r="A14044" s="0" t="s">
        <v>7</v>
      </c>
      <c r="B14044" s="0" t="n">
        <v>14043</v>
      </c>
      <c r="C14044" s="0" t="n">
        <v>14044</v>
      </c>
      <c r="D14044" s="2" t="n">
        <v>0.00162132949018195</v>
      </c>
      <c r="E14044" s="2" t="n">
        <v>0</v>
      </c>
      <c r="F14044" s="2" t="n">
        <v>0.000180440274269217</v>
      </c>
      <c r="G14044" s="0" t="n">
        <v>5542</v>
      </c>
    </row>
    <row r="14045" customFormat="false" ht="12.8" hidden="false" customHeight="false" outlineLevel="0" collapsed="false">
      <c r="A14045" s="0" t="s">
        <v>7</v>
      </c>
      <c r="B14045" s="0" t="n">
        <v>14044</v>
      </c>
      <c r="C14045" s="0" t="n">
        <v>14045</v>
      </c>
      <c r="D14045" s="2" t="n">
        <v>0.00413371675053918</v>
      </c>
      <c r="E14045" s="2" t="n">
        <v>0.00395470070106058</v>
      </c>
      <c r="F14045" s="2" t="n">
        <v>0.000359518245550962</v>
      </c>
      <c r="G14045" s="0" t="n">
        <v>5541</v>
      </c>
    </row>
    <row r="14046" customFormat="false" ht="12.8" hidden="false" customHeight="false" outlineLevel="0" collapsed="false">
      <c r="A14046" s="0" t="s">
        <v>7</v>
      </c>
      <c r="B14046" s="0" t="n">
        <v>14045</v>
      </c>
      <c r="C14046" s="0" t="n">
        <v>14046</v>
      </c>
      <c r="D14046" s="2" t="n">
        <v>0.000359518245550962</v>
      </c>
      <c r="E14046" s="2" t="n">
        <v>0</v>
      </c>
      <c r="F14046" s="2" t="n">
        <v>0.00125876640891926</v>
      </c>
      <c r="G14046" s="0" t="n">
        <v>5561</v>
      </c>
    </row>
    <row r="14047" customFormat="false" ht="12.8" hidden="false" customHeight="false" outlineLevel="0" collapsed="false">
      <c r="A14047" s="0" t="s">
        <v>7</v>
      </c>
      <c r="B14047" s="0" t="n">
        <v>14046</v>
      </c>
      <c r="C14047" s="0" t="n">
        <v>14047</v>
      </c>
      <c r="D14047" s="2" t="n">
        <v>0.00125876640891926</v>
      </c>
      <c r="E14047" s="2" t="n">
        <v>0</v>
      </c>
      <c r="F14047" s="2" t="n">
        <v>0.000360100828231905</v>
      </c>
      <c r="G14047" s="0" t="n">
        <v>5554</v>
      </c>
    </row>
    <row r="14048" customFormat="false" ht="12.8" hidden="false" customHeight="false" outlineLevel="0" collapsed="false">
      <c r="A14048" s="0" t="s">
        <v>7</v>
      </c>
      <c r="B14048" s="0" t="n">
        <v>14047</v>
      </c>
      <c r="C14048" s="0" t="n">
        <v>14048</v>
      </c>
      <c r="D14048" s="2" t="n">
        <v>0.000899766060824186</v>
      </c>
      <c r="E14048" s="2" t="n">
        <v>0.00054005400540054</v>
      </c>
      <c r="F14048" s="2" t="n">
        <v>0.00036003600360036</v>
      </c>
      <c r="G14048" s="0" t="n">
        <v>5552</v>
      </c>
    </row>
    <row r="14049" customFormat="false" ht="12.8" hidden="false" customHeight="false" outlineLevel="0" collapsed="false">
      <c r="A14049" s="0" t="s">
        <v>7</v>
      </c>
      <c r="B14049" s="0" t="n">
        <v>14048</v>
      </c>
      <c r="C14049" s="0" t="n">
        <v>14049</v>
      </c>
      <c r="D14049" s="2" t="n">
        <v>0.000719812848659349</v>
      </c>
      <c r="E14049" s="2" t="n">
        <v>0.00036003600360036</v>
      </c>
      <c r="F14049" s="2" t="n">
        <v>0.00072007200720072</v>
      </c>
      <c r="G14049" s="0" t="n">
        <v>5553</v>
      </c>
    </row>
    <row r="14050" customFormat="false" ht="12.8" hidden="false" customHeight="false" outlineLevel="0" collapsed="false">
      <c r="A14050" s="0" t="s">
        <v>7</v>
      </c>
      <c r="B14050" s="0" t="n">
        <v>14049</v>
      </c>
      <c r="C14050" s="0" t="n">
        <v>14050</v>
      </c>
      <c r="D14050" s="2" t="n">
        <v>0.000899928005759539</v>
      </c>
      <c r="E14050" s="2" t="n">
        <v>0.000180115273775216</v>
      </c>
      <c r="F14050" s="2" t="n">
        <v>0.000180115273775216</v>
      </c>
      <c r="G14050" s="0" t="n">
        <v>5551</v>
      </c>
    </row>
    <row r="14051" customFormat="false" ht="12.8" hidden="false" customHeight="false" outlineLevel="0" collapsed="false">
      <c r="A14051" s="0" t="s">
        <v>7</v>
      </c>
      <c r="B14051" s="0" t="n">
        <v>14050</v>
      </c>
      <c r="C14051" s="0" t="n">
        <v>14051</v>
      </c>
      <c r="D14051" s="2" t="n">
        <v>0.000180115273775216</v>
      </c>
      <c r="E14051" s="2" t="n">
        <v>0</v>
      </c>
      <c r="F14051" s="2" t="n">
        <v>0.000180147721131328</v>
      </c>
      <c r="G14051" s="0" t="n">
        <v>5551</v>
      </c>
    </row>
    <row r="14052" customFormat="false" ht="12.8" hidden="false" customHeight="false" outlineLevel="0" collapsed="false">
      <c r="A14052" s="0" t="s">
        <v>7</v>
      </c>
      <c r="B14052" s="0" t="n">
        <v>14051</v>
      </c>
      <c r="C14052" s="0" t="n">
        <v>14052</v>
      </c>
      <c r="D14052" s="2" t="n">
        <v>0.000360230547550432</v>
      </c>
      <c r="E14052" s="2" t="n">
        <v>0.000180147721131328</v>
      </c>
      <c r="F14052" s="2" t="n">
        <v>0.000360295442262655</v>
      </c>
      <c r="G14052" s="0" t="n">
        <v>5550</v>
      </c>
    </row>
    <row r="14053" customFormat="false" ht="12.8" hidden="false" customHeight="false" outlineLevel="0" collapsed="false">
      <c r="A14053" s="0" t="s">
        <v>7</v>
      </c>
      <c r="B14053" s="0" t="n">
        <v>14052</v>
      </c>
      <c r="C14053" s="0" t="n">
        <v>14053</v>
      </c>
      <c r="D14053" s="2" t="n">
        <v>0.000360295442262655</v>
      </c>
      <c r="E14053" s="2" t="n">
        <v>0</v>
      </c>
      <c r="F14053" s="2" t="n">
        <v>0.000180212650928095</v>
      </c>
      <c r="G14053" s="0" t="n">
        <v>5549</v>
      </c>
    </row>
    <row r="14054" customFormat="false" ht="12.8" hidden="false" customHeight="false" outlineLevel="0" collapsed="false">
      <c r="A14054" s="0" t="s">
        <v>7</v>
      </c>
      <c r="B14054" s="0" t="n">
        <v>14053</v>
      </c>
      <c r="C14054" s="0" t="n">
        <v>14054</v>
      </c>
      <c r="D14054" s="2" t="n">
        <v>0.000180212650928095</v>
      </c>
      <c r="E14054" s="2" t="n">
        <v>0</v>
      </c>
      <c r="F14054" s="2" t="n">
        <v>0</v>
      </c>
      <c r="G14054" s="0" t="n">
        <v>5548</v>
      </c>
    </row>
    <row r="14055" customFormat="false" ht="12.8" hidden="false" customHeight="false" outlineLevel="0" collapsed="false">
      <c r="A14055" s="0" t="s">
        <v>7</v>
      </c>
      <c r="B14055" s="0" t="n">
        <v>14054</v>
      </c>
      <c r="C14055" s="0" t="n">
        <v>14055</v>
      </c>
      <c r="D14055" s="2" t="n">
        <v>0.0115802601104579</v>
      </c>
      <c r="E14055" s="2" t="n">
        <v>0.0115802601104579</v>
      </c>
      <c r="F14055" s="2" t="n">
        <v>0.000178157847853198</v>
      </c>
      <c r="G14055" s="0" t="n">
        <v>5548</v>
      </c>
    </row>
    <row r="14056" customFormat="false" ht="12.8" hidden="false" customHeight="false" outlineLevel="0" collapsed="false">
      <c r="A14056" s="0" t="s">
        <v>7</v>
      </c>
      <c r="B14056" s="0" t="n">
        <v>14055</v>
      </c>
      <c r="C14056" s="0" t="n">
        <v>14056</v>
      </c>
      <c r="D14056" s="2" t="n">
        <v>0.00106799572801709</v>
      </c>
      <c r="E14056" s="2" t="n">
        <v>0.000890154886950329</v>
      </c>
      <c r="F14056" s="2" t="n">
        <v>0</v>
      </c>
      <c r="G14056" s="0" t="n">
        <v>5612</v>
      </c>
    </row>
    <row r="14057" customFormat="false" ht="12.8" hidden="false" customHeight="false" outlineLevel="0" collapsed="false">
      <c r="A14057" s="0" t="s">
        <v>7</v>
      </c>
      <c r="B14057" s="0" t="n">
        <v>14056</v>
      </c>
      <c r="C14057" s="0" t="n">
        <v>14057</v>
      </c>
      <c r="D14057" s="2" t="n">
        <v>0.000177999288002848</v>
      </c>
      <c r="E14057" s="2" t="n">
        <v>0.000177999288002848</v>
      </c>
      <c r="F14057" s="2" t="n">
        <v>0</v>
      </c>
      <c r="G14057" s="0" t="n">
        <v>5617</v>
      </c>
    </row>
    <row r="14058" customFormat="false" ht="12.8" hidden="false" customHeight="false" outlineLevel="0" collapsed="false">
      <c r="A14058" s="0" t="s">
        <v>7</v>
      </c>
      <c r="B14058" s="0" t="n">
        <v>14057</v>
      </c>
      <c r="C14058" s="0" t="n">
        <v>14058</v>
      </c>
      <c r="D14058" s="2" t="n">
        <v>0.00142196942765731</v>
      </c>
      <c r="E14058" s="2" t="n">
        <v>0.00142196942765731</v>
      </c>
      <c r="F14058" s="2" t="n">
        <v>0.000177746178457163</v>
      </c>
      <c r="G14058" s="0" t="n">
        <v>5618</v>
      </c>
    </row>
    <row r="14059" customFormat="false" ht="12.8" hidden="false" customHeight="false" outlineLevel="0" collapsed="false">
      <c r="A14059" s="0" t="s">
        <v>7</v>
      </c>
      <c r="B14059" s="0" t="n">
        <v>14058</v>
      </c>
      <c r="C14059" s="0" t="n">
        <v>14059</v>
      </c>
      <c r="D14059" s="2" t="n">
        <v>0.00512911213300318</v>
      </c>
      <c r="E14059" s="2" t="n">
        <v>0.0049531222359809</v>
      </c>
      <c r="F14059" s="2" t="n">
        <v>0</v>
      </c>
      <c r="G14059" s="0" t="n">
        <v>5625</v>
      </c>
    </row>
    <row r="14060" customFormat="false" ht="12.8" hidden="false" customHeight="false" outlineLevel="0" collapsed="false">
      <c r="A14060" s="0" t="s">
        <v>7</v>
      </c>
      <c r="B14060" s="0" t="n">
        <v>14059</v>
      </c>
      <c r="C14060" s="0" t="n">
        <v>14060</v>
      </c>
      <c r="D14060" s="2" t="n">
        <v>0.00352547153181738</v>
      </c>
      <c r="E14060" s="2" t="n">
        <v>0.00352547153181738</v>
      </c>
      <c r="F14060" s="2" t="n">
        <v>0</v>
      </c>
      <c r="G14060" s="0" t="n">
        <v>5653</v>
      </c>
    </row>
    <row r="14061" customFormat="false" ht="12.8" hidden="false" customHeight="false" outlineLevel="0" collapsed="false">
      <c r="A14061" s="0" t="s">
        <v>7</v>
      </c>
      <c r="B14061" s="0" t="n">
        <v>14060</v>
      </c>
      <c r="C14061" s="0" t="n">
        <v>14061</v>
      </c>
      <c r="D14061" s="2" t="n">
        <v>0</v>
      </c>
      <c r="E14061" s="2" t="n">
        <v>0</v>
      </c>
      <c r="F14061" s="2" t="n">
        <v>0</v>
      </c>
      <c r="G14061" s="0" t="n">
        <v>5673</v>
      </c>
    </row>
    <row r="14062" customFormat="false" ht="12.8" hidden="false" customHeight="false" outlineLevel="0" collapsed="false">
      <c r="A14062" s="0" t="s">
        <v>7</v>
      </c>
      <c r="B14062" s="0" t="n">
        <v>14061</v>
      </c>
      <c r="C14062" s="0" t="n">
        <v>14062</v>
      </c>
      <c r="D14062" s="2" t="n">
        <v>0.00281244506943224</v>
      </c>
      <c r="E14062" s="2" t="n">
        <v>0.00281244506943224</v>
      </c>
      <c r="F14062" s="2" t="n">
        <v>0</v>
      </c>
      <c r="G14062" s="0" t="n">
        <v>5673</v>
      </c>
    </row>
    <row r="14063" customFormat="false" ht="12.8" hidden="false" customHeight="false" outlineLevel="0" collapsed="false">
      <c r="A14063" s="0" t="s">
        <v>7</v>
      </c>
      <c r="B14063" s="0" t="n">
        <v>14062</v>
      </c>
      <c r="C14063" s="0" t="n">
        <v>14063</v>
      </c>
      <c r="D14063" s="2" t="n">
        <v>0.000175746924428823</v>
      </c>
      <c r="E14063" s="2" t="n">
        <v>0.000175746924428823</v>
      </c>
      <c r="F14063" s="2" t="n">
        <v>0</v>
      </c>
      <c r="G14063" s="0" t="n">
        <v>5689</v>
      </c>
    </row>
    <row r="14064" customFormat="false" ht="12.8" hidden="false" customHeight="false" outlineLevel="0" collapsed="false">
      <c r="A14064" s="0" t="s">
        <v>7</v>
      </c>
      <c r="B14064" s="0" t="n">
        <v>14063</v>
      </c>
      <c r="C14064" s="0" t="n">
        <v>14064</v>
      </c>
      <c r="D14064" s="2" t="n">
        <v>0.00157922442533778</v>
      </c>
      <c r="E14064" s="2" t="n">
        <v>0.00157922442533778</v>
      </c>
      <c r="F14064" s="2" t="n">
        <v>0.000526408141779259</v>
      </c>
      <c r="G14064" s="0" t="n">
        <v>5690</v>
      </c>
    </row>
    <row r="14065" customFormat="false" ht="12.8" hidden="false" customHeight="false" outlineLevel="0" collapsed="false">
      <c r="A14065" s="0" t="s">
        <v>7</v>
      </c>
      <c r="B14065" s="0" t="n">
        <v>14064</v>
      </c>
      <c r="C14065" s="0" t="n">
        <v>14065</v>
      </c>
      <c r="D14065" s="2" t="n">
        <v>0.000877039115944571</v>
      </c>
      <c r="E14065" s="2" t="n">
        <v>0.000351000351000351</v>
      </c>
      <c r="F14065" s="2" t="n">
        <v>0</v>
      </c>
      <c r="G14065" s="0" t="n">
        <v>5696</v>
      </c>
    </row>
    <row r="14066" customFormat="false" ht="12.8" hidden="false" customHeight="false" outlineLevel="0" collapsed="false">
      <c r="A14066" s="0" t="s">
        <v>7</v>
      </c>
      <c r="B14066" s="0" t="n">
        <v>14065</v>
      </c>
      <c r="C14066" s="0" t="n">
        <v>14066</v>
      </c>
      <c r="D14066" s="2" t="n">
        <v>0.000175469380593087</v>
      </c>
      <c r="E14066" s="2" t="n">
        <v>0.000175469380593087</v>
      </c>
      <c r="F14066" s="2" t="n">
        <v>0.000701877522372346</v>
      </c>
      <c r="G14066" s="0" t="n">
        <v>5698</v>
      </c>
    </row>
    <row r="14067" customFormat="false" ht="12.8" hidden="false" customHeight="false" outlineLevel="0" collapsed="false">
      <c r="A14067" s="0" t="s">
        <v>7</v>
      </c>
      <c r="B14067" s="0" t="n">
        <v>14066</v>
      </c>
      <c r="C14067" s="0" t="n">
        <v>14067</v>
      </c>
      <c r="D14067" s="2" t="n">
        <v>0.00122763942476324</v>
      </c>
      <c r="E14067" s="2" t="n">
        <v>0.000526500526500527</v>
      </c>
      <c r="F14067" s="2" t="n">
        <v>0.00263250263250263</v>
      </c>
      <c r="G14067" s="0" t="n">
        <v>5695</v>
      </c>
    </row>
    <row r="14068" customFormat="false" ht="12.8" hidden="false" customHeight="false" outlineLevel="0" collapsed="false">
      <c r="A14068" s="0" t="s">
        <v>7</v>
      </c>
      <c r="B14068" s="0" t="n">
        <v>14067</v>
      </c>
      <c r="C14068" s="0" t="n">
        <v>14068</v>
      </c>
      <c r="D14068" s="2" t="n">
        <v>0.00385626643295355</v>
      </c>
      <c r="E14068" s="2" t="n">
        <v>0.00123022847100176</v>
      </c>
      <c r="F14068" s="2" t="n">
        <v>0.00228471001757469</v>
      </c>
      <c r="G14068" s="0" t="n">
        <v>5683</v>
      </c>
    </row>
    <row r="14069" customFormat="false" ht="12.8" hidden="false" customHeight="false" outlineLevel="0" collapsed="false">
      <c r="A14069" s="0" t="s">
        <v>7</v>
      </c>
      <c r="B14069" s="0" t="n">
        <v>14068</v>
      </c>
      <c r="C14069" s="0" t="n">
        <v>14069</v>
      </c>
      <c r="D14069" s="2" t="n">
        <v>0.00734394124847001</v>
      </c>
      <c r="E14069" s="2" t="n">
        <v>0.00508236943568174</v>
      </c>
      <c r="F14069" s="2" t="n">
        <v>0.000701016473887136</v>
      </c>
      <c r="G14069" s="0" t="n">
        <v>5677</v>
      </c>
    </row>
    <row r="14070" customFormat="false" ht="12.8" hidden="false" customHeight="false" outlineLevel="0" collapsed="false">
      <c r="A14070" s="0" t="s">
        <v>7</v>
      </c>
      <c r="B14070" s="0" t="n">
        <v>14069</v>
      </c>
      <c r="C14070" s="0" t="n">
        <v>14070</v>
      </c>
      <c r="D14070" s="2" t="n">
        <v>0.0107564191533657</v>
      </c>
      <c r="E14070" s="2" t="n">
        <v>0.0100694444444444</v>
      </c>
      <c r="F14070" s="2" t="n">
        <v>0</v>
      </c>
      <c r="G14070" s="0" t="n">
        <v>5702</v>
      </c>
    </row>
    <row r="14071" customFormat="false" ht="12.8" hidden="false" customHeight="false" outlineLevel="0" collapsed="false">
      <c r="A14071" s="0" t="s">
        <v>7</v>
      </c>
      <c r="B14071" s="0" t="n">
        <v>14070</v>
      </c>
      <c r="C14071" s="0" t="n">
        <v>14071</v>
      </c>
      <c r="D14071" s="2" t="n">
        <v>0.00449360525406153</v>
      </c>
      <c r="E14071" s="2" t="n">
        <v>0.00449360525406153</v>
      </c>
      <c r="F14071" s="2" t="n">
        <v>0</v>
      </c>
      <c r="G14071" s="0" t="n">
        <v>5760</v>
      </c>
    </row>
    <row r="14072" customFormat="false" ht="12.8" hidden="false" customHeight="false" outlineLevel="0" collapsed="false">
      <c r="A14072" s="0" t="s">
        <v>7</v>
      </c>
      <c r="B14072" s="0" t="n">
        <v>14071</v>
      </c>
      <c r="C14072" s="0" t="n">
        <v>14072</v>
      </c>
      <c r="D14072" s="2" t="n">
        <v>0.0134697357203751</v>
      </c>
      <c r="E14072" s="2" t="n">
        <v>0.0134697357203751</v>
      </c>
      <c r="F14072" s="2" t="n">
        <v>0.000170502983802217</v>
      </c>
      <c r="G14072" s="0" t="n">
        <v>5786</v>
      </c>
    </row>
    <row r="14073" customFormat="false" ht="12.8" hidden="false" customHeight="false" outlineLevel="0" collapsed="false">
      <c r="A14073" s="0" t="s">
        <v>7</v>
      </c>
      <c r="B14073" s="0" t="n">
        <v>14072</v>
      </c>
      <c r="C14073" s="0" t="n">
        <v>14073</v>
      </c>
      <c r="D14073" s="2" t="n">
        <v>0.0015324365741529</v>
      </c>
      <c r="E14073" s="2" t="n">
        <v>0.00136239782016349</v>
      </c>
      <c r="F14073" s="2" t="n">
        <v>0.00153269754768392</v>
      </c>
      <c r="G14073" s="0" t="n">
        <v>5864</v>
      </c>
    </row>
    <row r="14074" customFormat="false" ht="12.8" hidden="false" customHeight="false" outlineLevel="0" collapsed="false">
      <c r="A14074" s="0" t="s">
        <v>7</v>
      </c>
      <c r="B14074" s="0" t="n">
        <v>14073</v>
      </c>
      <c r="C14074" s="0" t="n">
        <v>14074</v>
      </c>
      <c r="D14074" s="2" t="n">
        <v>0.00559701492537313</v>
      </c>
      <c r="E14074" s="2" t="n">
        <v>0.00407677934431799</v>
      </c>
      <c r="F14074" s="2" t="n">
        <v>0.15627654153219</v>
      </c>
      <c r="G14074" s="0" t="n">
        <v>5863</v>
      </c>
    </row>
    <row r="14075" customFormat="false" ht="12.8" hidden="false" customHeight="false" outlineLevel="0" collapsed="false">
      <c r="A14075" s="0" t="s">
        <v>7</v>
      </c>
      <c r="B14075" s="0" t="n">
        <v>14074</v>
      </c>
      <c r="C14075" s="0" t="n">
        <v>14075</v>
      </c>
      <c r="D14075" s="2" t="n">
        <v>0.156419836956522</v>
      </c>
      <c r="E14075" s="2" t="n">
        <v>0.000201288244766506</v>
      </c>
      <c r="F14075" s="2" t="n">
        <v>0.0269726247987118</v>
      </c>
      <c r="G14075" s="0" t="n">
        <v>4967</v>
      </c>
    </row>
    <row r="14076" customFormat="false" ht="12.8" hidden="false" customHeight="false" outlineLevel="0" collapsed="false">
      <c r="A14076" s="0" t="s">
        <v>7</v>
      </c>
      <c r="B14076" s="0" t="n">
        <v>14075</v>
      </c>
      <c r="C14076" s="0" t="n">
        <v>14076</v>
      </c>
      <c r="D14076" s="2" t="n">
        <v>0.027364185110664</v>
      </c>
      <c r="E14076" s="2" t="n">
        <v>0.000413564929693962</v>
      </c>
      <c r="F14076" s="2" t="n">
        <v>0.0488006617038875</v>
      </c>
      <c r="G14076" s="0" t="n">
        <v>4834</v>
      </c>
    </row>
    <row r="14077" customFormat="false" ht="12.8" hidden="false" customHeight="false" outlineLevel="0" collapsed="false">
      <c r="A14077" s="0" t="s">
        <v>7</v>
      </c>
      <c r="B14077" s="0" t="n">
        <v>14076</v>
      </c>
      <c r="C14077" s="0" t="n">
        <v>14077</v>
      </c>
      <c r="D14077" s="2" t="n">
        <v>0.0497831026647387</v>
      </c>
      <c r="E14077" s="2" t="n">
        <v>0.001085776330076</v>
      </c>
      <c r="F14077" s="2" t="n">
        <v>0.0770901194353963</v>
      </c>
      <c r="G14077" s="0" t="n">
        <v>4600</v>
      </c>
    </row>
    <row r="14078" customFormat="false" ht="12.8" hidden="false" customHeight="false" outlineLevel="0" collapsed="false">
      <c r="A14078" s="0" t="s">
        <v>7</v>
      </c>
      <c r="B14078" s="0" t="n">
        <v>14077</v>
      </c>
      <c r="C14078" s="0" t="n">
        <v>14078</v>
      </c>
      <c r="D14078" s="2" t="n">
        <v>0.0790899241603467</v>
      </c>
      <c r="E14078" s="2" t="n">
        <v>0.00234741784037559</v>
      </c>
      <c r="F14078" s="2" t="n">
        <v>0.0154929577464789</v>
      </c>
      <c r="G14078" s="0" t="n">
        <v>4250</v>
      </c>
    </row>
    <row r="14079" customFormat="false" ht="12.8" hidden="false" customHeight="false" outlineLevel="0" collapsed="false">
      <c r="A14079" s="0" t="s">
        <v>7</v>
      </c>
      <c r="B14079" s="0" t="n">
        <v>14078</v>
      </c>
      <c r="C14079" s="0" t="n">
        <v>14079</v>
      </c>
      <c r="D14079" s="2" t="n">
        <v>0.0194061257891045</v>
      </c>
      <c r="E14079" s="2" t="n">
        <v>0.00403704583234386</v>
      </c>
      <c r="F14079" s="2" t="n">
        <v>0.00261220612681073</v>
      </c>
      <c r="G14079" s="0" t="n">
        <v>4194</v>
      </c>
    </row>
    <row r="14080" customFormat="false" ht="12.8" hidden="false" customHeight="false" outlineLevel="0" collapsed="false">
      <c r="A14080" s="0" t="s">
        <v>7</v>
      </c>
      <c r="B14080" s="0" t="n">
        <v>14079</v>
      </c>
      <c r="C14080" s="0" t="n">
        <v>14080</v>
      </c>
      <c r="D14080" s="2" t="n">
        <v>0.004739336492891</v>
      </c>
      <c r="E14080" s="2" t="n">
        <v>0.00213827512473272</v>
      </c>
      <c r="F14080" s="2" t="n">
        <v>0.00118793062485151</v>
      </c>
      <c r="G14080" s="0" t="n">
        <v>4200</v>
      </c>
    </row>
    <row r="14081" customFormat="false" ht="12.8" hidden="false" customHeight="false" outlineLevel="0" collapsed="false">
      <c r="A14081" s="0" t="s">
        <v>7</v>
      </c>
      <c r="B14081" s="0" t="n">
        <v>14080</v>
      </c>
      <c r="C14081" s="0" t="n">
        <v>14081</v>
      </c>
      <c r="D14081" s="2" t="n">
        <v>0.00142517814726841</v>
      </c>
      <c r="E14081" s="2" t="n">
        <v>0.000237812128418549</v>
      </c>
      <c r="F14081" s="2" t="n">
        <v>0.000713436385255648</v>
      </c>
      <c r="G14081" s="0" t="n">
        <v>4204</v>
      </c>
    </row>
    <row r="14082" customFormat="false" ht="12.8" hidden="false" customHeight="false" outlineLevel="0" collapsed="false">
      <c r="A14082" s="0" t="s">
        <v>7</v>
      </c>
      <c r="B14082" s="0" t="n">
        <v>14081</v>
      </c>
      <c r="C14082" s="0" t="n">
        <v>14082</v>
      </c>
      <c r="D14082" s="2" t="n">
        <v>0.0460839954597049</v>
      </c>
      <c r="E14082" s="2" t="n">
        <v>0.0454338936846888</v>
      </c>
      <c r="F14082" s="2" t="n">
        <v>0</v>
      </c>
      <c r="G14082" s="0" t="n">
        <v>4202</v>
      </c>
    </row>
    <row r="14083" customFormat="false" ht="12.8" hidden="false" customHeight="false" outlineLevel="0" collapsed="false">
      <c r="A14083" s="0" t="s">
        <v>7</v>
      </c>
      <c r="B14083" s="0" t="n">
        <v>14082</v>
      </c>
      <c r="C14083" s="0" t="n">
        <v>14083</v>
      </c>
      <c r="D14083" s="2" t="n">
        <v>0.00136116152450091</v>
      </c>
      <c r="E14083" s="2" t="n">
        <v>0.00136116152450091</v>
      </c>
      <c r="F14083" s="2" t="n">
        <v>0</v>
      </c>
      <c r="G14083" s="0" t="n">
        <v>4402</v>
      </c>
    </row>
    <row r="14084" customFormat="false" ht="12.8" hidden="false" customHeight="false" outlineLevel="0" collapsed="false">
      <c r="A14084" s="0" t="s">
        <v>7</v>
      </c>
      <c r="B14084" s="0" t="n">
        <v>14083</v>
      </c>
      <c r="C14084" s="0" t="n">
        <v>14084</v>
      </c>
      <c r="D14084" s="2" t="n">
        <v>0.00181159420289855</v>
      </c>
      <c r="E14084" s="2" t="n">
        <v>0.00181159420289855</v>
      </c>
      <c r="F14084" s="2" t="n">
        <v>0</v>
      </c>
      <c r="G14084" s="0" t="n">
        <v>4408</v>
      </c>
    </row>
    <row r="14085" customFormat="false" ht="12.8" hidden="false" customHeight="false" outlineLevel="0" collapsed="false">
      <c r="A14085" s="0" t="s">
        <v>7</v>
      </c>
      <c r="B14085" s="0" t="n">
        <v>14084</v>
      </c>
      <c r="C14085" s="0" t="n">
        <v>14085</v>
      </c>
      <c r="D14085" s="2" t="n">
        <v>0.000904977375565611</v>
      </c>
      <c r="E14085" s="2" t="n">
        <v>0.000904977375565611</v>
      </c>
      <c r="F14085" s="2" t="n">
        <v>0</v>
      </c>
      <c r="G14085" s="0" t="n">
        <v>4416</v>
      </c>
    </row>
    <row r="14086" customFormat="false" ht="12.8" hidden="false" customHeight="false" outlineLevel="0" collapsed="false">
      <c r="A14086" s="0" t="s">
        <v>7</v>
      </c>
      <c r="B14086" s="0" t="n">
        <v>14085</v>
      </c>
      <c r="C14086" s="0" t="n">
        <v>14086</v>
      </c>
      <c r="D14086" s="2" t="n">
        <v>0.00225733634311512</v>
      </c>
      <c r="E14086" s="2" t="n">
        <v>0.00225733634311512</v>
      </c>
      <c r="F14086" s="2" t="n">
        <v>0</v>
      </c>
      <c r="G14086" s="0" t="n">
        <v>4420</v>
      </c>
    </row>
    <row r="14087" customFormat="false" ht="12.8" hidden="false" customHeight="false" outlineLevel="0" collapsed="false">
      <c r="A14087" s="0" t="s">
        <v>7</v>
      </c>
      <c r="B14087" s="0" t="n">
        <v>14086</v>
      </c>
      <c r="C14087" s="0" t="n">
        <v>14087</v>
      </c>
      <c r="D14087" s="2" t="n">
        <v>0.000676742612226483</v>
      </c>
      <c r="E14087" s="2" t="n">
        <v>0.000676742612226483</v>
      </c>
      <c r="F14087" s="2" t="n">
        <v>0.000225580870742161</v>
      </c>
      <c r="G14087" s="0" t="n">
        <v>4430</v>
      </c>
    </row>
    <row r="14088" customFormat="false" ht="12.8" hidden="false" customHeight="false" outlineLevel="0" collapsed="false">
      <c r="A14088" s="0" t="s">
        <v>7</v>
      </c>
      <c r="B14088" s="0" t="n">
        <v>14087</v>
      </c>
      <c r="C14088" s="0" t="n">
        <v>14088</v>
      </c>
      <c r="D14088" s="2" t="n">
        <v>0.0004510599909788</v>
      </c>
      <c r="E14088" s="2" t="n">
        <v>0.000225580870742161</v>
      </c>
      <c r="F14088" s="2" t="n">
        <v>0</v>
      </c>
      <c r="G14088" s="0" t="n">
        <v>4432</v>
      </c>
    </row>
    <row r="14089" customFormat="false" ht="12.8" hidden="false" customHeight="false" outlineLevel="0" collapsed="false">
      <c r="A14089" s="0" t="s">
        <v>7</v>
      </c>
      <c r="B14089" s="0" t="n">
        <v>14088</v>
      </c>
      <c r="C14089" s="0" t="n">
        <v>14089</v>
      </c>
      <c r="D14089" s="2" t="n">
        <v>0.0002255299954894</v>
      </c>
      <c r="E14089" s="2" t="n">
        <v>0.0002255299954894</v>
      </c>
      <c r="F14089" s="2" t="n">
        <v>0</v>
      </c>
      <c r="G14089" s="0" t="n">
        <v>4433</v>
      </c>
    </row>
    <row r="14090" customFormat="false" ht="12.8" hidden="false" customHeight="false" outlineLevel="0" collapsed="false">
      <c r="A14090" s="0" t="s">
        <v>7</v>
      </c>
      <c r="B14090" s="0" t="n">
        <v>14089</v>
      </c>
      <c r="C14090" s="0" t="n">
        <v>14090</v>
      </c>
      <c r="D14090" s="2" t="n">
        <v>0</v>
      </c>
      <c r="E14090" s="2" t="n">
        <v>0</v>
      </c>
      <c r="F14090" s="2" t="n">
        <v>0.0002255299954894</v>
      </c>
      <c r="G14090" s="0" t="n">
        <v>4434</v>
      </c>
    </row>
    <row r="14091" customFormat="false" ht="12.8" hidden="false" customHeight="false" outlineLevel="0" collapsed="false">
      <c r="A14091" s="0" t="s">
        <v>7</v>
      </c>
      <c r="B14091" s="0" t="n">
        <v>14090</v>
      </c>
      <c r="C14091" s="0" t="n">
        <v>14091</v>
      </c>
      <c r="D14091" s="2" t="n">
        <v>0.00426774483378257</v>
      </c>
      <c r="E14091" s="2" t="n">
        <v>0.00404403504830375</v>
      </c>
      <c r="F14091" s="2" t="n">
        <v>0.000898674455178612</v>
      </c>
      <c r="G14091" s="0" t="n">
        <v>4433</v>
      </c>
    </row>
    <row r="14092" customFormat="false" ht="12.8" hidden="false" customHeight="false" outlineLevel="0" collapsed="false">
      <c r="A14092" s="0" t="s">
        <v>7</v>
      </c>
      <c r="B14092" s="0" t="n">
        <v>14091</v>
      </c>
      <c r="C14092" s="0" t="n">
        <v>14092</v>
      </c>
      <c r="D14092" s="2" t="n">
        <v>0.00112309074573226</v>
      </c>
      <c r="E14092" s="2" t="n">
        <v>0.000224820143884892</v>
      </c>
      <c r="F14092" s="2" t="n">
        <v>0.00696942446043165</v>
      </c>
      <c r="G14092" s="0" t="n">
        <v>4447</v>
      </c>
    </row>
    <row r="14093" customFormat="false" ht="12.8" hidden="false" customHeight="false" outlineLevel="0" collapsed="false">
      <c r="A14093" s="0" t="s">
        <v>7</v>
      </c>
      <c r="B14093" s="0" t="n">
        <v>14092</v>
      </c>
      <c r="C14093" s="0" t="n">
        <v>14093</v>
      </c>
      <c r="D14093" s="2" t="n">
        <v>0.00719262755675433</v>
      </c>
      <c r="E14093" s="2" t="n">
        <v>0.000226346763241286</v>
      </c>
      <c r="F14093" s="2" t="n">
        <v>0.000226346763241286</v>
      </c>
      <c r="G14093" s="0" t="n">
        <v>4417</v>
      </c>
    </row>
    <row r="14094" customFormat="false" ht="12.8" hidden="false" customHeight="false" outlineLevel="0" collapsed="false">
      <c r="A14094" s="0" t="s">
        <v>7</v>
      </c>
      <c r="B14094" s="0" t="n">
        <v>14093</v>
      </c>
      <c r="C14094" s="0" t="n">
        <v>14094</v>
      </c>
      <c r="D14094" s="2" t="n">
        <v>0.000678733031674208</v>
      </c>
      <c r="E14094" s="2" t="n">
        <v>0.000452591083955646</v>
      </c>
      <c r="F14094" s="2" t="n">
        <v>0</v>
      </c>
      <c r="G14094" s="0" t="n">
        <v>4417</v>
      </c>
    </row>
    <row r="14095" customFormat="false" ht="12.8" hidden="false" customHeight="false" outlineLevel="0" collapsed="false">
      <c r="A14095" s="0" t="s">
        <v>7</v>
      </c>
      <c r="B14095" s="0" t="n">
        <v>14094</v>
      </c>
      <c r="C14095" s="0" t="n">
        <v>14095</v>
      </c>
      <c r="D14095" s="2" t="n">
        <v>0.000452386337932594</v>
      </c>
      <c r="E14095" s="2" t="n">
        <v>0.000452386337932594</v>
      </c>
      <c r="F14095" s="2" t="n">
        <v>0.000452386337932594</v>
      </c>
      <c r="G14095" s="0" t="n">
        <v>4419</v>
      </c>
    </row>
    <row r="14096" customFormat="false" ht="12.8" hidden="false" customHeight="false" outlineLevel="0" collapsed="false">
      <c r="A14096" s="0" t="s">
        <v>7</v>
      </c>
      <c r="B14096" s="0" t="n">
        <v>14095</v>
      </c>
      <c r="C14096" s="0" t="n">
        <v>14096</v>
      </c>
      <c r="D14096" s="2" t="n">
        <v>0.000452386337932594</v>
      </c>
      <c r="E14096" s="2" t="n">
        <v>0</v>
      </c>
      <c r="F14096" s="2" t="n">
        <v>0.00475220638153428</v>
      </c>
      <c r="G14096" s="0" t="n">
        <v>4419</v>
      </c>
    </row>
    <row r="14097" customFormat="false" ht="12.8" hidden="false" customHeight="false" outlineLevel="0" collapsed="false">
      <c r="A14097" s="0" t="s">
        <v>7</v>
      </c>
      <c r="B14097" s="0" t="n">
        <v>14096</v>
      </c>
      <c r="C14097" s="0" t="n">
        <v>14097</v>
      </c>
      <c r="D14097" s="2" t="n">
        <v>0.00475220638153428</v>
      </c>
      <c r="E14097" s="2" t="n">
        <v>0</v>
      </c>
      <c r="F14097" s="2" t="n">
        <v>0.0022737608003638</v>
      </c>
      <c r="G14097" s="0" t="n">
        <v>4398</v>
      </c>
    </row>
    <row r="14098" customFormat="false" ht="12.8" hidden="false" customHeight="false" outlineLevel="0" collapsed="false">
      <c r="A14098" s="0" t="s">
        <v>7</v>
      </c>
      <c r="B14098" s="0" t="n">
        <v>14097</v>
      </c>
      <c r="C14098" s="0" t="n">
        <v>14098</v>
      </c>
      <c r="D14098" s="2" t="n">
        <v>0.00272727272727273</v>
      </c>
      <c r="E14098" s="2" t="n">
        <v>0.000455580865603645</v>
      </c>
      <c r="F14098" s="2" t="n">
        <v>0.00455580865603645</v>
      </c>
      <c r="G14098" s="0" t="n">
        <v>4388</v>
      </c>
    </row>
    <row r="14099" customFormat="false" ht="12.8" hidden="false" customHeight="false" outlineLevel="0" collapsed="false">
      <c r="A14099" s="0" t="s">
        <v>7</v>
      </c>
      <c r="B14099" s="0" t="n">
        <v>14098</v>
      </c>
      <c r="C14099" s="0" t="n">
        <v>14099</v>
      </c>
      <c r="D14099" s="2" t="n">
        <v>0.00478250967888864</v>
      </c>
      <c r="E14099" s="2" t="n">
        <v>0.00022878059940517</v>
      </c>
      <c r="F14099" s="2" t="n">
        <v>0.00938000457561199</v>
      </c>
      <c r="G14099" s="0" t="n">
        <v>4370</v>
      </c>
    </row>
    <row r="14100" customFormat="false" ht="12.8" hidden="false" customHeight="false" outlineLevel="0" collapsed="false">
      <c r="A14100" s="0" t="s">
        <v>7</v>
      </c>
      <c r="B14100" s="0" t="n">
        <v>14099</v>
      </c>
      <c r="C14100" s="0" t="n">
        <v>14100</v>
      </c>
      <c r="D14100" s="2" t="n">
        <v>0.016356201726488</v>
      </c>
      <c r="E14100" s="2" t="n">
        <v>0.00710846136207292</v>
      </c>
      <c r="F14100" s="2" t="n">
        <v>0.00435679889933501</v>
      </c>
      <c r="G14100" s="0" t="n">
        <v>4330</v>
      </c>
    </row>
    <row r="14101" customFormat="false" ht="12.8" hidden="false" customHeight="false" outlineLevel="0" collapsed="false">
      <c r="A14101" s="0" t="s">
        <v>7</v>
      </c>
      <c r="B14101" s="0" t="n">
        <v>14100</v>
      </c>
      <c r="C14101" s="0" t="n">
        <v>14101</v>
      </c>
      <c r="D14101" s="2" t="n">
        <v>0.00663463738274994</v>
      </c>
      <c r="E14101" s="2" t="n">
        <v>0.00229779411764706</v>
      </c>
      <c r="F14101" s="2" t="n">
        <v>0.00482536764705882</v>
      </c>
      <c r="G14101" s="0" t="n">
        <v>4342</v>
      </c>
    </row>
    <row r="14102" customFormat="false" ht="12.8" hidden="false" customHeight="false" outlineLevel="0" collapsed="false">
      <c r="A14102" s="0" t="s">
        <v>7</v>
      </c>
      <c r="B14102" s="0" t="n">
        <v>14101</v>
      </c>
      <c r="C14102" s="0" t="n">
        <v>14102</v>
      </c>
      <c r="D14102" s="2" t="n">
        <v>0.259278262356764</v>
      </c>
      <c r="E14102" s="2" t="n">
        <v>0.25660830758668</v>
      </c>
      <c r="F14102" s="2" t="n">
        <v>0</v>
      </c>
      <c r="G14102" s="0" t="n">
        <v>4331</v>
      </c>
    </row>
    <row r="14103" customFormat="false" ht="12.8" hidden="false" customHeight="false" outlineLevel="0" collapsed="false">
      <c r="A14103" s="0" t="s">
        <v>7</v>
      </c>
      <c r="B14103" s="0" t="n">
        <v>14102</v>
      </c>
      <c r="C14103" s="0" t="n">
        <v>14103</v>
      </c>
      <c r="D14103" s="2" t="n">
        <v>0.00154241645244216</v>
      </c>
      <c r="E14103" s="2" t="n">
        <v>0.00154241645244216</v>
      </c>
      <c r="F14103" s="2" t="n">
        <v>0.00051413881748072</v>
      </c>
      <c r="G14103" s="0" t="n">
        <v>5826</v>
      </c>
    </row>
    <row r="14104" customFormat="false" ht="12.8" hidden="false" customHeight="false" outlineLevel="0" collapsed="false">
      <c r="A14104" s="0" t="s">
        <v>7</v>
      </c>
      <c r="B14104" s="0" t="n">
        <v>14103</v>
      </c>
      <c r="C14104" s="0" t="n">
        <v>14104</v>
      </c>
      <c r="D14104" s="2" t="n">
        <v>0.000685400959561343</v>
      </c>
      <c r="E14104" s="2" t="n">
        <v>0.000171438367906738</v>
      </c>
      <c r="F14104" s="2" t="n">
        <v>0</v>
      </c>
      <c r="G14104" s="0" t="n">
        <v>5832</v>
      </c>
    </row>
    <row r="14105" customFormat="false" ht="12.8" hidden="false" customHeight="false" outlineLevel="0" collapsed="false">
      <c r="A14105" s="0" t="s">
        <v>7</v>
      </c>
      <c r="B14105" s="0" t="n">
        <v>14104</v>
      </c>
      <c r="C14105" s="0" t="n">
        <v>14105</v>
      </c>
      <c r="D14105" s="2" t="n">
        <v>0</v>
      </c>
      <c r="E14105" s="2" t="n">
        <v>0</v>
      </c>
      <c r="F14105" s="2" t="n">
        <v>0.000171438367906738</v>
      </c>
      <c r="G14105" s="0" t="n">
        <v>5833</v>
      </c>
    </row>
    <row r="14106" customFormat="false" ht="12.8" hidden="false" customHeight="false" outlineLevel="0" collapsed="false">
      <c r="A14106" s="0" t="s">
        <v>7</v>
      </c>
      <c r="B14106" s="0" t="n">
        <v>14105</v>
      </c>
      <c r="C14106" s="0" t="n">
        <v>14106</v>
      </c>
      <c r="D14106" s="2" t="n">
        <v>0.000171438367906738</v>
      </c>
      <c r="E14106" s="2" t="n">
        <v>0</v>
      </c>
      <c r="F14106" s="2" t="n">
        <v>0</v>
      </c>
      <c r="G14106" s="0" t="n">
        <v>5832</v>
      </c>
    </row>
    <row r="14107" customFormat="false" ht="12.8" hidden="false" customHeight="false" outlineLevel="0" collapsed="false">
      <c r="A14107" s="0" t="s">
        <v>7</v>
      </c>
      <c r="B14107" s="0" t="n">
        <v>14106</v>
      </c>
      <c r="C14107" s="0" t="n">
        <v>14107</v>
      </c>
      <c r="D14107" s="2" t="n">
        <v>0</v>
      </c>
      <c r="E14107" s="2" t="n">
        <v>0</v>
      </c>
      <c r="F14107" s="2" t="n">
        <v>0.000171467764060357</v>
      </c>
      <c r="G14107" s="0" t="n">
        <v>5832</v>
      </c>
    </row>
    <row r="14108" customFormat="false" ht="12.8" hidden="false" customHeight="false" outlineLevel="0" collapsed="false">
      <c r="A14108" s="0" t="s">
        <v>7</v>
      </c>
      <c r="B14108" s="0" t="n">
        <v>14107</v>
      </c>
      <c r="C14108" s="0" t="n">
        <v>14108</v>
      </c>
      <c r="D14108" s="2" t="n">
        <v>0.000171467764060357</v>
      </c>
      <c r="E14108" s="2" t="n">
        <v>0</v>
      </c>
      <c r="F14108" s="2" t="n">
        <v>0.00137197736237352</v>
      </c>
      <c r="G14108" s="0" t="n">
        <v>5831</v>
      </c>
    </row>
    <row r="14109" customFormat="false" ht="12.8" hidden="false" customHeight="false" outlineLevel="0" collapsed="false">
      <c r="A14109" s="0" t="s">
        <v>7</v>
      </c>
      <c r="B14109" s="0" t="n">
        <v>14108</v>
      </c>
      <c r="C14109" s="0" t="n">
        <v>14109</v>
      </c>
      <c r="D14109" s="2" t="n">
        <v>0.00495557074504443</v>
      </c>
      <c r="E14109" s="2" t="n">
        <v>0.00359342915811088</v>
      </c>
      <c r="F14109" s="2" t="n">
        <v>0.000855578370978782</v>
      </c>
      <c r="G14109" s="0" t="n">
        <v>5823</v>
      </c>
    </row>
    <row r="14110" customFormat="false" ht="12.8" hidden="false" customHeight="false" outlineLevel="0" collapsed="false">
      <c r="A14110" s="0" t="s">
        <v>7</v>
      </c>
      <c r="B14110" s="0" t="n">
        <v>14109</v>
      </c>
      <c r="C14110" s="0" t="n">
        <v>14110</v>
      </c>
      <c r="D14110" s="2" t="n">
        <v>0.00375362566114997</v>
      </c>
      <c r="E14110" s="2" t="n">
        <v>0.00290300546448087</v>
      </c>
      <c r="F14110" s="2" t="n">
        <v>0</v>
      </c>
      <c r="G14110" s="0" t="n">
        <v>5839</v>
      </c>
    </row>
    <row r="14111" customFormat="false" ht="12.8" hidden="false" customHeight="false" outlineLevel="0" collapsed="false">
      <c r="A14111" s="0" t="s">
        <v>7</v>
      </c>
      <c r="B14111" s="0" t="n">
        <v>14110</v>
      </c>
      <c r="C14111" s="0" t="n">
        <v>14111</v>
      </c>
      <c r="D14111" s="2" t="n">
        <v>0.00289460241784437</v>
      </c>
      <c r="E14111" s="2" t="n">
        <v>0.00289460241784437</v>
      </c>
      <c r="F14111" s="2" t="n">
        <v>0.000340541460922867</v>
      </c>
      <c r="G14111" s="0" t="n">
        <v>5856</v>
      </c>
    </row>
    <row r="14112" customFormat="false" ht="12.8" hidden="false" customHeight="false" outlineLevel="0" collapsed="false">
      <c r="A14112" s="0" t="s">
        <v>7</v>
      </c>
      <c r="B14112" s="0" t="n">
        <v>14111</v>
      </c>
      <c r="C14112" s="0" t="n">
        <v>14112</v>
      </c>
      <c r="D14112" s="2" t="n">
        <v>0.00407124681933842</v>
      </c>
      <c r="E14112" s="2" t="n">
        <v>0.00373324283047684</v>
      </c>
      <c r="F14112" s="2" t="n">
        <v>0</v>
      </c>
      <c r="G14112" s="0" t="n">
        <v>5871</v>
      </c>
    </row>
    <row r="14113" customFormat="false" ht="12.8" hidden="false" customHeight="false" outlineLevel="0" collapsed="false">
      <c r="A14113" s="0" t="s">
        <v>7</v>
      </c>
      <c r="B14113" s="0" t="n">
        <v>14112</v>
      </c>
      <c r="C14113" s="0" t="n">
        <v>14113</v>
      </c>
      <c r="D14113" s="2" t="n">
        <v>0.00101712154602475</v>
      </c>
      <c r="E14113" s="2" t="n">
        <v>0.00101712154602475</v>
      </c>
      <c r="F14113" s="2" t="n">
        <v>0.000847601288353958</v>
      </c>
      <c r="G14113" s="0" t="n">
        <v>5893</v>
      </c>
    </row>
    <row r="14114" customFormat="false" ht="12.8" hidden="false" customHeight="false" outlineLevel="0" collapsed="false">
      <c r="A14114" s="0" t="s">
        <v>7</v>
      </c>
      <c r="B14114" s="0" t="n">
        <v>14113</v>
      </c>
      <c r="C14114" s="0" t="n">
        <v>14114</v>
      </c>
      <c r="D14114" s="2" t="n">
        <v>0.000847601288353958</v>
      </c>
      <c r="E14114" s="2" t="n">
        <v>0</v>
      </c>
      <c r="F14114" s="2" t="n">
        <v>0.000169664065151001</v>
      </c>
      <c r="G14114" s="0" t="n">
        <v>5894</v>
      </c>
    </row>
    <row r="14115" customFormat="false" ht="12.8" hidden="false" customHeight="false" outlineLevel="0" collapsed="false">
      <c r="A14115" s="0" t="s">
        <v>7</v>
      </c>
      <c r="B14115" s="0" t="n">
        <v>14114</v>
      </c>
      <c r="C14115" s="0" t="n">
        <v>14115</v>
      </c>
      <c r="D14115" s="2" t="n">
        <v>0.000339270568278202</v>
      </c>
      <c r="E14115" s="2" t="n">
        <v>0.000169664065151001</v>
      </c>
      <c r="F14115" s="2" t="n">
        <v>0.000508992195453003</v>
      </c>
      <c r="G14115" s="0" t="n">
        <v>5893</v>
      </c>
    </row>
    <row r="14116" customFormat="false" ht="12.8" hidden="false" customHeight="false" outlineLevel="0" collapsed="false">
      <c r="A14116" s="0" t="s">
        <v>7</v>
      </c>
      <c r="B14116" s="0" t="n">
        <v>14115</v>
      </c>
      <c r="C14116" s="0" t="n">
        <v>14116</v>
      </c>
      <c r="D14116" s="2" t="n">
        <v>0.000508992195453003</v>
      </c>
      <c r="E14116" s="2" t="n">
        <v>0</v>
      </c>
      <c r="F14116" s="2" t="n">
        <v>0.000339500933627567</v>
      </c>
      <c r="G14116" s="0" t="n">
        <v>5891</v>
      </c>
    </row>
    <row r="14117" customFormat="false" ht="12.8" hidden="false" customHeight="false" outlineLevel="0" collapsed="false">
      <c r="A14117" s="0" t="s">
        <v>7</v>
      </c>
      <c r="B14117" s="0" t="n">
        <v>14116</v>
      </c>
      <c r="C14117" s="0" t="n">
        <v>14117</v>
      </c>
      <c r="D14117" s="2" t="n">
        <v>0.000339500933627567</v>
      </c>
      <c r="E14117" s="2" t="n">
        <v>0</v>
      </c>
      <c r="F14117" s="2" t="n">
        <v>0.00118865681779589</v>
      </c>
      <c r="G14117" s="0" t="n">
        <v>5889</v>
      </c>
    </row>
    <row r="14118" customFormat="false" ht="12.8" hidden="false" customHeight="false" outlineLevel="0" collapsed="false">
      <c r="A14118" s="0" t="s">
        <v>7</v>
      </c>
      <c r="B14118" s="0" t="n">
        <v>14117</v>
      </c>
      <c r="C14118" s="0" t="n">
        <v>14118</v>
      </c>
      <c r="D14118" s="2" t="n">
        <v>0.00118865681779589</v>
      </c>
      <c r="E14118" s="2" t="n">
        <v>0</v>
      </c>
      <c r="F14118" s="2" t="n">
        <v>0.0018701122067324</v>
      </c>
      <c r="G14118" s="0" t="n">
        <v>5882</v>
      </c>
    </row>
    <row r="14119" customFormat="false" ht="12.8" hidden="false" customHeight="false" outlineLevel="0" collapsed="false">
      <c r="A14119" s="0" t="s">
        <v>7</v>
      </c>
      <c r="B14119" s="0" t="n">
        <v>14118</v>
      </c>
      <c r="C14119" s="0" t="n">
        <v>14119</v>
      </c>
      <c r="D14119" s="2" t="n">
        <v>0.0018701122067324</v>
      </c>
      <c r="E14119" s="2" t="n">
        <v>0</v>
      </c>
      <c r="F14119" s="2" t="n">
        <v>0.00119230114120252</v>
      </c>
      <c r="G14119" s="0" t="n">
        <v>5871</v>
      </c>
    </row>
    <row r="14120" customFormat="false" ht="12.8" hidden="false" customHeight="false" outlineLevel="0" collapsed="false">
      <c r="A14120" s="0" t="s">
        <v>7</v>
      </c>
      <c r="B14120" s="0" t="n">
        <v>14119</v>
      </c>
      <c r="C14120" s="0" t="n">
        <v>14120</v>
      </c>
      <c r="D14120" s="2" t="n">
        <v>0.00136239782016349</v>
      </c>
      <c r="E14120" s="2" t="n">
        <v>0.000170502983802217</v>
      </c>
      <c r="F14120" s="2" t="n">
        <v>0.00051150895140665</v>
      </c>
      <c r="G14120" s="0" t="n">
        <v>5864</v>
      </c>
    </row>
    <row r="14121" customFormat="false" ht="12.8" hidden="false" customHeight="false" outlineLevel="0" collapsed="false">
      <c r="A14121" s="0" t="s">
        <v>7</v>
      </c>
      <c r="B14121" s="0" t="n">
        <v>14120</v>
      </c>
      <c r="C14121" s="0" t="n">
        <v>14121</v>
      </c>
      <c r="D14121" s="2" t="n">
        <v>0.000681895669962496</v>
      </c>
      <c r="E14121" s="2" t="n">
        <v>0.000170561146170902</v>
      </c>
      <c r="F14121" s="2" t="n">
        <v>0.000341122292341805</v>
      </c>
      <c r="G14121" s="0" t="n">
        <v>5862</v>
      </c>
    </row>
    <row r="14122" customFormat="false" ht="12.8" hidden="false" customHeight="false" outlineLevel="0" collapsed="false">
      <c r="A14122" s="0" t="s">
        <v>7</v>
      </c>
      <c r="B14122" s="0" t="n">
        <v>14121</v>
      </c>
      <c r="C14122" s="0" t="n">
        <v>14122</v>
      </c>
      <c r="D14122" s="2" t="n">
        <v>0.000682011935208866</v>
      </c>
      <c r="E14122" s="2" t="n">
        <v>0.000341122292341805</v>
      </c>
      <c r="F14122" s="2" t="n">
        <v>0.000341122292341805</v>
      </c>
      <c r="G14122" s="0" t="n">
        <v>5861</v>
      </c>
    </row>
    <row r="14123" customFormat="false" ht="12.8" hidden="false" customHeight="false" outlineLevel="0" collapsed="false">
      <c r="A14123" s="0" t="s">
        <v>7</v>
      </c>
      <c r="B14123" s="0" t="n">
        <v>14122</v>
      </c>
      <c r="C14123" s="0" t="n">
        <v>14123</v>
      </c>
      <c r="D14123" s="2" t="n">
        <v>0.00526137135098439</v>
      </c>
      <c r="E14123" s="2" t="n">
        <v>0.00492359932088285</v>
      </c>
      <c r="F14123" s="2" t="n">
        <v>0.000169779286926995</v>
      </c>
      <c r="G14123" s="0" t="n">
        <v>5861</v>
      </c>
    </row>
    <row r="14124" customFormat="false" ht="12.8" hidden="false" customHeight="false" outlineLevel="0" collapsed="false">
      <c r="A14124" s="0" t="s">
        <v>7</v>
      </c>
      <c r="B14124" s="0" t="n">
        <v>14123</v>
      </c>
      <c r="C14124" s="0" t="n">
        <v>14124</v>
      </c>
      <c r="D14124" s="2" t="n">
        <v>0.00118724559023066</v>
      </c>
      <c r="E14124" s="2" t="n">
        <v>0.00101781170483461</v>
      </c>
      <c r="F14124" s="2" t="n">
        <v>0.000339270568278202</v>
      </c>
      <c r="G14124" s="0" t="n">
        <v>5889</v>
      </c>
    </row>
    <row r="14125" customFormat="false" ht="12.8" hidden="false" customHeight="false" outlineLevel="0" collapsed="false">
      <c r="A14125" s="0" t="s">
        <v>7</v>
      </c>
      <c r="B14125" s="0" t="n">
        <v>14124</v>
      </c>
      <c r="C14125" s="0" t="n">
        <v>14125</v>
      </c>
      <c r="D14125" s="2" t="n">
        <v>0.000508819538670285</v>
      </c>
      <c r="E14125" s="2" t="n">
        <v>0.000169664065151001</v>
      </c>
      <c r="F14125" s="2" t="n">
        <v>0</v>
      </c>
      <c r="G14125" s="0" t="n">
        <v>5893</v>
      </c>
    </row>
    <row r="14126" customFormat="false" ht="12.8" hidden="false" customHeight="false" outlineLevel="0" collapsed="false">
      <c r="A14126" s="0" t="s">
        <v>7</v>
      </c>
      <c r="B14126" s="0" t="n">
        <v>14125</v>
      </c>
      <c r="C14126" s="0" t="n">
        <v>14126</v>
      </c>
      <c r="D14126" s="2" t="n">
        <v>0.000169635284139101</v>
      </c>
      <c r="E14126" s="2" t="n">
        <v>0.000169635284139101</v>
      </c>
      <c r="F14126" s="2" t="n">
        <v>0.00203562340966921</v>
      </c>
      <c r="G14126" s="0" t="n">
        <v>5894</v>
      </c>
    </row>
    <row r="14127" customFormat="false" ht="12.8" hidden="false" customHeight="false" outlineLevel="0" collapsed="false">
      <c r="A14127" s="0" t="s">
        <v>7</v>
      </c>
      <c r="B14127" s="0" t="n">
        <v>14126</v>
      </c>
      <c r="C14127" s="0" t="n">
        <v>14127</v>
      </c>
      <c r="D14127" s="2" t="n">
        <v>0.00203562340966921</v>
      </c>
      <c r="E14127" s="2" t="n">
        <v>0</v>
      </c>
      <c r="F14127" s="2" t="n">
        <v>0.00101988781234064</v>
      </c>
      <c r="G14127" s="0" t="n">
        <v>5883</v>
      </c>
    </row>
    <row r="14128" customFormat="false" ht="12.8" hidden="false" customHeight="false" outlineLevel="0" collapsed="false">
      <c r="A14128" s="0" t="s">
        <v>7</v>
      </c>
      <c r="B14128" s="0" t="n">
        <v>14127</v>
      </c>
      <c r="C14128" s="0" t="n">
        <v>14128</v>
      </c>
      <c r="D14128" s="2" t="n">
        <v>0.00118966689326988</v>
      </c>
      <c r="E14128" s="2" t="n">
        <v>0.000170125893160939</v>
      </c>
      <c r="F14128" s="2" t="n">
        <v>0.000850629465804695</v>
      </c>
      <c r="G14128" s="0" t="n">
        <v>5877</v>
      </c>
    </row>
    <row r="14129" customFormat="false" ht="12.8" hidden="false" customHeight="false" outlineLevel="0" collapsed="false">
      <c r="A14129" s="0" t="s">
        <v>7</v>
      </c>
      <c r="B14129" s="0" t="n">
        <v>14128</v>
      </c>
      <c r="C14129" s="0" t="n">
        <v>14129</v>
      </c>
      <c r="D14129" s="2" t="n">
        <v>0.000850629465804695</v>
      </c>
      <c r="E14129" s="2" t="n">
        <v>0</v>
      </c>
      <c r="F14129" s="2" t="n">
        <v>0.000170270730461434</v>
      </c>
      <c r="G14129" s="0" t="n">
        <v>5873</v>
      </c>
    </row>
    <row r="14130" customFormat="false" ht="12.8" hidden="false" customHeight="false" outlineLevel="0" collapsed="false">
      <c r="A14130" s="0" t="s">
        <v>7</v>
      </c>
      <c r="B14130" s="0" t="n">
        <v>14129</v>
      </c>
      <c r="C14130" s="0" t="n">
        <v>14130</v>
      </c>
      <c r="D14130" s="2" t="n">
        <v>0.000170270730461434</v>
      </c>
      <c r="E14130" s="2" t="n">
        <v>0</v>
      </c>
      <c r="F14130" s="2" t="n">
        <v>0.000170299727520436</v>
      </c>
      <c r="G14130" s="0" t="n">
        <v>5872</v>
      </c>
    </row>
    <row r="14131" customFormat="false" ht="12.8" hidden="false" customHeight="false" outlineLevel="0" collapsed="false">
      <c r="A14131" s="0" t="s">
        <v>7</v>
      </c>
      <c r="B14131" s="0" t="n">
        <v>14130</v>
      </c>
      <c r="C14131" s="0" t="n">
        <v>14131</v>
      </c>
      <c r="D14131" s="2" t="n">
        <v>0.000510725229826353</v>
      </c>
      <c r="E14131" s="2" t="n">
        <v>0.000340541460922867</v>
      </c>
      <c r="F14131" s="2" t="n">
        <v>0</v>
      </c>
      <c r="G14131" s="0" t="n">
        <v>5871</v>
      </c>
    </row>
    <row r="14132" customFormat="false" ht="12.8" hidden="false" customHeight="false" outlineLevel="0" collapsed="false">
      <c r="A14132" s="0" t="s">
        <v>7</v>
      </c>
      <c r="B14132" s="0" t="n">
        <v>14131</v>
      </c>
      <c r="C14132" s="0" t="n">
        <v>14132</v>
      </c>
      <c r="D14132" s="2" t="n">
        <v>0.0106132075471698</v>
      </c>
      <c r="E14132" s="2" t="n">
        <v>0.0106132075471698</v>
      </c>
      <c r="F14132" s="2" t="n">
        <v>0</v>
      </c>
      <c r="G14132" s="0" t="n">
        <v>5873</v>
      </c>
    </row>
    <row r="14133" customFormat="false" ht="12.8" hidden="false" customHeight="false" outlineLevel="0" collapsed="false">
      <c r="A14133" s="0" t="s">
        <v>7</v>
      </c>
      <c r="B14133" s="0" t="n">
        <v>14132</v>
      </c>
      <c r="C14133" s="0" t="n">
        <v>14133</v>
      </c>
      <c r="D14133" s="2" t="n">
        <v>0.00235294117647059</v>
      </c>
      <c r="E14133" s="2" t="n">
        <v>0.00235294117647059</v>
      </c>
      <c r="F14133" s="2" t="n">
        <v>0</v>
      </c>
      <c r="G14133" s="0" t="n">
        <v>5936</v>
      </c>
    </row>
    <row r="14134" customFormat="false" ht="12.8" hidden="false" customHeight="false" outlineLevel="0" collapsed="false">
      <c r="A14134" s="0" t="s">
        <v>7</v>
      </c>
      <c r="B14134" s="0" t="n">
        <v>14133</v>
      </c>
      <c r="C14134" s="0" t="n">
        <v>14134</v>
      </c>
      <c r="D14134" s="2" t="n">
        <v>0.0108063175394846</v>
      </c>
      <c r="E14134" s="2" t="n">
        <v>0.0108063175394846</v>
      </c>
      <c r="F14134" s="2" t="n">
        <v>0.0029925187032419</v>
      </c>
      <c r="G14134" s="0" t="n">
        <v>5950</v>
      </c>
    </row>
    <row r="14135" customFormat="false" ht="12.8" hidden="false" customHeight="false" outlineLevel="0" collapsed="false">
      <c r="A14135" s="0" t="s">
        <v>7</v>
      </c>
      <c r="B14135" s="0" t="n">
        <v>14134</v>
      </c>
      <c r="C14135" s="0" t="n">
        <v>14135</v>
      </c>
      <c r="D14135" s="2" t="n">
        <v>0.00398604882909816</v>
      </c>
      <c r="E14135" s="2" t="n">
        <v>0.000999500249875062</v>
      </c>
      <c r="F14135" s="2" t="n">
        <v>0.000666333499916708</v>
      </c>
      <c r="G14135" s="0" t="n">
        <v>5997</v>
      </c>
    </row>
    <row r="14136" customFormat="false" ht="12.8" hidden="false" customHeight="false" outlineLevel="0" collapsed="false">
      <c r="A14136" s="0" t="s">
        <v>7</v>
      </c>
      <c r="B14136" s="0" t="n">
        <v>14135</v>
      </c>
      <c r="C14136" s="0" t="n">
        <v>14136</v>
      </c>
      <c r="D14136" s="2" t="n">
        <v>0.00116550116550117</v>
      </c>
      <c r="E14136" s="2" t="n">
        <v>0.000499833388870377</v>
      </c>
      <c r="F14136" s="2" t="n">
        <v>0.00166611129623459</v>
      </c>
      <c r="G14136" s="0" t="n">
        <v>5999</v>
      </c>
    </row>
    <row r="14137" customFormat="false" ht="12.8" hidden="false" customHeight="false" outlineLevel="0" collapsed="false">
      <c r="A14137" s="0" t="s">
        <v>7</v>
      </c>
      <c r="B14137" s="0" t="n">
        <v>14136</v>
      </c>
      <c r="C14137" s="0" t="n">
        <v>14137</v>
      </c>
      <c r="D14137" s="2" t="n">
        <v>0.00166611129623459</v>
      </c>
      <c r="E14137" s="2" t="n">
        <v>0</v>
      </c>
      <c r="F14137" s="2" t="n">
        <v>0.0315420560747664</v>
      </c>
      <c r="G14137" s="0" t="n">
        <v>5992</v>
      </c>
    </row>
    <row r="14138" customFormat="false" ht="12.8" hidden="false" customHeight="false" outlineLevel="0" collapsed="false">
      <c r="A14138" s="0" t="s">
        <v>7</v>
      </c>
      <c r="B14138" s="0" t="n">
        <v>14137</v>
      </c>
      <c r="C14138" s="0" t="n">
        <v>14138</v>
      </c>
      <c r="D14138" s="2" t="n">
        <v>0.0317036542633072</v>
      </c>
      <c r="E14138" s="2" t="n">
        <v>0.000172294968986906</v>
      </c>
      <c r="F14138" s="2" t="n">
        <v>0.00258442453480358</v>
      </c>
      <c r="G14138" s="0" t="n">
        <v>5803</v>
      </c>
    </row>
    <row r="14139" customFormat="false" ht="12.8" hidden="false" customHeight="false" outlineLevel="0" collapsed="false">
      <c r="A14139" s="0" t="s">
        <v>7</v>
      </c>
      <c r="B14139" s="0" t="n">
        <v>14138</v>
      </c>
      <c r="C14139" s="0" t="n">
        <v>14139</v>
      </c>
      <c r="D14139" s="2" t="n">
        <v>0.00309970724987085</v>
      </c>
      <c r="E14139" s="2" t="n">
        <v>0.000517955801104972</v>
      </c>
      <c r="F14139" s="2" t="n">
        <v>0.00397099447513812</v>
      </c>
      <c r="G14139" s="0" t="n">
        <v>5789</v>
      </c>
    </row>
    <row r="14140" customFormat="false" ht="12.8" hidden="false" customHeight="false" outlineLevel="0" collapsed="false">
      <c r="A14140" s="0" t="s">
        <v>7</v>
      </c>
      <c r="B14140" s="0" t="n">
        <v>14139</v>
      </c>
      <c r="C14140" s="0" t="n">
        <v>14140</v>
      </c>
      <c r="D14140" s="2" t="n">
        <v>0.0058590384283991</v>
      </c>
      <c r="E14140" s="2" t="n">
        <v>0.00190311418685121</v>
      </c>
      <c r="F14140" s="2" t="n">
        <v>0.00311418685121107</v>
      </c>
      <c r="G14140" s="0" t="n">
        <v>5769</v>
      </c>
    </row>
    <row r="14141" customFormat="false" ht="12.8" hidden="false" customHeight="false" outlineLevel="0" collapsed="false">
      <c r="A14141" s="0" t="s">
        <v>7</v>
      </c>
      <c r="B14141" s="0" t="n">
        <v>14140</v>
      </c>
      <c r="C14141" s="0" t="n">
        <v>14141</v>
      </c>
      <c r="D14141" s="2" t="n">
        <v>0.00672297879675918</v>
      </c>
      <c r="E14141" s="2" t="n">
        <v>0.00363133321805291</v>
      </c>
      <c r="F14141" s="2" t="n">
        <v>0.00224796818260418</v>
      </c>
      <c r="G14141" s="0" t="n">
        <v>5762</v>
      </c>
    </row>
    <row r="14142" customFormat="false" ht="12.8" hidden="false" customHeight="false" outlineLevel="0" collapsed="false">
      <c r="A14142" s="0" t="s">
        <v>7</v>
      </c>
      <c r="B14142" s="0" t="n">
        <v>14141</v>
      </c>
      <c r="C14142" s="0" t="n">
        <v>14142</v>
      </c>
      <c r="D14142" s="2" t="n">
        <v>0.0241840013529511</v>
      </c>
      <c r="E14142" s="2" t="n">
        <v>0.0220338983050847</v>
      </c>
      <c r="F14142" s="2" t="n">
        <v>0.00186440677966102</v>
      </c>
      <c r="G14142" s="0" t="n">
        <v>5770</v>
      </c>
    </row>
    <row r="14143" customFormat="false" ht="12.8" hidden="false" customHeight="false" outlineLevel="0" collapsed="false">
      <c r="A14143" s="0" t="s">
        <v>7</v>
      </c>
      <c r="B14143" s="0" t="n">
        <v>14142</v>
      </c>
      <c r="C14143" s="0" t="n">
        <v>14143</v>
      </c>
      <c r="D14143" s="2" t="n">
        <v>0.00321597833446175</v>
      </c>
      <c r="E14143" s="2" t="n">
        <v>0.00135662201119213</v>
      </c>
      <c r="F14143" s="2" t="n">
        <v>0.00186535526538918</v>
      </c>
      <c r="G14143" s="0" t="n">
        <v>5889</v>
      </c>
    </row>
    <row r="14144" customFormat="false" ht="12.8" hidden="false" customHeight="false" outlineLevel="0" collapsed="false">
      <c r="A14144" s="0" t="s">
        <v>7</v>
      </c>
      <c r="B14144" s="0" t="n">
        <v>14143</v>
      </c>
      <c r="C14144" s="0" t="n">
        <v>14144</v>
      </c>
      <c r="D14144" s="2" t="n">
        <v>0.0023728813559322</v>
      </c>
      <c r="E14144" s="2" t="n">
        <v>0.000509424350483953</v>
      </c>
      <c r="F14144" s="2" t="n">
        <v>0.000339616233655969</v>
      </c>
      <c r="G14144" s="0" t="n">
        <v>5886</v>
      </c>
    </row>
    <row r="14145" customFormat="false" ht="12.8" hidden="false" customHeight="false" outlineLevel="0" collapsed="false">
      <c r="A14145" s="0" t="s">
        <v>7</v>
      </c>
      <c r="B14145" s="0" t="n">
        <v>14144</v>
      </c>
      <c r="C14145" s="0" t="n">
        <v>14145</v>
      </c>
      <c r="D14145" s="2" t="n">
        <v>0.000509337860780985</v>
      </c>
      <c r="E14145" s="2" t="n">
        <v>0.000169836956521739</v>
      </c>
      <c r="F14145" s="2" t="n">
        <v>0.00135869565217391</v>
      </c>
      <c r="G14145" s="0" t="n">
        <v>5887</v>
      </c>
    </row>
    <row r="14146" customFormat="false" ht="12.8" hidden="false" customHeight="false" outlineLevel="0" collapsed="false">
      <c r="A14146" s="0" t="s">
        <v>7</v>
      </c>
      <c r="B14146" s="0" t="n">
        <v>14145</v>
      </c>
      <c r="C14146" s="0" t="n">
        <v>14146</v>
      </c>
      <c r="D14146" s="2" t="n">
        <v>0.00271370420624152</v>
      </c>
      <c r="E14146" s="2" t="n">
        <v>0.00135869565217391</v>
      </c>
      <c r="F14146" s="2" t="n">
        <v>0.00101902173913043</v>
      </c>
      <c r="G14146" s="0" t="n">
        <v>5880</v>
      </c>
    </row>
    <row r="14147" customFormat="false" ht="12.8" hidden="false" customHeight="false" outlineLevel="0" collapsed="false">
      <c r="A14147" s="0" t="s">
        <v>7</v>
      </c>
      <c r="B14147" s="0" t="n">
        <v>14146</v>
      </c>
      <c r="C14147" s="0" t="n">
        <v>14147</v>
      </c>
      <c r="D14147" s="2" t="n">
        <v>0.00186662141523842</v>
      </c>
      <c r="E14147" s="2" t="n">
        <v>0.000849329030066248</v>
      </c>
      <c r="F14147" s="2" t="n">
        <v>0.000339731612026499</v>
      </c>
      <c r="G14147" s="0" t="n">
        <v>5882</v>
      </c>
    </row>
    <row r="14148" customFormat="false" ht="12.8" hidden="false" customHeight="false" outlineLevel="0" collapsed="false">
      <c r="A14148" s="0" t="s">
        <v>7</v>
      </c>
      <c r="B14148" s="0" t="n">
        <v>14147</v>
      </c>
      <c r="C14148" s="0" t="n">
        <v>14148</v>
      </c>
      <c r="D14148" s="2" t="n">
        <v>0.00118805159538357</v>
      </c>
      <c r="E14148" s="2" t="n">
        <v>0.000848896434634975</v>
      </c>
      <c r="F14148" s="2" t="n">
        <v>0.000169779286926995</v>
      </c>
      <c r="G14148" s="0" t="n">
        <v>5885</v>
      </c>
    </row>
    <row r="14149" customFormat="false" ht="12.8" hidden="false" customHeight="false" outlineLevel="0" collapsed="false">
      <c r="A14149" s="0" t="s">
        <v>7</v>
      </c>
      <c r="B14149" s="0" t="n">
        <v>14148</v>
      </c>
      <c r="C14149" s="0" t="n">
        <v>14149</v>
      </c>
      <c r="D14149" s="2" t="n">
        <v>0.00355329949238579</v>
      </c>
      <c r="E14149" s="2" t="n">
        <v>0.00338466745642241</v>
      </c>
      <c r="F14149" s="2" t="n">
        <v>0.00473853443899137</v>
      </c>
      <c r="G14149" s="0" t="n">
        <v>5889</v>
      </c>
    </row>
    <row r="14150" customFormat="false" ht="12.8" hidden="false" customHeight="false" outlineLevel="0" collapsed="false">
      <c r="A14150" s="0" t="s">
        <v>7</v>
      </c>
      <c r="B14150" s="0" t="n">
        <v>14149</v>
      </c>
      <c r="C14150" s="0" t="n">
        <v>14150</v>
      </c>
      <c r="D14150" s="2" t="n">
        <v>0.00759365507931151</v>
      </c>
      <c r="E14150" s="2" t="n">
        <v>0.00288233299423533</v>
      </c>
      <c r="F14150" s="2" t="n">
        <v>0.000169548999660902</v>
      </c>
      <c r="G14150" s="0" t="n">
        <v>5881</v>
      </c>
    </row>
    <row r="14151" customFormat="false" ht="12.8" hidden="false" customHeight="false" outlineLevel="0" collapsed="false">
      <c r="A14151" s="0" t="s">
        <v>7</v>
      </c>
      <c r="B14151" s="0" t="n">
        <v>14150</v>
      </c>
      <c r="C14151" s="0" t="n">
        <v>14151</v>
      </c>
      <c r="D14151" s="2" t="n">
        <v>0.00219966159052453</v>
      </c>
      <c r="E14151" s="2" t="n">
        <v>0.00203080047385344</v>
      </c>
      <c r="F14151" s="2" t="n">
        <v>0</v>
      </c>
      <c r="G14151" s="0" t="n">
        <v>5897</v>
      </c>
    </row>
    <row r="14152" customFormat="false" ht="12.8" hidden="false" customHeight="false" outlineLevel="0" collapsed="false">
      <c r="A14152" s="0" t="s">
        <v>7</v>
      </c>
      <c r="B14152" s="0" t="n">
        <v>14151</v>
      </c>
      <c r="C14152" s="0" t="n">
        <v>14152</v>
      </c>
      <c r="D14152" s="2" t="n">
        <v>0.00387727579231288</v>
      </c>
      <c r="E14152" s="2" t="n">
        <v>0.00387727579231288</v>
      </c>
      <c r="F14152" s="2" t="n">
        <v>0.00219150370869858</v>
      </c>
      <c r="G14152" s="0" t="n">
        <v>5909</v>
      </c>
    </row>
    <row r="14153" customFormat="false" ht="12.8" hidden="false" customHeight="false" outlineLevel="0" collapsed="false">
      <c r="A14153" s="0" t="s">
        <v>7</v>
      </c>
      <c r="B14153" s="0" t="n">
        <v>14152</v>
      </c>
      <c r="C14153" s="0" t="n">
        <v>14153</v>
      </c>
      <c r="D14153" s="2" t="n">
        <v>0.00437342304457527</v>
      </c>
      <c r="E14153" s="2" t="n">
        <v>0.00219150370869858</v>
      </c>
      <c r="F14153" s="2" t="n">
        <v>0.00134861766689144</v>
      </c>
      <c r="G14153" s="0" t="n">
        <v>5919</v>
      </c>
    </row>
    <row r="14154" customFormat="false" ht="12.8" hidden="false" customHeight="false" outlineLevel="0" collapsed="false">
      <c r="A14154" s="0" t="s">
        <v>7</v>
      </c>
      <c r="B14154" s="0" t="n">
        <v>14153</v>
      </c>
      <c r="C14154" s="0" t="n">
        <v>14154</v>
      </c>
      <c r="D14154" s="2" t="n">
        <v>0.00654033204762703</v>
      </c>
      <c r="E14154" s="2" t="n">
        <v>0.00520570948782536</v>
      </c>
      <c r="F14154" s="2" t="n">
        <v>0.00403022670025189</v>
      </c>
      <c r="G14154" s="0" t="n">
        <v>5924</v>
      </c>
    </row>
    <row r="14155" customFormat="false" ht="12.8" hidden="false" customHeight="false" outlineLevel="0" collapsed="false">
      <c r="A14155" s="0" t="s">
        <v>7</v>
      </c>
      <c r="B14155" s="0" t="n">
        <v>14154</v>
      </c>
      <c r="C14155" s="0" t="n">
        <v>14155</v>
      </c>
      <c r="D14155" s="2" t="n">
        <v>0.00769616864647817</v>
      </c>
      <c r="E14155" s="2" t="n">
        <v>0.00369561565597178</v>
      </c>
      <c r="F14155" s="2" t="n">
        <v>0.0683688896354779</v>
      </c>
      <c r="G14155" s="0" t="n">
        <v>5931</v>
      </c>
    </row>
    <row r="14156" customFormat="false" ht="12.8" hidden="false" customHeight="false" outlineLevel="0" collapsed="false">
      <c r="A14156" s="0" t="s">
        <v>7</v>
      </c>
      <c r="B14156" s="0" t="n">
        <v>14155</v>
      </c>
      <c r="C14156" s="0" t="n">
        <v>14156</v>
      </c>
      <c r="D14156" s="2" t="n">
        <v>0.0733500417710944</v>
      </c>
      <c r="E14156" s="2" t="n">
        <v>0.0057368232341341</v>
      </c>
      <c r="F14156" s="2" t="n">
        <v>0.160451774829688</v>
      </c>
      <c r="G14156" s="0" t="n">
        <v>5546</v>
      </c>
    </row>
    <row r="14157" customFormat="false" ht="12.8" hidden="false" customHeight="false" outlineLevel="0" collapsed="false">
      <c r="A14157" s="0" t="s">
        <v>7</v>
      </c>
      <c r="B14157" s="0" t="n">
        <v>14156</v>
      </c>
      <c r="C14157" s="0" t="n">
        <v>14157</v>
      </c>
      <c r="D14157" s="2" t="n">
        <v>0.190632561354995</v>
      </c>
      <c r="E14157" s="2" t="n">
        <v>0.0425270905745246</v>
      </c>
      <c r="F14157" s="2" t="n">
        <v>0.0431404620731957</v>
      </c>
      <c r="G14157" s="0" t="n">
        <v>4683</v>
      </c>
    </row>
    <row r="14158" customFormat="false" ht="12.8" hidden="false" customHeight="false" outlineLevel="0" collapsed="false">
      <c r="A14158" s="0" t="s">
        <v>7</v>
      </c>
      <c r="B14158" s="0" t="n">
        <v>14157</v>
      </c>
      <c r="C14158" s="0" t="n">
        <v>14158</v>
      </c>
      <c r="D14158" s="2" t="n">
        <v>0.0443128445987339</v>
      </c>
      <c r="E14158" s="2" t="n">
        <v>0.00128040973111396</v>
      </c>
      <c r="F14158" s="2" t="n">
        <v>0.0215535638070849</v>
      </c>
      <c r="G14158" s="0" t="n">
        <v>4680</v>
      </c>
    </row>
    <row r="14159" customFormat="false" ht="12.8" hidden="false" customHeight="false" outlineLevel="0" collapsed="false">
      <c r="A14159" s="0" t="s">
        <v>7</v>
      </c>
      <c r="B14159" s="0" t="n">
        <v>14158</v>
      </c>
      <c r="C14159" s="0" t="n">
        <v>14159</v>
      </c>
      <c r="D14159" s="2" t="n">
        <v>0.0219709897610922</v>
      </c>
      <c r="E14159" s="2" t="n">
        <v>0.000436014824504033</v>
      </c>
      <c r="F14159" s="2" t="n">
        <v>0.00414214083278831</v>
      </c>
      <c r="G14159" s="0" t="n">
        <v>4585</v>
      </c>
    </row>
    <row r="14160" customFormat="false" ht="12.8" hidden="false" customHeight="false" outlineLevel="0" collapsed="false">
      <c r="A14160" s="0" t="s">
        <v>7</v>
      </c>
      <c r="B14160" s="0" t="n">
        <v>14159</v>
      </c>
      <c r="C14160" s="0" t="n">
        <v>14160</v>
      </c>
      <c r="D14160" s="2" t="n">
        <v>0.0224695056708752</v>
      </c>
      <c r="E14160" s="2" t="n">
        <v>0.0184787279759347</v>
      </c>
      <c r="F14160" s="2" t="n">
        <v>0.00257842715943275</v>
      </c>
      <c r="G14160" s="0" t="n">
        <v>4568</v>
      </c>
    </row>
    <row r="14161" customFormat="false" ht="12.8" hidden="false" customHeight="false" outlineLevel="0" collapsed="false">
      <c r="A14161" s="0" t="s">
        <v>7</v>
      </c>
      <c r="B14161" s="0" t="n">
        <v>14160</v>
      </c>
      <c r="C14161" s="0" t="n">
        <v>14161</v>
      </c>
      <c r="D14161" s="2" t="n">
        <v>0.0032209576980889</v>
      </c>
      <c r="E14161" s="2" t="n">
        <v>0.000645855758880517</v>
      </c>
      <c r="F14161" s="2" t="n">
        <v>0.0495156081808396</v>
      </c>
      <c r="G14161" s="0" t="n">
        <v>4642</v>
      </c>
    </row>
    <row r="14162" customFormat="false" ht="12.8" hidden="false" customHeight="false" outlineLevel="0" collapsed="false">
      <c r="A14162" s="0" t="s">
        <v>7</v>
      </c>
      <c r="B14162" s="0" t="n">
        <v>14161</v>
      </c>
      <c r="C14162" s="0" t="n">
        <v>14162</v>
      </c>
      <c r="D14162" s="2" t="n">
        <v>0.0497201894102454</v>
      </c>
      <c r="E14162" s="2" t="n">
        <v>0.000226449275362319</v>
      </c>
      <c r="F14162" s="2" t="n">
        <v>0.0036231884057971</v>
      </c>
      <c r="G14162" s="0" t="n">
        <v>4415</v>
      </c>
    </row>
    <row r="14163" customFormat="false" ht="12.8" hidden="false" customHeight="false" outlineLevel="0" collapsed="false">
      <c r="A14163" s="0" t="s">
        <v>7</v>
      </c>
      <c r="B14163" s="0" t="n">
        <v>14162</v>
      </c>
      <c r="C14163" s="0" t="n">
        <v>14163</v>
      </c>
      <c r="D14163" s="2" t="n">
        <v>0.0036231884057971</v>
      </c>
      <c r="E14163" s="2" t="n">
        <v>0</v>
      </c>
      <c r="F14163" s="2" t="n">
        <v>0.0875</v>
      </c>
      <c r="G14163" s="0" t="n">
        <v>4400</v>
      </c>
    </row>
    <row r="14164" customFormat="false" ht="12.8" hidden="false" customHeight="false" outlineLevel="0" collapsed="false">
      <c r="A14164" s="0" t="s">
        <v>7</v>
      </c>
      <c r="B14164" s="0" t="n">
        <v>14163</v>
      </c>
      <c r="C14164" s="0" t="n">
        <v>14164</v>
      </c>
      <c r="D14164" s="2" t="n">
        <v>0.0875</v>
      </c>
      <c r="E14164" s="2" t="n">
        <v>0</v>
      </c>
      <c r="F14164" s="2" t="n">
        <v>0.00821917808219178</v>
      </c>
      <c r="G14164" s="0" t="n">
        <v>4015</v>
      </c>
    </row>
    <row r="14165" customFormat="false" ht="12.8" hidden="false" customHeight="false" outlineLevel="0" collapsed="false">
      <c r="A14165" s="0" t="s">
        <v>7</v>
      </c>
      <c r="B14165" s="0" t="n">
        <v>14164</v>
      </c>
      <c r="C14165" s="0" t="n">
        <v>14165</v>
      </c>
      <c r="D14165" s="2" t="n">
        <v>0.00846613545816733</v>
      </c>
      <c r="E14165" s="2" t="n">
        <v>0.000251067034898318</v>
      </c>
      <c r="F14165" s="2" t="n">
        <v>0.0472006025608838</v>
      </c>
      <c r="G14165" s="0" t="n">
        <v>3982</v>
      </c>
    </row>
    <row r="14166" customFormat="false" ht="12.8" hidden="false" customHeight="false" outlineLevel="0" collapsed="false">
      <c r="A14166" s="0" t="s">
        <v>7</v>
      </c>
      <c r="B14166" s="0" t="n">
        <v>14165</v>
      </c>
      <c r="C14166" s="0" t="n">
        <v>14166</v>
      </c>
      <c r="D14166" s="2" t="n">
        <v>0.0472006025608838</v>
      </c>
      <c r="E14166" s="2" t="n">
        <v>0</v>
      </c>
      <c r="F14166" s="2" t="n">
        <v>0.00289855072463768</v>
      </c>
      <c r="G14166" s="0" t="n">
        <v>3795</v>
      </c>
    </row>
    <row r="14167" customFormat="false" ht="12.8" hidden="false" customHeight="false" outlineLevel="0" collapsed="false">
      <c r="A14167" s="0" t="s">
        <v>7</v>
      </c>
      <c r="B14167" s="0" t="n">
        <v>14166</v>
      </c>
      <c r="C14167" s="0" t="n">
        <v>14167</v>
      </c>
      <c r="D14167" s="2" t="n">
        <v>0.00289855072463768</v>
      </c>
      <c r="E14167" s="2" t="n">
        <v>0</v>
      </c>
      <c r="F14167" s="2" t="n">
        <v>0.000264270613107822</v>
      </c>
      <c r="G14167" s="0" t="n">
        <v>3784</v>
      </c>
    </row>
    <row r="14168" customFormat="false" ht="12.8" hidden="false" customHeight="false" outlineLevel="0" collapsed="false">
      <c r="A14168" s="0" t="s">
        <v>7</v>
      </c>
      <c r="B14168" s="0" t="n">
        <v>14167</v>
      </c>
      <c r="C14168" s="0" t="n">
        <v>14168</v>
      </c>
      <c r="D14168" s="2" t="n">
        <v>0.000264270613107822</v>
      </c>
      <c r="E14168" s="2" t="n">
        <v>0</v>
      </c>
      <c r="F14168" s="2" t="n">
        <v>0.00396510705789056</v>
      </c>
      <c r="G14168" s="0" t="n">
        <v>3783</v>
      </c>
    </row>
    <row r="14169" customFormat="false" ht="12.8" hidden="false" customHeight="false" outlineLevel="0" collapsed="false">
      <c r="A14169" s="0" t="s">
        <v>7</v>
      </c>
      <c r="B14169" s="0" t="n">
        <v>14168</v>
      </c>
      <c r="C14169" s="0" t="n">
        <v>14169</v>
      </c>
      <c r="D14169" s="2" t="n">
        <v>0.00396510705789056</v>
      </c>
      <c r="E14169" s="2" t="n">
        <v>0</v>
      </c>
      <c r="F14169" s="2" t="n">
        <v>0.00318471337579618</v>
      </c>
      <c r="G14169" s="0" t="n">
        <v>3768</v>
      </c>
    </row>
    <row r="14170" customFormat="false" ht="12.8" hidden="false" customHeight="false" outlineLevel="0" collapsed="false">
      <c r="A14170" s="0" t="s">
        <v>7</v>
      </c>
      <c r="B14170" s="0" t="n">
        <v>14169</v>
      </c>
      <c r="C14170" s="0" t="n">
        <v>14170</v>
      </c>
      <c r="D14170" s="2" t="n">
        <v>0.00344919076678164</v>
      </c>
      <c r="E14170" s="2" t="n">
        <v>0.000266169816342827</v>
      </c>
      <c r="F14170" s="2" t="n">
        <v>0.00186318871439979</v>
      </c>
      <c r="G14170" s="0" t="n">
        <v>3756</v>
      </c>
    </row>
    <row r="14171" customFormat="false" ht="12.8" hidden="false" customHeight="false" outlineLevel="0" collapsed="false">
      <c r="A14171" s="0" t="s">
        <v>7</v>
      </c>
      <c r="B14171" s="0" t="n">
        <v>14170</v>
      </c>
      <c r="C14171" s="0" t="n">
        <v>14171</v>
      </c>
      <c r="D14171" s="2" t="n">
        <v>0.00186318871439979</v>
      </c>
      <c r="E14171" s="2" t="n">
        <v>0</v>
      </c>
      <c r="F14171" s="2" t="n">
        <v>0.0008</v>
      </c>
      <c r="G14171" s="0" t="n">
        <v>3750</v>
      </c>
    </row>
    <row r="14172" customFormat="false" ht="12.8" hidden="false" customHeight="false" outlineLevel="0" collapsed="false">
      <c r="A14172" s="0" t="s">
        <v>7</v>
      </c>
      <c r="B14172" s="0" t="n">
        <v>14171</v>
      </c>
      <c r="C14172" s="0" t="n">
        <v>14172</v>
      </c>
      <c r="D14172" s="2" t="n">
        <v>0.00159872102318145</v>
      </c>
      <c r="E14172" s="2" t="n">
        <v>0.0008</v>
      </c>
      <c r="F14172" s="2" t="n">
        <v>0</v>
      </c>
      <c r="G14172" s="0" t="n">
        <v>3747</v>
      </c>
    </row>
    <row r="14173" customFormat="false" ht="12.8" hidden="false" customHeight="false" outlineLevel="0" collapsed="false">
      <c r="A14173" s="0" t="s">
        <v>7</v>
      </c>
      <c r="B14173" s="0" t="n">
        <v>14172</v>
      </c>
      <c r="C14173" s="0" t="n">
        <v>14173</v>
      </c>
      <c r="D14173" s="2" t="n">
        <v>0.000266595574513463</v>
      </c>
      <c r="E14173" s="2" t="n">
        <v>0.000266595574513463</v>
      </c>
      <c r="F14173" s="2" t="n">
        <v>0.000266595574513463</v>
      </c>
      <c r="G14173" s="0" t="n">
        <v>3750</v>
      </c>
    </row>
    <row r="14174" customFormat="false" ht="12.8" hidden="false" customHeight="false" outlineLevel="0" collapsed="false">
      <c r="A14174" s="0" t="s">
        <v>7</v>
      </c>
      <c r="B14174" s="0" t="n">
        <v>14173</v>
      </c>
      <c r="C14174" s="0" t="n">
        <v>14174</v>
      </c>
      <c r="D14174" s="2" t="n">
        <v>0.000266595574513463</v>
      </c>
      <c r="E14174" s="2" t="n">
        <v>0</v>
      </c>
      <c r="F14174" s="2" t="n">
        <v>0</v>
      </c>
      <c r="G14174" s="0" t="n">
        <v>3750</v>
      </c>
    </row>
    <row r="14175" customFormat="false" ht="12.8" hidden="false" customHeight="false" outlineLevel="0" collapsed="false">
      <c r="A14175" s="0" t="s">
        <v>7</v>
      </c>
      <c r="B14175" s="0" t="n">
        <v>14174</v>
      </c>
      <c r="C14175" s="0" t="n">
        <v>14175</v>
      </c>
      <c r="D14175" s="2" t="n">
        <v>0</v>
      </c>
      <c r="E14175" s="2" t="n">
        <v>0</v>
      </c>
      <c r="F14175" s="2" t="n">
        <v>0</v>
      </c>
      <c r="G14175" s="0" t="n">
        <v>3750</v>
      </c>
    </row>
    <row r="14176" customFormat="false" ht="12.8" hidden="false" customHeight="false" outlineLevel="0" collapsed="false">
      <c r="A14176" s="0" t="s">
        <v>7</v>
      </c>
      <c r="B14176" s="0" t="n">
        <v>14175</v>
      </c>
      <c r="C14176" s="0" t="n">
        <v>14176</v>
      </c>
      <c r="D14176" s="2" t="n">
        <v>0</v>
      </c>
      <c r="E14176" s="2" t="n">
        <v>0</v>
      </c>
      <c r="F14176" s="2" t="n">
        <v>0.000266666666666667</v>
      </c>
      <c r="G14176" s="0" t="n">
        <v>3750</v>
      </c>
    </row>
    <row r="14177" customFormat="false" ht="12.8" hidden="false" customHeight="false" outlineLevel="0" collapsed="false">
      <c r="A14177" s="0" t="s">
        <v>7</v>
      </c>
      <c r="B14177" s="0" t="n">
        <v>14176</v>
      </c>
      <c r="C14177" s="0" t="n">
        <v>14177</v>
      </c>
      <c r="D14177" s="2" t="n">
        <v>0.00159786950732357</v>
      </c>
      <c r="E14177" s="2" t="n">
        <v>0.0013319126265317</v>
      </c>
      <c r="F14177" s="2" t="n">
        <v>0.00053276505061268</v>
      </c>
      <c r="G14177" s="0" t="n">
        <v>3749</v>
      </c>
    </row>
    <row r="14178" customFormat="false" ht="12.8" hidden="false" customHeight="false" outlineLevel="0" collapsed="false">
      <c r="A14178" s="0" t="s">
        <v>7</v>
      </c>
      <c r="B14178" s="0" t="n">
        <v>14177</v>
      </c>
      <c r="C14178" s="0" t="n">
        <v>14178</v>
      </c>
      <c r="D14178" s="2" t="n">
        <v>0.00053276505061268</v>
      </c>
      <c r="E14178" s="2" t="n">
        <v>0</v>
      </c>
      <c r="F14178" s="2" t="n">
        <v>0</v>
      </c>
      <c r="G14178" s="0" t="n">
        <v>3752</v>
      </c>
    </row>
    <row r="14179" customFormat="false" ht="12.8" hidden="false" customHeight="false" outlineLevel="0" collapsed="false">
      <c r="A14179" s="0" t="s">
        <v>7</v>
      </c>
      <c r="B14179" s="0" t="n">
        <v>14178</v>
      </c>
      <c r="C14179" s="0" t="n">
        <v>14179</v>
      </c>
      <c r="D14179" s="2" t="n">
        <v>0.000266453503863576</v>
      </c>
      <c r="E14179" s="2" t="n">
        <v>0.000266453503863576</v>
      </c>
      <c r="F14179" s="2" t="n">
        <v>0</v>
      </c>
      <c r="G14179" s="0" t="n">
        <v>3752</v>
      </c>
    </row>
    <row r="14180" customFormat="false" ht="12.8" hidden="false" customHeight="false" outlineLevel="0" collapsed="false">
      <c r="A14180" s="0" t="s">
        <v>7</v>
      </c>
      <c r="B14180" s="0" t="n">
        <v>14179</v>
      </c>
      <c r="C14180" s="0" t="n">
        <v>14180</v>
      </c>
      <c r="D14180" s="2" t="n">
        <v>0.000532623169107856</v>
      </c>
      <c r="E14180" s="2" t="n">
        <v>0.000532623169107856</v>
      </c>
      <c r="F14180" s="2" t="n">
        <v>0</v>
      </c>
      <c r="G14180" s="0" t="n">
        <v>3753</v>
      </c>
    </row>
    <row r="14181" customFormat="false" ht="12.8" hidden="false" customHeight="false" outlineLevel="0" collapsed="false">
      <c r="A14181" s="0" t="s">
        <v>7</v>
      </c>
      <c r="B14181" s="0" t="n">
        <v>14180</v>
      </c>
      <c r="C14181" s="0" t="n">
        <v>14181</v>
      </c>
      <c r="D14181" s="2" t="n">
        <v>0.00186071238702818</v>
      </c>
      <c r="E14181" s="2" t="n">
        <v>0.00186071238702818</v>
      </c>
      <c r="F14181" s="2" t="n">
        <v>0</v>
      </c>
      <c r="G14181" s="0" t="n">
        <v>3755</v>
      </c>
    </row>
    <row r="14182" customFormat="false" ht="12.8" hidden="false" customHeight="false" outlineLevel="0" collapsed="false">
      <c r="A14182" s="0" t="s">
        <v>7</v>
      </c>
      <c r="B14182" s="0" t="n">
        <v>14181</v>
      </c>
      <c r="C14182" s="0" t="n">
        <v>14182</v>
      </c>
      <c r="D14182" s="2" t="n">
        <v>0</v>
      </c>
      <c r="E14182" s="2" t="n">
        <v>0</v>
      </c>
      <c r="F14182" s="2" t="n">
        <v>0.00026581605528974</v>
      </c>
      <c r="G14182" s="0" t="n">
        <v>3762</v>
      </c>
    </row>
    <row r="14183" customFormat="false" ht="12.8" hidden="false" customHeight="false" outlineLevel="0" collapsed="false">
      <c r="A14183" s="0" t="s">
        <v>7</v>
      </c>
      <c r="B14183" s="0" t="n">
        <v>14182</v>
      </c>
      <c r="C14183" s="0" t="n">
        <v>14183</v>
      </c>
      <c r="D14183" s="2" t="n">
        <v>0.00079702444208289</v>
      </c>
      <c r="E14183" s="2" t="n">
        <v>0.000531490831783152</v>
      </c>
      <c r="F14183" s="2" t="n">
        <v>0.000531490831783152</v>
      </c>
      <c r="G14183" s="0" t="n">
        <v>3761</v>
      </c>
    </row>
    <row r="14184" customFormat="false" ht="12.8" hidden="false" customHeight="false" outlineLevel="0" collapsed="false">
      <c r="A14184" s="0" t="s">
        <v>7</v>
      </c>
      <c r="B14184" s="0" t="n">
        <v>14183</v>
      </c>
      <c r="C14184" s="0" t="n">
        <v>14184</v>
      </c>
      <c r="D14184" s="2" t="n">
        <v>0.00318049297641134</v>
      </c>
      <c r="E14184" s="2" t="n">
        <v>0.00265181649429859</v>
      </c>
      <c r="F14184" s="2" t="n">
        <v>0.000265181649429859</v>
      </c>
      <c r="G14184" s="0" t="n">
        <v>3761</v>
      </c>
    </row>
    <row r="14185" customFormat="false" ht="12.8" hidden="false" customHeight="false" outlineLevel="0" collapsed="false">
      <c r="A14185" s="0" t="s">
        <v>7</v>
      </c>
      <c r="B14185" s="0" t="n">
        <v>14184</v>
      </c>
      <c r="C14185" s="0" t="n">
        <v>14185</v>
      </c>
      <c r="D14185" s="2" t="n">
        <v>0.0081557484872402</v>
      </c>
      <c r="E14185" s="2" t="n">
        <v>0.00789473684210526</v>
      </c>
      <c r="F14185" s="2" t="n">
        <v>0.000526315789473684</v>
      </c>
      <c r="G14185" s="0" t="n">
        <v>3770</v>
      </c>
    </row>
    <row r="14186" customFormat="false" ht="12.8" hidden="false" customHeight="false" outlineLevel="0" collapsed="false">
      <c r="A14186" s="0" t="s">
        <v>7</v>
      </c>
      <c r="B14186" s="0" t="n">
        <v>14185</v>
      </c>
      <c r="C14186" s="0" t="n">
        <v>14186</v>
      </c>
      <c r="D14186" s="2" t="n">
        <v>0.00210194429847609</v>
      </c>
      <c r="E14186" s="2" t="n">
        <v>0.00157728706624606</v>
      </c>
      <c r="F14186" s="2" t="n">
        <v>0.000262881177707676</v>
      </c>
      <c r="G14186" s="0" t="n">
        <v>3798</v>
      </c>
    </row>
    <row r="14187" customFormat="false" ht="12.8" hidden="false" customHeight="false" outlineLevel="0" collapsed="false">
      <c r="A14187" s="0" t="s">
        <v>7</v>
      </c>
      <c r="B14187" s="0" t="n">
        <v>14186</v>
      </c>
      <c r="C14187" s="0" t="n">
        <v>14187</v>
      </c>
      <c r="D14187" s="2" t="n">
        <v>0.00183727034120735</v>
      </c>
      <c r="E14187" s="2" t="n">
        <v>0.00157521659228144</v>
      </c>
      <c r="F14187" s="2" t="n">
        <v>0.000262536098713573</v>
      </c>
      <c r="G14187" s="0" t="n">
        <v>3803</v>
      </c>
    </row>
    <row r="14188" customFormat="false" ht="12.8" hidden="false" customHeight="false" outlineLevel="0" collapsed="false">
      <c r="A14188" s="0" t="s">
        <v>7</v>
      </c>
      <c r="B14188" s="0" t="n">
        <v>14187</v>
      </c>
      <c r="C14188" s="0" t="n">
        <v>14188</v>
      </c>
      <c r="D14188" s="2" t="n">
        <v>0.000262536098713573</v>
      </c>
      <c r="E14188" s="2" t="n">
        <v>0</v>
      </c>
      <c r="F14188" s="2" t="n">
        <v>0.00814075630252101</v>
      </c>
      <c r="G14188" s="0" t="n">
        <v>3808</v>
      </c>
    </row>
    <row r="14189" customFormat="false" ht="12.8" hidden="false" customHeight="false" outlineLevel="0" collapsed="false">
      <c r="A14189" s="0" t="s">
        <v>7</v>
      </c>
      <c r="B14189" s="0" t="n">
        <v>14188</v>
      </c>
      <c r="C14189" s="0" t="n">
        <v>14189</v>
      </c>
      <c r="D14189" s="2" t="n">
        <v>0.0250387196695922</v>
      </c>
      <c r="E14189" s="2" t="n">
        <v>0.0171740827478532</v>
      </c>
      <c r="F14189" s="2" t="n">
        <v>0.000520426749934947</v>
      </c>
      <c r="G14189" s="0" t="n">
        <v>3777</v>
      </c>
    </row>
    <row r="14190" customFormat="false" ht="12.8" hidden="false" customHeight="false" outlineLevel="0" collapsed="false">
      <c r="A14190" s="0" t="s">
        <v>7</v>
      </c>
      <c r="B14190" s="0" t="n">
        <v>14189</v>
      </c>
      <c r="C14190" s="0" t="n">
        <v>14190</v>
      </c>
      <c r="D14190" s="2" t="n">
        <v>0.000520426749934947</v>
      </c>
      <c r="E14190" s="2" t="n">
        <v>0</v>
      </c>
      <c r="F14190" s="2" t="n">
        <v>0.000520697734964853</v>
      </c>
      <c r="G14190" s="0" t="n">
        <v>3841</v>
      </c>
    </row>
    <row r="14191" customFormat="false" ht="12.8" hidden="false" customHeight="false" outlineLevel="0" collapsed="false">
      <c r="A14191" s="0" t="s">
        <v>7</v>
      </c>
      <c r="B14191" s="0" t="n">
        <v>14190</v>
      </c>
      <c r="C14191" s="0" t="n">
        <v>14191</v>
      </c>
      <c r="D14191" s="2" t="n">
        <v>0.00104085349986989</v>
      </c>
      <c r="E14191" s="2" t="n">
        <v>0.000520697734964853</v>
      </c>
      <c r="F14191" s="2" t="n">
        <v>0.0124967456391565</v>
      </c>
      <c r="G14191" s="0" t="n">
        <v>3839</v>
      </c>
    </row>
    <row r="14192" customFormat="false" ht="12.8" hidden="false" customHeight="false" outlineLevel="0" collapsed="false">
      <c r="A14192" s="0" t="s">
        <v>7</v>
      </c>
      <c r="B14192" s="0" t="n">
        <v>14191</v>
      </c>
      <c r="C14192" s="0" t="n">
        <v>14192</v>
      </c>
      <c r="D14192" s="2" t="n">
        <v>0.0124967456391565</v>
      </c>
      <c r="E14192" s="2" t="n">
        <v>0</v>
      </c>
      <c r="F14192" s="2" t="n">
        <v>0.0917479567624572</v>
      </c>
      <c r="G14192" s="0" t="n">
        <v>3793</v>
      </c>
    </row>
    <row r="14193" customFormat="false" ht="12.8" hidden="false" customHeight="false" outlineLevel="0" collapsed="false">
      <c r="A14193" s="0" t="s">
        <v>7</v>
      </c>
      <c r="B14193" s="0" t="n">
        <v>14192</v>
      </c>
      <c r="C14193" s="0" t="n">
        <v>14193</v>
      </c>
      <c r="D14193" s="2" t="n">
        <v>0.0927047669212536</v>
      </c>
      <c r="E14193" s="2" t="n">
        <v>0.00115975645114526</v>
      </c>
      <c r="F14193" s="2" t="n">
        <v>0.00289939112786315</v>
      </c>
      <c r="G14193" s="0" t="n">
        <v>3445</v>
      </c>
    </row>
    <row r="14194" customFormat="false" ht="12.8" hidden="false" customHeight="false" outlineLevel="0" collapsed="false">
      <c r="A14194" s="0" t="s">
        <v>7</v>
      </c>
      <c r="B14194" s="0" t="n">
        <v>14193</v>
      </c>
      <c r="C14194" s="0" t="n">
        <v>14194</v>
      </c>
      <c r="D14194" s="2" t="n">
        <v>0.00289939112786315</v>
      </c>
      <c r="E14194" s="2" t="n">
        <v>0</v>
      </c>
      <c r="F14194" s="2" t="n">
        <v>0.00378016865367839</v>
      </c>
      <c r="G14194" s="0" t="n">
        <v>3439</v>
      </c>
    </row>
    <row r="14195" customFormat="false" ht="12.8" hidden="false" customHeight="false" outlineLevel="0" collapsed="false">
      <c r="A14195" s="0" t="s">
        <v>7</v>
      </c>
      <c r="B14195" s="0" t="n">
        <v>14194</v>
      </c>
      <c r="C14195" s="0" t="n">
        <v>14195</v>
      </c>
      <c r="D14195" s="2" t="n">
        <v>0.00378016865367839</v>
      </c>
      <c r="E14195" s="2" t="n">
        <v>0</v>
      </c>
      <c r="F14195" s="2" t="n">
        <v>0.00554582603619381</v>
      </c>
      <c r="G14195" s="0" t="n">
        <v>3426</v>
      </c>
    </row>
    <row r="14196" customFormat="false" ht="12.8" hidden="false" customHeight="false" outlineLevel="0" collapsed="false">
      <c r="A14196" s="0" t="s">
        <v>7</v>
      </c>
      <c r="B14196" s="0" t="n">
        <v>14195</v>
      </c>
      <c r="C14196" s="0" t="n">
        <v>14196</v>
      </c>
      <c r="D14196" s="2" t="n">
        <v>0.00583600817041144</v>
      </c>
      <c r="E14196" s="2" t="n">
        <v>0.000293427230046948</v>
      </c>
      <c r="F14196" s="2" t="n">
        <v>0.00146713615023474</v>
      </c>
      <c r="G14196" s="0" t="n">
        <v>3407</v>
      </c>
    </row>
    <row r="14197" customFormat="false" ht="12.8" hidden="false" customHeight="false" outlineLevel="0" collapsed="false">
      <c r="A14197" s="0" t="s">
        <v>7</v>
      </c>
      <c r="B14197" s="0" t="n">
        <v>14196</v>
      </c>
      <c r="C14197" s="0" t="n">
        <v>14197</v>
      </c>
      <c r="D14197" s="2" t="n">
        <v>0.00146713615023474</v>
      </c>
      <c r="E14197" s="2" t="n">
        <v>0</v>
      </c>
      <c r="F14197" s="2" t="n">
        <v>0.0023508668821628</v>
      </c>
      <c r="G14197" s="0" t="n">
        <v>3403</v>
      </c>
    </row>
    <row r="14198" customFormat="false" ht="12.8" hidden="false" customHeight="false" outlineLevel="0" collapsed="false">
      <c r="A14198" s="0" t="s">
        <v>7</v>
      </c>
      <c r="B14198" s="0" t="n">
        <v>14197</v>
      </c>
      <c r="C14198" s="0" t="n">
        <v>14198</v>
      </c>
      <c r="D14198" s="2" t="n">
        <v>0.0023508668821628</v>
      </c>
      <c r="E14198" s="2" t="n">
        <v>0</v>
      </c>
      <c r="F14198" s="2" t="n">
        <v>0.000589101620029455</v>
      </c>
      <c r="G14198" s="0" t="n">
        <v>3395</v>
      </c>
    </row>
    <row r="14199" customFormat="false" ht="12.8" hidden="false" customHeight="false" outlineLevel="0" collapsed="false">
      <c r="A14199" s="0" t="s">
        <v>7</v>
      </c>
      <c r="B14199" s="0" t="n">
        <v>14198</v>
      </c>
      <c r="C14199" s="0" t="n">
        <v>14199</v>
      </c>
      <c r="D14199" s="2" t="n">
        <v>0.000589101620029455</v>
      </c>
      <c r="E14199" s="2" t="n">
        <v>0</v>
      </c>
      <c r="F14199" s="2" t="n">
        <v>0.00235779546124374</v>
      </c>
      <c r="G14199" s="0" t="n">
        <v>3393</v>
      </c>
    </row>
    <row r="14200" customFormat="false" ht="12.8" hidden="false" customHeight="false" outlineLevel="0" collapsed="false">
      <c r="A14200" s="0" t="s">
        <v>7</v>
      </c>
      <c r="B14200" s="0" t="n">
        <v>14199</v>
      </c>
      <c r="C14200" s="0" t="n">
        <v>14200</v>
      </c>
      <c r="D14200" s="2" t="n">
        <v>0.00265173836181497</v>
      </c>
      <c r="E14200" s="2" t="n">
        <v>0.000295333727111636</v>
      </c>
      <c r="F14200" s="2" t="n">
        <v>0.000590667454223272</v>
      </c>
      <c r="G14200" s="0" t="n">
        <v>3385</v>
      </c>
    </row>
    <row r="14201" customFormat="false" ht="12.8" hidden="false" customHeight="false" outlineLevel="0" collapsed="false">
      <c r="A14201" s="0" t="s">
        <v>7</v>
      </c>
      <c r="B14201" s="0" t="n">
        <v>14200</v>
      </c>
      <c r="C14201" s="0" t="n">
        <v>14201</v>
      </c>
      <c r="D14201" s="2" t="n">
        <v>0.000590667454223272</v>
      </c>
      <c r="E14201" s="2" t="n">
        <v>0</v>
      </c>
      <c r="F14201" s="2" t="n">
        <v>0.000295508274231678</v>
      </c>
      <c r="G14201" s="0" t="n">
        <v>3384</v>
      </c>
    </row>
    <row r="14202" customFormat="false" ht="12.8" hidden="false" customHeight="false" outlineLevel="0" collapsed="false">
      <c r="A14202" s="0" t="s">
        <v>7</v>
      </c>
      <c r="B14202" s="0" t="n">
        <v>14201</v>
      </c>
      <c r="C14202" s="0" t="n">
        <v>14202</v>
      </c>
      <c r="D14202" s="2" t="n">
        <v>0.000295508274231678</v>
      </c>
      <c r="E14202" s="2" t="n">
        <v>0</v>
      </c>
      <c r="F14202" s="2" t="n">
        <v>0</v>
      </c>
      <c r="G14202" s="0" t="n">
        <v>3383</v>
      </c>
    </row>
    <row r="14203" customFormat="false" ht="12.8" hidden="false" customHeight="false" outlineLevel="0" collapsed="false">
      <c r="A14203" s="0" t="s">
        <v>7</v>
      </c>
      <c r="B14203" s="0" t="n">
        <v>14202</v>
      </c>
      <c r="C14203" s="0" t="n">
        <v>14203</v>
      </c>
      <c r="D14203" s="2" t="n">
        <v>0</v>
      </c>
      <c r="E14203" s="2" t="n">
        <v>0</v>
      </c>
      <c r="F14203" s="2" t="n">
        <v>0.000295595625184747</v>
      </c>
      <c r="G14203" s="0" t="n">
        <v>3383</v>
      </c>
    </row>
    <row r="14204" customFormat="false" ht="12.8" hidden="false" customHeight="false" outlineLevel="0" collapsed="false">
      <c r="A14204" s="0" t="s">
        <v>7</v>
      </c>
      <c r="B14204" s="0" t="n">
        <v>14203</v>
      </c>
      <c r="C14204" s="0" t="n">
        <v>14204</v>
      </c>
      <c r="D14204" s="2" t="n">
        <v>0.000591016548463357</v>
      </c>
      <c r="E14204" s="2" t="n">
        <v>0.000295595625184747</v>
      </c>
      <c r="F14204" s="2" t="n">
        <v>0.000886786875554242</v>
      </c>
      <c r="G14204" s="0" t="n">
        <v>3382</v>
      </c>
    </row>
    <row r="14205" customFormat="false" ht="12.8" hidden="false" customHeight="false" outlineLevel="0" collapsed="false">
      <c r="A14205" s="0" t="s">
        <v>7</v>
      </c>
      <c r="B14205" s="0" t="n">
        <v>14204</v>
      </c>
      <c r="C14205" s="0" t="n">
        <v>14205</v>
      </c>
      <c r="D14205" s="2" t="n">
        <v>0.00147710487444609</v>
      </c>
      <c r="E14205" s="2" t="n">
        <v>0.000591366055588409</v>
      </c>
      <c r="F14205" s="2" t="n">
        <v>0</v>
      </c>
      <c r="G14205" s="0" t="n">
        <v>3380</v>
      </c>
    </row>
    <row r="14206" customFormat="false" ht="12.8" hidden="false" customHeight="false" outlineLevel="0" collapsed="false">
      <c r="A14206" s="0" t="s">
        <v>7</v>
      </c>
      <c r="B14206" s="0" t="n">
        <v>14205</v>
      </c>
      <c r="C14206" s="0" t="n">
        <v>14206</v>
      </c>
      <c r="D14206" s="2" t="n">
        <v>0</v>
      </c>
      <c r="E14206" s="2" t="n">
        <v>0</v>
      </c>
      <c r="F14206" s="2" t="n">
        <v>0.000295683027794205</v>
      </c>
      <c r="G14206" s="0" t="n">
        <v>3382</v>
      </c>
    </row>
    <row r="14207" customFormat="false" ht="12.8" hidden="false" customHeight="false" outlineLevel="0" collapsed="false">
      <c r="A14207" s="0" t="s">
        <v>7</v>
      </c>
      <c r="B14207" s="0" t="n">
        <v>14206</v>
      </c>
      <c r="C14207" s="0" t="n">
        <v>14207</v>
      </c>
      <c r="D14207" s="2" t="n">
        <v>0.000295683027794205</v>
      </c>
      <c r="E14207" s="2" t="n">
        <v>0</v>
      </c>
      <c r="F14207" s="2" t="n">
        <v>0.000295770482105886</v>
      </c>
      <c r="G14207" s="0" t="n">
        <v>3381</v>
      </c>
    </row>
    <row r="14208" customFormat="false" ht="12.8" hidden="false" customHeight="false" outlineLevel="0" collapsed="false">
      <c r="A14208" s="0" t="s">
        <v>7</v>
      </c>
      <c r="B14208" s="0" t="n">
        <v>14207</v>
      </c>
      <c r="C14208" s="0" t="n">
        <v>14208</v>
      </c>
      <c r="D14208" s="2" t="n">
        <v>0.000295770482105886</v>
      </c>
      <c r="E14208" s="2" t="n">
        <v>0</v>
      </c>
      <c r="F14208" s="2" t="n">
        <v>0.00029585798816568</v>
      </c>
      <c r="G14208" s="0" t="n">
        <v>3380</v>
      </c>
    </row>
    <row r="14209" customFormat="false" ht="12.8" hidden="false" customHeight="false" outlineLevel="0" collapsed="false">
      <c r="A14209" s="0" t="s">
        <v>7</v>
      </c>
      <c r="B14209" s="0" t="n">
        <v>14208</v>
      </c>
      <c r="C14209" s="0" t="n">
        <v>14209</v>
      </c>
      <c r="D14209" s="2" t="n">
        <v>0.00029585798816568</v>
      </c>
      <c r="E14209" s="2" t="n">
        <v>0</v>
      </c>
      <c r="F14209" s="2" t="n">
        <v>0.000591891092039065</v>
      </c>
      <c r="G14209" s="0" t="n">
        <v>3379</v>
      </c>
    </row>
    <row r="14210" customFormat="false" ht="12.8" hidden="false" customHeight="false" outlineLevel="0" collapsed="false">
      <c r="A14210" s="0" t="s">
        <v>7</v>
      </c>
      <c r="B14210" s="0" t="n">
        <v>14209</v>
      </c>
      <c r="C14210" s="0" t="n">
        <v>14210</v>
      </c>
      <c r="D14210" s="2" t="n">
        <v>0.000591891092039065</v>
      </c>
      <c r="E14210" s="2" t="n">
        <v>0</v>
      </c>
      <c r="F14210" s="2" t="n">
        <v>0.000592241634586911</v>
      </c>
      <c r="G14210" s="0" t="n">
        <v>3377</v>
      </c>
    </row>
    <row r="14211" customFormat="false" ht="12.8" hidden="false" customHeight="false" outlineLevel="0" collapsed="false">
      <c r="A14211" s="0" t="s">
        <v>7</v>
      </c>
      <c r="B14211" s="0" t="n">
        <v>14210</v>
      </c>
      <c r="C14211" s="0" t="n">
        <v>14211</v>
      </c>
      <c r="D14211" s="2" t="n">
        <v>0.000592241634586911</v>
      </c>
      <c r="E14211" s="2" t="n">
        <v>0</v>
      </c>
      <c r="F14211" s="2" t="n">
        <v>0</v>
      </c>
      <c r="G14211" s="0" t="n">
        <v>3375</v>
      </c>
    </row>
    <row r="14212" customFormat="false" ht="12.8" hidden="false" customHeight="false" outlineLevel="0" collapsed="false">
      <c r="A14212" s="0" t="s">
        <v>7</v>
      </c>
      <c r="B14212" s="0" t="n">
        <v>14211</v>
      </c>
      <c r="C14212" s="0" t="n">
        <v>14212</v>
      </c>
      <c r="D14212" s="2" t="n">
        <v>0</v>
      </c>
      <c r="E14212" s="2" t="n">
        <v>0</v>
      </c>
      <c r="F14212" s="2" t="n">
        <v>0.000888888888888889</v>
      </c>
      <c r="G14212" s="0" t="n">
        <v>3375</v>
      </c>
    </row>
    <row r="14213" customFormat="false" ht="12.8" hidden="false" customHeight="false" outlineLevel="0" collapsed="false">
      <c r="A14213" s="0" t="s">
        <v>7</v>
      </c>
      <c r="B14213" s="0" t="n">
        <v>14212</v>
      </c>
      <c r="C14213" s="0" t="n">
        <v>14213</v>
      </c>
      <c r="D14213" s="2" t="n">
        <v>0.000888888888888889</v>
      </c>
      <c r="E14213" s="2" t="n">
        <v>0</v>
      </c>
      <c r="F14213" s="2" t="n">
        <v>0.00029655990510083</v>
      </c>
      <c r="G14213" s="0" t="n">
        <v>3372</v>
      </c>
    </row>
    <row r="14214" customFormat="false" ht="12.8" hidden="false" customHeight="false" outlineLevel="0" collapsed="false">
      <c r="A14214" s="0" t="s">
        <v>7</v>
      </c>
      <c r="B14214" s="0" t="n">
        <v>14213</v>
      </c>
      <c r="C14214" s="0" t="n">
        <v>14214</v>
      </c>
      <c r="D14214" s="2" t="n">
        <v>0.00029655990510083</v>
      </c>
      <c r="E14214" s="2" t="n">
        <v>0</v>
      </c>
      <c r="F14214" s="2" t="n">
        <v>0</v>
      </c>
      <c r="G14214" s="0" t="n">
        <v>3371</v>
      </c>
    </row>
    <row r="14215" customFormat="false" ht="12.8" hidden="false" customHeight="false" outlineLevel="0" collapsed="false">
      <c r="A14215" s="0" t="s">
        <v>7</v>
      </c>
      <c r="B14215" s="0" t="n">
        <v>14214</v>
      </c>
      <c r="C14215" s="0" t="n">
        <v>14215</v>
      </c>
      <c r="D14215" s="2" t="n">
        <v>0</v>
      </c>
      <c r="E14215" s="2" t="n">
        <v>0</v>
      </c>
      <c r="F14215" s="2" t="n">
        <v>0.000296647878967665</v>
      </c>
      <c r="G14215" s="0" t="n">
        <v>3371</v>
      </c>
    </row>
    <row r="14216" customFormat="false" ht="12.8" hidden="false" customHeight="false" outlineLevel="0" collapsed="false">
      <c r="A14216" s="0" t="s">
        <v>7</v>
      </c>
      <c r="B14216" s="0" t="n">
        <v>14215</v>
      </c>
      <c r="C14216" s="0" t="n">
        <v>14216</v>
      </c>
      <c r="D14216" s="2" t="n">
        <v>0.000296647878967665</v>
      </c>
      <c r="E14216" s="2" t="n">
        <v>0</v>
      </c>
      <c r="F14216" s="2" t="n">
        <v>0.000593471810089021</v>
      </c>
      <c r="G14216" s="0" t="n">
        <v>3370</v>
      </c>
    </row>
    <row r="14217" customFormat="false" ht="12.8" hidden="false" customHeight="false" outlineLevel="0" collapsed="false">
      <c r="A14217" s="0" t="s">
        <v>7</v>
      </c>
      <c r="B14217" s="0" t="n">
        <v>14216</v>
      </c>
      <c r="C14217" s="0" t="n">
        <v>14217</v>
      </c>
      <c r="D14217" s="2" t="n">
        <v>0.0023696682464455</v>
      </c>
      <c r="E14217" s="2" t="n">
        <v>0.001778304682869</v>
      </c>
      <c r="F14217" s="2" t="n">
        <v>0.001778304682869</v>
      </c>
      <c r="G14217" s="0" t="n">
        <v>3368</v>
      </c>
    </row>
    <row r="14218" customFormat="false" ht="12.8" hidden="false" customHeight="false" outlineLevel="0" collapsed="false">
      <c r="A14218" s="0" t="s">
        <v>7</v>
      </c>
      <c r="B14218" s="0" t="n">
        <v>14217</v>
      </c>
      <c r="C14218" s="0" t="n">
        <v>14218</v>
      </c>
      <c r="D14218" s="2" t="n">
        <v>0.0023696682464455</v>
      </c>
      <c r="E14218" s="2" t="n">
        <v>0.000593471810089021</v>
      </c>
      <c r="F14218" s="2" t="n">
        <v>0.00267062314540059</v>
      </c>
      <c r="G14218" s="0" t="n">
        <v>3368</v>
      </c>
    </row>
    <row r="14219" customFormat="false" ht="12.8" hidden="false" customHeight="false" outlineLevel="0" collapsed="false">
      <c r="A14219" s="0" t="s">
        <v>7</v>
      </c>
      <c r="B14219" s="0" t="n">
        <v>14218</v>
      </c>
      <c r="C14219" s="0" t="n">
        <v>14219</v>
      </c>
      <c r="D14219" s="2" t="n">
        <v>0.00267062314540059</v>
      </c>
      <c r="E14219" s="2" t="n">
        <v>0</v>
      </c>
      <c r="F14219" s="2" t="n">
        <v>0.00208271347813151</v>
      </c>
      <c r="G14219" s="0" t="n">
        <v>3361</v>
      </c>
    </row>
    <row r="14220" customFormat="false" ht="12.8" hidden="false" customHeight="false" outlineLevel="0" collapsed="false">
      <c r="A14220" s="0" t="s">
        <v>7</v>
      </c>
      <c r="B14220" s="0" t="n">
        <v>14219</v>
      </c>
      <c r="C14220" s="0" t="n">
        <v>14220</v>
      </c>
      <c r="D14220" s="2" t="n">
        <v>0.00208271347813151</v>
      </c>
      <c r="E14220" s="2" t="n">
        <v>0</v>
      </c>
      <c r="F14220" s="2" t="n">
        <v>0.00208706022659511</v>
      </c>
      <c r="G14220" s="0" t="n">
        <v>3354</v>
      </c>
    </row>
    <row r="14221" customFormat="false" ht="12.8" hidden="false" customHeight="false" outlineLevel="0" collapsed="false">
      <c r="A14221" s="0" t="s">
        <v>7</v>
      </c>
      <c r="B14221" s="0" t="n">
        <v>14220</v>
      </c>
      <c r="C14221" s="0" t="n">
        <v>14221</v>
      </c>
      <c r="D14221" s="2" t="n">
        <v>0.00208706022659511</v>
      </c>
      <c r="E14221" s="2" t="n">
        <v>0</v>
      </c>
      <c r="F14221" s="2" t="n">
        <v>0.00268897520167314</v>
      </c>
      <c r="G14221" s="0" t="n">
        <v>3347</v>
      </c>
    </row>
    <row r="14222" customFormat="false" ht="12.8" hidden="false" customHeight="false" outlineLevel="0" collapsed="false">
      <c r="A14222" s="0" t="s">
        <v>7</v>
      </c>
      <c r="B14222" s="0" t="n">
        <v>14221</v>
      </c>
      <c r="C14222" s="0" t="n">
        <v>14222</v>
      </c>
      <c r="D14222" s="2" t="n">
        <v>0.00268897520167314</v>
      </c>
      <c r="E14222" s="2" t="n">
        <v>0</v>
      </c>
      <c r="F14222" s="2" t="n">
        <v>0.00599161174355902</v>
      </c>
      <c r="G14222" s="0" t="n">
        <v>3338</v>
      </c>
    </row>
    <row r="14223" customFormat="false" ht="12.8" hidden="false" customHeight="false" outlineLevel="0" collapsed="false">
      <c r="A14223" s="0" t="s">
        <v>7</v>
      </c>
      <c r="B14223" s="0" t="n">
        <v>14222</v>
      </c>
      <c r="C14223" s="0" t="n">
        <v>14223</v>
      </c>
      <c r="D14223" s="2" t="n">
        <v>0.00599161174355902</v>
      </c>
      <c r="E14223" s="2" t="n">
        <v>0</v>
      </c>
      <c r="F14223" s="2" t="n">
        <v>0.0810729355033152</v>
      </c>
      <c r="G14223" s="0" t="n">
        <v>3318</v>
      </c>
    </row>
    <row r="14224" customFormat="false" ht="12.8" hidden="false" customHeight="false" outlineLevel="0" collapsed="false">
      <c r="A14224" s="0" t="s">
        <v>7</v>
      </c>
      <c r="B14224" s="0" t="n">
        <v>14223</v>
      </c>
      <c r="C14224" s="0" t="n">
        <v>14224</v>
      </c>
      <c r="D14224" s="2" t="n">
        <v>0.0810729355033152</v>
      </c>
      <c r="E14224" s="2" t="n">
        <v>0</v>
      </c>
      <c r="F14224" s="2" t="n">
        <v>0.0505083633978354</v>
      </c>
      <c r="G14224" s="0" t="n">
        <v>3049</v>
      </c>
    </row>
    <row r="14225" customFormat="false" ht="12.8" hidden="false" customHeight="false" outlineLevel="0" collapsed="false">
      <c r="A14225" s="0" t="s">
        <v>7</v>
      </c>
      <c r="B14225" s="0" t="n">
        <v>14224</v>
      </c>
      <c r="C14225" s="0" t="n">
        <v>14225</v>
      </c>
      <c r="D14225" s="2" t="n">
        <v>0.0505083633978354</v>
      </c>
      <c r="E14225" s="2" t="n">
        <v>0</v>
      </c>
      <c r="F14225" s="2" t="n">
        <v>0.133333333333333</v>
      </c>
      <c r="G14225" s="0" t="n">
        <v>2895</v>
      </c>
    </row>
    <row r="14226" customFormat="false" ht="12.8" hidden="false" customHeight="false" outlineLevel="0" collapsed="false">
      <c r="A14226" s="0" t="s">
        <v>7</v>
      </c>
      <c r="B14226" s="0" t="n">
        <v>14225</v>
      </c>
      <c r="C14226" s="0" t="n">
        <v>14226</v>
      </c>
      <c r="D14226" s="2" t="n">
        <v>0.133333333333333</v>
      </c>
      <c r="E14226" s="2" t="n">
        <v>0</v>
      </c>
      <c r="F14226" s="2" t="n">
        <v>0.0286966919091271</v>
      </c>
      <c r="G14226" s="0" t="n">
        <v>2509</v>
      </c>
    </row>
    <row r="14227" customFormat="false" ht="12.8" hidden="false" customHeight="false" outlineLevel="0" collapsed="false">
      <c r="A14227" s="0" t="s">
        <v>7</v>
      </c>
      <c r="B14227" s="0" t="n">
        <v>14226</v>
      </c>
      <c r="C14227" s="0" t="n">
        <v>14227</v>
      </c>
      <c r="D14227" s="2" t="n">
        <v>0.0286966919091271</v>
      </c>
      <c r="E14227" s="2" t="n">
        <v>0</v>
      </c>
      <c r="F14227" s="2" t="n">
        <v>0.0311858842839557</v>
      </c>
      <c r="G14227" s="0" t="n">
        <v>2437</v>
      </c>
    </row>
    <row r="14228" customFormat="false" ht="12.8" hidden="false" customHeight="false" outlineLevel="0" collapsed="false">
      <c r="A14228" s="0" t="s">
        <v>7</v>
      </c>
      <c r="B14228" s="0" t="n">
        <v>14227</v>
      </c>
      <c r="C14228" s="0" t="n">
        <v>14228</v>
      </c>
      <c r="D14228" s="2" t="n">
        <v>0.0311858842839557</v>
      </c>
      <c r="E14228" s="2" t="n">
        <v>0</v>
      </c>
      <c r="F14228" s="2" t="n">
        <v>0.0338839474798814</v>
      </c>
      <c r="G14228" s="0" t="n">
        <v>2361</v>
      </c>
    </row>
    <row r="14229" customFormat="false" ht="12.8" hidden="false" customHeight="false" outlineLevel="0" collapsed="false">
      <c r="A14229" s="0" t="s">
        <v>7</v>
      </c>
      <c r="B14229" s="0" t="n">
        <v>14228</v>
      </c>
      <c r="C14229" s="0" t="n">
        <v>14229</v>
      </c>
      <c r="D14229" s="2" t="n">
        <v>0.0338839474798814</v>
      </c>
      <c r="E14229" s="2" t="n">
        <v>0</v>
      </c>
      <c r="F14229" s="2" t="n">
        <v>0.00263042525208242</v>
      </c>
      <c r="G14229" s="0" t="n">
        <v>2281</v>
      </c>
    </row>
    <row r="14230" customFormat="false" ht="12.8" hidden="false" customHeight="false" outlineLevel="0" collapsed="false">
      <c r="A14230" s="0" t="s">
        <v>7</v>
      </c>
      <c r="B14230" s="0" t="n">
        <v>14229</v>
      </c>
      <c r="C14230" s="0" t="n">
        <v>14230</v>
      </c>
      <c r="D14230" s="2" t="n">
        <v>0.00263042525208242</v>
      </c>
      <c r="E14230" s="2" t="n">
        <v>0</v>
      </c>
      <c r="F14230" s="2" t="n">
        <v>0</v>
      </c>
      <c r="G14230" s="0" t="n">
        <v>2275</v>
      </c>
    </row>
    <row r="14231" customFormat="false" ht="12.8" hidden="false" customHeight="false" outlineLevel="0" collapsed="false">
      <c r="A14231" s="0" t="s">
        <v>7</v>
      </c>
      <c r="B14231" s="0" t="n">
        <v>14230</v>
      </c>
      <c r="C14231" s="0" t="n">
        <v>14231</v>
      </c>
      <c r="D14231" s="2" t="n">
        <v>0</v>
      </c>
      <c r="E14231" s="2" t="n">
        <v>0</v>
      </c>
      <c r="F14231" s="2" t="n">
        <v>0</v>
      </c>
      <c r="G14231" s="0" t="n">
        <v>2275</v>
      </c>
    </row>
    <row r="14232" customFormat="false" ht="12.8" hidden="false" customHeight="false" outlineLevel="0" collapsed="false">
      <c r="A14232" s="0" t="s">
        <v>7</v>
      </c>
      <c r="B14232" s="0" t="n">
        <v>14231</v>
      </c>
      <c r="C14232" s="0" t="n">
        <v>14232</v>
      </c>
      <c r="D14232" s="2" t="n">
        <v>0</v>
      </c>
      <c r="E14232" s="2" t="n">
        <v>0</v>
      </c>
      <c r="F14232" s="2" t="n">
        <v>0</v>
      </c>
      <c r="G14232" s="0" t="n">
        <v>2275</v>
      </c>
    </row>
    <row r="14233" customFormat="false" ht="12.8" hidden="false" customHeight="false" outlineLevel="0" collapsed="false">
      <c r="A14233" s="0" t="s">
        <v>7</v>
      </c>
      <c r="B14233" s="0" t="n">
        <v>14232</v>
      </c>
      <c r="C14233" s="0" t="n">
        <v>14233</v>
      </c>
      <c r="D14233" s="2" t="n">
        <v>0.000439367311072056</v>
      </c>
      <c r="E14233" s="2" t="n">
        <v>0.000439367311072056</v>
      </c>
      <c r="F14233" s="2" t="n">
        <v>0.000878734622144112</v>
      </c>
      <c r="G14233" s="0" t="n">
        <v>2275</v>
      </c>
    </row>
    <row r="14234" customFormat="false" ht="12.8" hidden="false" customHeight="false" outlineLevel="0" collapsed="false">
      <c r="A14234" s="0" t="s">
        <v>7</v>
      </c>
      <c r="B14234" s="0" t="n">
        <v>14233</v>
      </c>
      <c r="C14234" s="0" t="n">
        <v>14234</v>
      </c>
      <c r="D14234" s="2" t="n">
        <v>0.00131752305665349</v>
      </c>
      <c r="E14234" s="2" t="n">
        <v>0.00043956043956044</v>
      </c>
      <c r="F14234" s="2" t="n">
        <v>0.00043956043956044</v>
      </c>
      <c r="G14234" s="0" t="n">
        <v>2274</v>
      </c>
    </row>
    <row r="14235" customFormat="false" ht="12.8" hidden="false" customHeight="false" outlineLevel="0" collapsed="false">
      <c r="A14235" s="0" t="s">
        <v>7</v>
      </c>
      <c r="B14235" s="0" t="n">
        <v>14234</v>
      </c>
      <c r="C14235" s="0" t="n">
        <v>14235</v>
      </c>
      <c r="D14235" s="2" t="n">
        <v>0.000878734622144112</v>
      </c>
      <c r="E14235" s="2" t="n">
        <v>0.00043956043956044</v>
      </c>
      <c r="F14235" s="2" t="n">
        <v>0</v>
      </c>
      <c r="G14235" s="0" t="n">
        <v>2274</v>
      </c>
    </row>
    <row r="14236" customFormat="false" ht="12.8" hidden="false" customHeight="false" outlineLevel="0" collapsed="false">
      <c r="A14236" s="0" t="s">
        <v>7</v>
      </c>
      <c r="B14236" s="0" t="n">
        <v>14235</v>
      </c>
      <c r="C14236" s="0" t="n">
        <v>14236</v>
      </c>
      <c r="D14236" s="2" t="n">
        <v>0.000439367311072056</v>
      </c>
      <c r="E14236" s="2" t="n">
        <v>0.000439367311072056</v>
      </c>
      <c r="F14236" s="2" t="n">
        <v>0.00219683655536028</v>
      </c>
      <c r="G14236" s="0" t="n">
        <v>2275</v>
      </c>
    </row>
    <row r="14237" customFormat="false" ht="12.8" hidden="false" customHeight="false" outlineLevel="0" collapsed="false">
      <c r="A14237" s="0" t="s">
        <v>7</v>
      </c>
      <c r="B14237" s="0" t="n">
        <v>14236</v>
      </c>
      <c r="C14237" s="0" t="n">
        <v>14237</v>
      </c>
      <c r="D14237" s="2" t="n">
        <v>0.00263504611330698</v>
      </c>
      <c r="E14237" s="2" t="n">
        <v>0.000440140845070423</v>
      </c>
      <c r="F14237" s="2" t="n">
        <v>0.00176056338028169</v>
      </c>
      <c r="G14237" s="0" t="n">
        <v>2271</v>
      </c>
    </row>
    <row r="14238" customFormat="false" ht="12.8" hidden="false" customHeight="false" outlineLevel="0" collapsed="false">
      <c r="A14238" s="0" t="s">
        <v>7</v>
      </c>
      <c r="B14238" s="0" t="n">
        <v>14237</v>
      </c>
      <c r="C14238" s="0" t="n">
        <v>14238</v>
      </c>
      <c r="D14238" s="2" t="n">
        <v>0.00176056338028169</v>
      </c>
      <c r="E14238" s="2" t="n">
        <v>0</v>
      </c>
      <c r="F14238" s="2" t="n">
        <v>0</v>
      </c>
      <c r="G14238" s="0" t="n">
        <v>2268</v>
      </c>
    </row>
    <row r="14239" customFormat="false" ht="12.8" hidden="false" customHeight="false" outlineLevel="0" collapsed="false">
      <c r="A14239" s="0" t="s">
        <v>7</v>
      </c>
      <c r="B14239" s="0" t="n">
        <v>14238</v>
      </c>
      <c r="C14239" s="0" t="n">
        <v>14239</v>
      </c>
      <c r="D14239" s="2" t="n">
        <v>0</v>
      </c>
      <c r="E14239" s="2" t="n">
        <v>0</v>
      </c>
      <c r="F14239" s="2" t="n">
        <v>0.00264550264550265</v>
      </c>
      <c r="G14239" s="0" t="n">
        <v>2268</v>
      </c>
    </row>
    <row r="14240" customFormat="false" ht="12.8" hidden="false" customHeight="false" outlineLevel="0" collapsed="false">
      <c r="A14240" s="0" t="s">
        <v>7</v>
      </c>
      <c r="B14240" s="0" t="n">
        <v>14239</v>
      </c>
      <c r="C14240" s="0" t="n">
        <v>14240</v>
      </c>
      <c r="D14240" s="2" t="n">
        <v>0.00264550264550265</v>
      </c>
      <c r="E14240" s="2" t="n">
        <v>0</v>
      </c>
      <c r="F14240" s="2" t="n">
        <v>0.00884173297966401</v>
      </c>
      <c r="G14240" s="0" t="n">
        <v>2262</v>
      </c>
    </row>
    <row r="14241" customFormat="false" ht="12.8" hidden="false" customHeight="false" outlineLevel="0" collapsed="false">
      <c r="A14241" s="0" t="s">
        <v>7</v>
      </c>
      <c r="B14241" s="0" t="n">
        <v>14240</v>
      </c>
      <c r="C14241" s="0" t="n">
        <v>14241</v>
      </c>
      <c r="D14241" s="2" t="n">
        <v>0.00884173297966401</v>
      </c>
      <c r="E14241" s="2" t="n">
        <v>0</v>
      </c>
      <c r="F14241" s="2" t="n">
        <v>0.0459411239964318</v>
      </c>
      <c r="G14241" s="0" t="n">
        <v>2242</v>
      </c>
    </row>
    <row r="14242" customFormat="false" ht="12.8" hidden="false" customHeight="false" outlineLevel="0" collapsed="false">
      <c r="A14242" s="0" t="s">
        <v>7</v>
      </c>
      <c r="B14242" s="0" t="n">
        <v>14241</v>
      </c>
      <c r="C14242" s="0" t="n">
        <v>14242</v>
      </c>
      <c r="D14242" s="2" t="n">
        <v>0.0459411239964318</v>
      </c>
      <c r="E14242" s="2" t="n">
        <v>0</v>
      </c>
      <c r="F14242" s="2" t="n">
        <v>0.19588592800374</v>
      </c>
      <c r="G14242" s="0" t="n">
        <v>2139</v>
      </c>
    </row>
    <row r="14243" customFormat="false" ht="12.8" hidden="false" customHeight="false" outlineLevel="0" collapsed="false">
      <c r="A14243" s="0" t="s">
        <v>7</v>
      </c>
      <c r="B14243" s="0" t="n">
        <v>14242</v>
      </c>
      <c r="C14243" s="0" t="n">
        <v>14243</v>
      </c>
      <c r="D14243" s="2" t="n">
        <v>0.19588592800374</v>
      </c>
      <c r="E14243" s="2" t="n">
        <v>0</v>
      </c>
      <c r="F14243" s="2" t="n">
        <v>0.0296511627906977</v>
      </c>
      <c r="G14243" s="0" t="n">
        <v>1720</v>
      </c>
    </row>
    <row r="14244" customFormat="false" ht="12.8" hidden="false" customHeight="false" outlineLevel="0" collapsed="false">
      <c r="A14244" s="0" t="s">
        <v>7</v>
      </c>
      <c r="B14244" s="0" t="n">
        <v>14243</v>
      </c>
      <c r="C14244" s="0" t="n">
        <v>14244</v>
      </c>
      <c r="D14244" s="2" t="n">
        <v>0.0296511627906977</v>
      </c>
      <c r="E14244" s="2" t="n">
        <v>0</v>
      </c>
      <c r="F14244" s="2" t="n">
        <v>0.024565608148592</v>
      </c>
      <c r="G14244" s="0" t="n">
        <v>1669</v>
      </c>
    </row>
    <row r="14245" customFormat="false" ht="12.8" hidden="false" customHeight="false" outlineLevel="0" collapsed="false">
      <c r="A14245" s="0" t="s">
        <v>7</v>
      </c>
      <c r="B14245" s="0" t="n">
        <v>14244</v>
      </c>
      <c r="C14245" s="0" t="n">
        <v>14245</v>
      </c>
      <c r="D14245" s="2" t="n">
        <v>0.024565608148592</v>
      </c>
      <c r="E14245" s="2" t="n">
        <v>0</v>
      </c>
      <c r="F14245" s="2" t="n">
        <v>0.0104422604422604</v>
      </c>
      <c r="G14245" s="0" t="n">
        <v>1628</v>
      </c>
    </row>
    <row r="14246" customFormat="false" ht="12.8" hidden="false" customHeight="false" outlineLevel="0" collapsed="false">
      <c r="A14246" s="0" t="s">
        <v>7</v>
      </c>
      <c r="B14246" s="0" t="n">
        <v>14245</v>
      </c>
      <c r="C14246" s="0" t="n">
        <v>14246</v>
      </c>
      <c r="D14246" s="2" t="n">
        <v>0.0104422604422604</v>
      </c>
      <c r="E14246" s="2" t="n">
        <v>0</v>
      </c>
      <c r="F14246" s="2" t="n">
        <v>0.0155183116076971</v>
      </c>
      <c r="G14246" s="0" t="n">
        <v>1611</v>
      </c>
    </row>
    <row r="14247" customFormat="false" ht="12.8" hidden="false" customHeight="false" outlineLevel="0" collapsed="false">
      <c r="A14247" s="0" t="s">
        <v>7</v>
      </c>
      <c r="B14247" s="0" t="n">
        <v>14246</v>
      </c>
      <c r="C14247" s="0" t="n">
        <v>14247</v>
      </c>
      <c r="D14247" s="2" t="n">
        <v>0.0155183116076971</v>
      </c>
      <c r="E14247" s="2" t="n">
        <v>0</v>
      </c>
      <c r="F14247" s="2" t="n">
        <v>0.0882723833543506</v>
      </c>
      <c r="G14247" s="0" t="n">
        <v>1586</v>
      </c>
    </row>
    <row r="14248" customFormat="false" ht="12.8" hidden="false" customHeight="false" outlineLevel="0" collapsed="false">
      <c r="A14248" s="0" t="s">
        <v>7</v>
      </c>
      <c r="B14248" s="0" t="n">
        <v>14247</v>
      </c>
      <c r="C14248" s="0" t="n">
        <v>14248</v>
      </c>
      <c r="D14248" s="2" t="n">
        <v>0.0894206549118388</v>
      </c>
      <c r="E14248" s="2" t="n">
        <v>0.00138121546961326</v>
      </c>
      <c r="F14248" s="2" t="n">
        <v>0.0366022099447514</v>
      </c>
      <c r="G14248" s="0" t="n">
        <v>1446</v>
      </c>
    </row>
    <row r="14249" customFormat="false" ht="12.8" hidden="false" customHeight="false" outlineLevel="0" collapsed="false">
      <c r="A14249" s="0" t="s">
        <v>7</v>
      </c>
      <c r="B14249" s="0" t="n">
        <v>14248</v>
      </c>
      <c r="C14249" s="0" t="n">
        <v>14249</v>
      </c>
      <c r="D14249" s="2" t="n">
        <v>0.0372670807453416</v>
      </c>
      <c r="E14249" s="2" t="n">
        <v>0.000716332378223496</v>
      </c>
      <c r="F14249" s="2" t="n">
        <v>0.00573065902578797</v>
      </c>
      <c r="G14249" s="0" t="n">
        <v>1395</v>
      </c>
    </row>
    <row r="14250" customFormat="false" ht="12.8" hidden="false" customHeight="false" outlineLevel="0" collapsed="false">
      <c r="A14250" s="0" t="s">
        <v>7</v>
      </c>
      <c r="B14250" s="0" t="n">
        <v>14249</v>
      </c>
      <c r="C14250" s="0" t="n">
        <v>14250</v>
      </c>
      <c r="D14250" s="2" t="n">
        <v>0.00573065902578797</v>
      </c>
      <c r="E14250" s="2" t="n">
        <v>0</v>
      </c>
      <c r="F14250" s="2" t="n">
        <v>0.00288184438040346</v>
      </c>
      <c r="G14250" s="0" t="n">
        <v>1388</v>
      </c>
    </row>
    <row r="14251" customFormat="false" ht="12.8" hidden="false" customHeight="false" outlineLevel="0" collapsed="false">
      <c r="A14251" s="0" t="s">
        <v>7</v>
      </c>
      <c r="B14251" s="0" t="n">
        <v>14250</v>
      </c>
      <c r="C14251" s="0" t="n">
        <v>14251</v>
      </c>
      <c r="D14251" s="2" t="n">
        <v>0.00359971202303816</v>
      </c>
      <c r="E14251" s="2" t="n">
        <v>0.000722021660649819</v>
      </c>
      <c r="F14251" s="2" t="n">
        <v>0.0209386281588448</v>
      </c>
      <c r="G14251" s="0" t="n">
        <v>1384</v>
      </c>
    </row>
    <row r="14252" customFormat="false" ht="12.8" hidden="false" customHeight="false" outlineLevel="0" collapsed="false">
      <c r="A14252" s="0" t="s">
        <v>7</v>
      </c>
      <c r="B14252" s="0" t="n">
        <v>14251</v>
      </c>
      <c r="C14252" s="0" t="n">
        <v>14252</v>
      </c>
      <c r="D14252" s="2" t="n">
        <v>0.0237580993520518</v>
      </c>
      <c r="E14252" s="2" t="n">
        <v>0.00294117647058824</v>
      </c>
      <c r="F14252" s="2" t="n">
        <v>0.00220588235294118</v>
      </c>
      <c r="G14252" s="0" t="n">
        <v>1356</v>
      </c>
    </row>
    <row r="14253" customFormat="false" ht="12.8" hidden="false" customHeight="false" outlineLevel="0" collapsed="false">
      <c r="A14253" s="0" t="s">
        <v>7</v>
      </c>
      <c r="B14253" s="0" t="n">
        <v>14252</v>
      </c>
      <c r="C14253" s="0" t="n">
        <v>14253</v>
      </c>
      <c r="D14253" s="2" t="n">
        <v>0.00586080586080586</v>
      </c>
      <c r="E14253" s="2" t="n">
        <v>0.00367107195301028</v>
      </c>
      <c r="F14253" s="2" t="n">
        <v>0.00440528634361234</v>
      </c>
      <c r="G14253" s="0" t="n">
        <v>1357</v>
      </c>
    </row>
    <row r="14254" customFormat="false" ht="12.8" hidden="false" customHeight="false" outlineLevel="0" collapsed="false">
      <c r="A14254" s="0" t="s">
        <v>7</v>
      </c>
      <c r="B14254" s="0" t="n">
        <v>14253</v>
      </c>
      <c r="C14254" s="0" t="n">
        <v>14254</v>
      </c>
      <c r="D14254" s="2" t="n">
        <v>0.00513573000733676</v>
      </c>
      <c r="E14254" s="2" t="n">
        <v>0.000736919675755343</v>
      </c>
      <c r="F14254" s="2" t="n">
        <v>0.0287398673544584</v>
      </c>
      <c r="G14254" s="0" t="n">
        <v>1356</v>
      </c>
    </row>
    <row r="14255" customFormat="false" ht="12.8" hidden="false" customHeight="false" outlineLevel="0" collapsed="false">
      <c r="A14255" s="0" t="s">
        <v>7</v>
      </c>
      <c r="B14255" s="0" t="n">
        <v>14254</v>
      </c>
      <c r="C14255" s="0" t="n">
        <v>14255</v>
      </c>
      <c r="D14255" s="2" t="n">
        <v>0.0287398673544584</v>
      </c>
      <c r="E14255" s="2" t="n">
        <v>0</v>
      </c>
      <c r="F14255" s="2" t="n">
        <v>0.0781487101669196</v>
      </c>
      <c r="G14255" s="0" t="n">
        <v>1318</v>
      </c>
    </row>
    <row r="14256" customFormat="false" ht="12.8" hidden="false" customHeight="false" outlineLevel="0" collapsed="false">
      <c r="A14256" s="0" t="s">
        <v>7</v>
      </c>
      <c r="B14256" s="0" t="n">
        <v>14255</v>
      </c>
      <c r="C14256" s="0" t="n">
        <v>14256</v>
      </c>
      <c r="D14256" s="2" t="n">
        <v>0.0781487101669196</v>
      </c>
      <c r="E14256" s="2" t="n">
        <v>0</v>
      </c>
      <c r="F14256" s="2" t="n">
        <v>0.0691358024691358</v>
      </c>
      <c r="G14256" s="0" t="n">
        <v>1215</v>
      </c>
    </row>
    <row r="14257" customFormat="false" ht="12.8" hidden="false" customHeight="false" outlineLevel="0" collapsed="false">
      <c r="A14257" s="0" t="s">
        <v>7</v>
      </c>
      <c r="B14257" s="0" t="n">
        <v>14256</v>
      </c>
      <c r="C14257" s="0" t="n">
        <v>14257</v>
      </c>
      <c r="D14257" s="2" t="n">
        <v>0.0691358024691358</v>
      </c>
      <c r="E14257" s="2" t="n">
        <v>0</v>
      </c>
      <c r="F14257" s="2" t="n">
        <v>0.0256410256410256</v>
      </c>
      <c r="G14257" s="0" t="n">
        <v>1131</v>
      </c>
    </row>
    <row r="14258" customFormat="false" ht="12.8" hidden="false" customHeight="false" outlineLevel="0" collapsed="false">
      <c r="A14258" s="0" t="s">
        <v>7</v>
      </c>
      <c r="B14258" s="0" t="n">
        <v>14257</v>
      </c>
      <c r="C14258" s="0" t="n">
        <v>14258</v>
      </c>
      <c r="D14258" s="2" t="n">
        <v>0.0256410256410256</v>
      </c>
      <c r="E14258" s="2" t="n">
        <v>0</v>
      </c>
      <c r="F14258" s="2" t="n">
        <v>0.00362976406533575</v>
      </c>
      <c r="G14258" s="0" t="n">
        <v>1102</v>
      </c>
    </row>
    <row r="14259" customFormat="false" ht="12.8" hidden="false" customHeight="false" outlineLevel="0" collapsed="false">
      <c r="A14259" s="0" t="s">
        <v>7</v>
      </c>
      <c r="B14259" s="0" t="n">
        <v>14258</v>
      </c>
      <c r="C14259" s="0" t="n">
        <v>14259</v>
      </c>
      <c r="D14259" s="2" t="n">
        <v>0.00362976406533575</v>
      </c>
      <c r="E14259" s="2" t="n">
        <v>0</v>
      </c>
      <c r="F14259" s="2" t="n">
        <v>0.000910746812386157</v>
      </c>
      <c r="G14259" s="0" t="n">
        <v>1098</v>
      </c>
    </row>
    <row r="14260" customFormat="false" ht="12.8" hidden="false" customHeight="false" outlineLevel="0" collapsed="false">
      <c r="A14260" s="0" t="s">
        <v>7</v>
      </c>
      <c r="B14260" s="0" t="n">
        <v>14259</v>
      </c>
      <c r="C14260" s="0" t="n">
        <v>14260</v>
      </c>
      <c r="D14260" s="2" t="n">
        <v>0.000910746812386157</v>
      </c>
      <c r="E14260" s="2" t="n">
        <v>0</v>
      </c>
      <c r="F14260" s="2" t="n">
        <v>0.00182315405651778</v>
      </c>
      <c r="G14260" s="0" t="n">
        <v>1097</v>
      </c>
    </row>
    <row r="14261" customFormat="false" ht="12.8" hidden="false" customHeight="false" outlineLevel="0" collapsed="false">
      <c r="A14261" s="0" t="s">
        <v>7</v>
      </c>
      <c r="B14261" s="0" t="n">
        <v>14260</v>
      </c>
      <c r="C14261" s="0" t="n">
        <v>14261</v>
      </c>
      <c r="D14261" s="2" t="n">
        <v>0.00182315405651778</v>
      </c>
      <c r="E14261" s="2" t="n">
        <v>0</v>
      </c>
      <c r="F14261" s="2" t="n">
        <v>0.00091324200913242</v>
      </c>
      <c r="G14261" s="0" t="n">
        <v>1095</v>
      </c>
    </row>
    <row r="14262" customFormat="false" ht="12.8" hidden="false" customHeight="false" outlineLevel="0" collapsed="false">
      <c r="A14262" s="0" t="s">
        <v>7</v>
      </c>
      <c r="B14262" s="0" t="n">
        <v>14261</v>
      </c>
      <c r="C14262" s="0" t="n">
        <v>14262</v>
      </c>
      <c r="D14262" s="2" t="n">
        <v>0.00545454545454545</v>
      </c>
      <c r="E14262" s="2" t="n">
        <v>0.00454959053685168</v>
      </c>
      <c r="F14262" s="2" t="n">
        <v>0</v>
      </c>
      <c r="G14262" s="0" t="n">
        <v>1094</v>
      </c>
    </row>
    <row r="14263" customFormat="false" ht="12.8" hidden="false" customHeight="false" outlineLevel="0" collapsed="false">
      <c r="A14263" s="0" t="s">
        <v>7</v>
      </c>
      <c r="B14263" s="0" t="n">
        <v>14262</v>
      </c>
      <c r="C14263" s="0" t="n">
        <v>14263</v>
      </c>
      <c r="D14263" s="2" t="n">
        <v>0</v>
      </c>
      <c r="E14263" s="2" t="n">
        <v>0</v>
      </c>
      <c r="F14263" s="2" t="n">
        <v>0.000909918107370337</v>
      </c>
      <c r="G14263" s="0" t="n">
        <v>1099</v>
      </c>
    </row>
    <row r="14264" customFormat="false" ht="12.8" hidden="false" customHeight="false" outlineLevel="0" collapsed="false">
      <c r="A14264" s="0" t="s">
        <v>7</v>
      </c>
      <c r="B14264" s="0" t="n">
        <v>14263</v>
      </c>
      <c r="C14264" s="0" t="n">
        <v>14264</v>
      </c>
      <c r="D14264" s="2" t="n">
        <v>0.000909918107370337</v>
      </c>
      <c r="E14264" s="2" t="n">
        <v>0</v>
      </c>
      <c r="F14264" s="2" t="n">
        <v>0.00182149362477231</v>
      </c>
      <c r="G14264" s="0" t="n">
        <v>1098</v>
      </c>
    </row>
    <row r="14265" customFormat="false" ht="12.8" hidden="false" customHeight="false" outlineLevel="0" collapsed="false">
      <c r="A14265" s="0" t="s">
        <v>7</v>
      </c>
      <c r="B14265" s="0" t="n">
        <v>14264</v>
      </c>
      <c r="C14265" s="0" t="n">
        <v>14265</v>
      </c>
      <c r="D14265" s="2" t="n">
        <v>0.00182149362477231</v>
      </c>
      <c r="E14265" s="2" t="n">
        <v>0</v>
      </c>
      <c r="F14265" s="2" t="n">
        <v>0.00638686131386861</v>
      </c>
      <c r="G14265" s="0" t="n">
        <v>1096</v>
      </c>
    </row>
    <row r="14266" customFormat="false" ht="12.8" hidden="false" customHeight="false" outlineLevel="0" collapsed="false">
      <c r="A14266" s="0" t="s">
        <v>7</v>
      </c>
      <c r="B14266" s="0" t="n">
        <v>14265</v>
      </c>
      <c r="C14266" s="0" t="n">
        <v>14266</v>
      </c>
      <c r="D14266" s="2" t="n">
        <v>0.00638686131386861</v>
      </c>
      <c r="E14266" s="2" t="n">
        <v>0</v>
      </c>
      <c r="F14266" s="2" t="n">
        <v>0</v>
      </c>
      <c r="G14266" s="0" t="n">
        <v>1089</v>
      </c>
    </row>
    <row r="14267" customFormat="false" ht="12.8" hidden="false" customHeight="false" outlineLevel="0" collapsed="false">
      <c r="A14267" s="0" t="s">
        <v>7</v>
      </c>
      <c r="B14267" s="0" t="n">
        <v>14266</v>
      </c>
      <c r="C14267" s="0" t="n">
        <v>14267</v>
      </c>
      <c r="D14267" s="2" t="n">
        <v>0</v>
      </c>
      <c r="E14267" s="2" t="n">
        <v>0</v>
      </c>
      <c r="F14267" s="2" t="n">
        <v>0.00275482093663912</v>
      </c>
      <c r="G14267" s="0" t="n">
        <v>1089</v>
      </c>
    </row>
    <row r="14268" customFormat="false" ht="12.8" hidden="false" customHeight="false" outlineLevel="0" collapsed="false">
      <c r="A14268" s="0" t="s">
        <v>7</v>
      </c>
      <c r="B14268" s="0" t="n">
        <v>14267</v>
      </c>
      <c r="C14268" s="0" t="n">
        <v>14268</v>
      </c>
      <c r="D14268" s="2" t="n">
        <v>0.0036697247706422</v>
      </c>
      <c r="E14268" s="2" t="n">
        <v>0.000919963201471941</v>
      </c>
      <c r="F14268" s="2" t="n">
        <v>0.00367985280588776</v>
      </c>
      <c r="G14268" s="0" t="n">
        <v>1086</v>
      </c>
    </row>
    <row r="14269" customFormat="false" ht="12.8" hidden="false" customHeight="false" outlineLevel="0" collapsed="false">
      <c r="A14269" s="0" t="s">
        <v>7</v>
      </c>
      <c r="B14269" s="0" t="n">
        <v>14268</v>
      </c>
      <c r="C14269" s="0" t="n">
        <v>14269</v>
      </c>
      <c r="D14269" s="2" t="n">
        <v>0.00550964187327824</v>
      </c>
      <c r="E14269" s="2" t="n">
        <v>0.00184331797235023</v>
      </c>
      <c r="F14269" s="2" t="n">
        <v>0.0101382488479263</v>
      </c>
      <c r="G14269" s="0" t="n">
        <v>1083</v>
      </c>
    </row>
    <row r="14270" customFormat="false" ht="12.8" hidden="false" customHeight="false" outlineLevel="0" collapsed="false">
      <c r="A14270" s="0" t="s">
        <v>7</v>
      </c>
      <c r="B14270" s="0" t="n">
        <v>14269</v>
      </c>
      <c r="C14270" s="0" t="n">
        <v>14270</v>
      </c>
      <c r="D14270" s="2" t="n">
        <v>0.0101382488479263</v>
      </c>
      <c r="E14270" s="2" t="n">
        <v>0</v>
      </c>
      <c r="F14270" s="2" t="n">
        <v>0.0111731843575419</v>
      </c>
      <c r="G14270" s="0" t="n">
        <v>1074</v>
      </c>
    </row>
    <row r="14271" customFormat="false" ht="12.8" hidden="false" customHeight="false" outlineLevel="0" collapsed="false">
      <c r="A14271" s="0" t="s">
        <v>7</v>
      </c>
      <c r="B14271" s="0" t="n">
        <v>14270</v>
      </c>
      <c r="C14271" s="0" t="n">
        <v>14271</v>
      </c>
      <c r="D14271" s="2" t="n">
        <v>0.0111731843575419</v>
      </c>
      <c r="E14271" s="2" t="n">
        <v>0</v>
      </c>
      <c r="F14271" s="2" t="n">
        <v>0.159133709981168</v>
      </c>
      <c r="G14271" s="0" t="n">
        <v>1062</v>
      </c>
    </row>
    <row r="14272" customFormat="false" ht="12.8" hidden="false" customHeight="false" outlineLevel="0" collapsed="false">
      <c r="A14272" s="0" t="s">
        <v>7</v>
      </c>
      <c r="B14272" s="0" t="n">
        <v>14271</v>
      </c>
      <c r="C14272" s="0" t="n">
        <v>14272</v>
      </c>
      <c r="D14272" s="2" t="n">
        <v>0.159133709981168</v>
      </c>
      <c r="E14272" s="2" t="n">
        <v>0</v>
      </c>
      <c r="F14272" s="2" t="n">
        <v>0.195968645016797</v>
      </c>
      <c r="G14272" s="0" t="n">
        <v>893</v>
      </c>
    </row>
    <row r="14273" customFormat="false" ht="12.8" hidden="false" customHeight="false" outlineLevel="0" collapsed="false">
      <c r="A14273" s="0" t="s">
        <v>7</v>
      </c>
      <c r="B14273" s="0" t="n">
        <v>14272</v>
      </c>
      <c r="C14273" s="0" t="n">
        <v>14273</v>
      </c>
      <c r="D14273" s="2" t="n">
        <v>0.195968645016797</v>
      </c>
      <c r="E14273" s="2" t="n">
        <v>0</v>
      </c>
      <c r="F14273" s="2" t="n">
        <v>0.0571030640668524</v>
      </c>
      <c r="G14273" s="0" t="n">
        <v>718</v>
      </c>
    </row>
    <row r="14274" customFormat="false" ht="12.8" hidden="false" customHeight="false" outlineLevel="0" collapsed="false">
      <c r="A14274" s="0" t="s">
        <v>7</v>
      </c>
      <c r="B14274" s="0" t="n">
        <v>14273</v>
      </c>
      <c r="C14274" s="0" t="n">
        <v>14274</v>
      </c>
      <c r="D14274" s="2" t="n">
        <v>0.0571030640668524</v>
      </c>
      <c r="E14274" s="2" t="n">
        <v>0</v>
      </c>
      <c r="F14274" s="2" t="n">
        <v>0.0472673559822747</v>
      </c>
      <c r="G14274" s="0" t="n">
        <v>677</v>
      </c>
    </row>
    <row r="14275" customFormat="false" ht="12.8" hidden="false" customHeight="false" outlineLevel="0" collapsed="false">
      <c r="A14275" s="0" t="s">
        <v>7</v>
      </c>
      <c r="B14275" s="0" t="n">
        <v>14274</v>
      </c>
      <c r="C14275" s="0" t="n">
        <v>14275</v>
      </c>
      <c r="D14275" s="2" t="n">
        <v>0.0472673559822747</v>
      </c>
      <c r="E14275" s="2" t="n">
        <v>0</v>
      </c>
      <c r="F14275" s="2" t="n">
        <v>0.00930232558139535</v>
      </c>
      <c r="G14275" s="0" t="n">
        <v>645</v>
      </c>
    </row>
    <row r="14276" customFormat="false" ht="12.8" hidden="false" customHeight="false" outlineLevel="0" collapsed="false">
      <c r="A14276" s="0" t="s">
        <v>7</v>
      </c>
      <c r="B14276" s="0" t="n">
        <v>14275</v>
      </c>
      <c r="C14276" s="0" t="n">
        <v>14276</v>
      </c>
      <c r="D14276" s="2" t="n">
        <v>0.00930232558139535</v>
      </c>
      <c r="E14276" s="2" t="n">
        <v>0</v>
      </c>
      <c r="F14276" s="2" t="n">
        <v>0.0140845070422535</v>
      </c>
      <c r="G14276" s="0" t="n">
        <v>639</v>
      </c>
    </row>
    <row r="14277" customFormat="false" ht="12.8" hidden="false" customHeight="false" outlineLevel="0" collapsed="false">
      <c r="A14277" s="0" t="s">
        <v>7</v>
      </c>
      <c r="B14277" s="0" t="n">
        <v>14276</v>
      </c>
      <c r="C14277" s="0" t="n">
        <v>14277</v>
      </c>
      <c r="D14277" s="2" t="n">
        <v>0.0140845070422535</v>
      </c>
      <c r="E14277" s="2" t="n">
        <v>0</v>
      </c>
      <c r="F14277" s="2" t="n">
        <v>0.00793650793650794</v>
      </c>
      <c r="G14277" s="0" t="n">
        <v>630</v>
      </c>
    </row>
    <row r="14278" customFormat="false" ht="12.8" hidden="false" customHeight="false" outlineLevel="0" collapsed="false">
      <c r="A14278" s="0" t="s">
        <v>7</v>
      </c>
      <c r="B14278" s="0" t="n">
        <v>14277</v>
      </c>
      <c r="C14278" s="0" t="n">
        <v>14278</v>
      </c>
      <c r="D14278" s="2" t="n">
        <v>0.00793650793650794</v>
      </c>
      <c r="E14278" s="2" t="n">
        <v>0</v>
      </c>
      <c r="F14278" s="2" t="n">
        <v>0.0032</v>
      </c>
      <c r="G14278" s="0" t="n">
        <v>625</v>
      </c>
    </row>
    <row r="14279" customFormat="false" ht="12.8" hidden="false" customHeight="false" outlineLevel="0" collapsed="false">
      <c r="A14279" s="0" t="s">
        <v>7</v>
      </c>
      <c r="B14279" s="0" t="n">
        <v>14278</v>
      </c>
      <c r="C14279" s="0" t="n">
        <v>14279</v>
      </c>
      <c r="D14279" s="2" t="n">
        <v>0.0032</v>
      </c>
      <c r="E14279" s="2" t="n">
        <v>0</v>
      </c>
      <c r="F14279" s="2" t="n">
        <v>0.00963081861958266</v>
      </c>
      <c r="G14279" s="0" t="n">
        <v>623</v>
      </c>
    </row>
    <row r="14280" customFormat="false" ht="12.8" hidden="false" customHeight="false" outlineLevel="0" collapsed="false">
      <c r="A14280" s="0" t="s">
        <v>7</v>
      </c>
      <c r="B14280" s="0" t="n">
        <v>14279</v>
      </c>
      <c r="C14280" s="0" t="n">
        <v>14280</v>
      </c>
      <c r="D14280" s="2" t="n">
        <v>0.00963081861958266</v>
      </c>
      <c r="E14280" s="2" t="n">
        <v>0</v>
      </c>
      <c r="F14280" s="2" t="n">
        <v>0.00162074554294976</v>
      </c>
      <c r="G14280" s="0" t="n">
        <v>617</v>
      </c>
    </row>
    <row r="14281" customFormat="false" ht="12.8" hidden="false" customHeight="false" outlineLevel="0" collapsed="false">
      <c r="A14281" s="0" t="s">
        <v>7</v>
      </c>
      <c r="B14281" s="0" t="n">
        <v>14280</v>
      </c>
      <c r="C14281" s="0" t="n">
        <v>14281</v>
      </c>
      <c r="D14281" s="2" t="n">
        <v>0.00162074554294976</v>
      </c>
      <c r="E14281" s="2" t="n">
        <v>0</v>
      </c>
      <c r="F14281" s="2" t="n">
        <v>0.00487012987012987</v>
      </c>
      <c r="G14281" s="0" t="n">
        <v>616</v>
      </c>
    </row>
    <row r="14282" customFormat="false" ht="12.8" hidden="false" customHeight="false" outlineLevel="0" collapsed="false">
      <c r="A14282" s="0" t="s">
        <v>7</v>
      </c>
      <c r="B14282" s="0" t="n">
        <v>14281</v>
      </c>
      <c r="C14282" s="0" t="n">
        <v>14282</v>
      </c>
      <c r="D14282" s="2" t="n">
        <v>0.00487012987012987</v>
      </c>
      <c r="E14282" s="2" t="n">
        <v>0</v>
      </c>
      <c r="F14282" s="2" t="n">
        <v>0</v>
      </c>
      <c r="G14282" s="0" t="n">
        <v>613</v>
      </c>
    </row>
    <row r="14283" customFormat="false" ht="12.8" hidden="false" customHeight="false" outlineLevel="0" collapsed="false">
      <c r="A14283" s="0" t="s">
        <v>7</v>
      </c>
      <c r="B14283" s="0" t="n">
        <v>14282</v>
      </c>
      <c r="C14283" s="0" t="n">
        <v>14283</v>
      </c>
      <c r="D14283" s="2" t="n">
        <v>0</v>
      </c>
      <c r="E14283" s="2" t="n">
        <v>0</v>
      </c>
      <c r="F14283" s="2" t="n">
        <v>0.0032626427406199</v>
      </c>
      <c r="G14283" s="0" t="n">
        <v>613</v>
      </c>
    </row>
    <row r="14284" customFormat="false" ht="12.8" hidden="false" customHeight="false" outlineLevel="0" collapsed="false">
      <c r="A14284" s="0" t="s">
        <v>7</v>
      </c>
      <c r="B14284" s="0" t="n">
        <v>14283</v>
      </c>
      <c r="C14284" s="0" t="n">
        <v>14284</v>
      </c>
      <c r="D14284" s="2" t="n">
        <v>0.0032626427406199</v>
      </c>
      <c r="E14284" s="2" t="n">
        <v>0</v>
      </c>
      <c r="F14284" s="2" t="n">
        <v>0.0310965630114566</v>
      </c>
      <c r="G14284" s="0" t="n">
        <v>611</v>
      </c>
    </row>
    <row r="14285" customFormat="false" ht="12.8" hidden="false" customHeight="false" outlineLevel="0" collapsed="false">
      <c r="A14285" s="0" t="s">
        <v>7</v>
      </c>
      <c r="B14285" s="0" t="n">
        <v>14284</v>
      </c>
      <c r="C14285" s="0" t="n">
        <v>14285</v>
      </c>
      <c r="D14285" s="2" t="n">
        <v>0.0310965630114566</v>
      </c>
      <c r="E14285" s="2" t="n">
        <v>0</v>
      </c>
      <c r="F14285" s="2" t="n">
        <v>0.0101351351351351</v>
      </c>
      <c r="G14285" s="0" t="n">
        <v>592</v>
      </c>
    </row>
    <row r="14286" customFormat="false" ht="12.8" hidden="false" customHeight="false" outlineLevel="0" collapsed="false">
      <c r="A14286" s="0" t="s">
        <v>7</v>
      </c>
      <c r="B14286" s="0" t="n">
        <v>14285</v>
      </c>
      <c r="C14286" s="0" t="n">
        <v>14286</v>
      </c>
      <c r="D14286" s="2" t="n">
        <v>0.0101351351351351</v>
      </c>
      <c r="E14286" s="2" t="n">
        <v>0</v>
      </c>
      <c r="F14286" s="2" t="n">
        <v>0.037542662116041</v>
      </c>
      <c r="G14286" s="0" t="n">
        <v>586</v>
      </c>
    </row>
    <row r="14287" customFormat="false" ht="12.8" hidden="false" customHeight="false" outlineLevel="0" collapsed="false">
      <c r="A14287" s="0" t="s">
        <v>7</v>
      </c>
      <c r="B14287" s="0" t="n">
        <v>14286</v>
      </c>
      <c r="C14287" s="0" t="n">
        <v>14287</v>
      </c>
      <c r="D14287" s="2" t="n">
        <v>0.037542662116041</v>
      </c>
      <c r="E14287" s="2" t="n">
        <v>0</v>
      </c>
      <c r="F14287" s="2" t="n">
        <v>0.0195035460992908</v>
      </c>
      <c r="G14287" s="0" t="n">
        <v>564</v>
      </c>
    </row>
    <row r="14288" customFormat="false" ht="12.8" hidden="false" customHeight="false" outlineLevel="0" collapsed="false">
      <c r="A14288" s="0" t="s">
        <v>7</v>
      </c>
      <c r="B14288" s="0" t="n">
        <v>14287</v>
      </c>
      <c r="C14288" s="0" t="n">
        <v>14288</v>
      </c>
      <c r="D14288" s="2" t="n">
        <v>0.0195035460992908</v>
      </c>
      <c r="E14288" s="2" t="n">
        <v>0</v>
      </c>
      <c r="F14288" s="2" t="n">
        <v>0.0108499095840868</v>
      </c>
      <c r="G14288" s="0" t="n">
        <v>553</v>
      </c>
    </row>
    <row r="14289" customFormat="false" ht="12.8" hidden="false" customHeight="false" outlineLevel="0" collapsed="false">
      <c r="A14289" s="0" t="s">
        <v>7</v>
      </c>
      <c r="B14289" s="0" t="n">
        <v>14288</v>
      </c>
      <c r="C14289" s="0" t="n">
        <v>14289</v>
      </c>
      <c r="D14289" s="2" t="n">
        <v>0.0108499095840868</v>
      </c>
      <c r="E14289" s="2" t="n">
        <v>0</v>
      </c>
      <c r="F14289" s="2" t="n">
        <v>0.00914076782449726</v>
      </c>
      <c r="G14289" s="0" t="n">
        <v>547</v>
      </c>
    </row>
    <row r="14290" customFormat="false" ht="12.8" hidden="false" customHeight="false" outlineLevel="0" collapsed="false">
      <c r="A14290" s="0" t="s">
        <v>7</v>
      </c>
      <c r="B14290" s="0" t="n">
        <v>14289</v>
      </c>
      <c r="C14290" s="0" t="n">
        <v>14290</v>
      </c>
      <c r="D14290" s="2" t="n">
        <v>0.00914076782449726</v>
      </c>
      <c r="E14290" s="2" t="n">
        <v>0</v>
      </c>
      <c r="F14290" s="2" t="n">
        <v>0.0664206642066421</v>
      </c>
      <c r="G14290" s="0" t="n">
        <v>542</v>
      </c>
    </row>
    <row r="14291" customFormat="false" ht="12.8" hidden="false" customHeight="false" outlineLevel="0" collapsed="false">
      <c r="A14291" s="0" t="s">
        <v>7</v>
      </c>
      <c r="B14291" s="0" t="n">
        <v>14290</v>
      </c>
      <c r="C14291" s="0" t="n">
        <v>14291</v>
      </c>
      <c r="D14291" s="2" t="n">
        <v>0.0664206642066421</v>
      </c>
      <c r="E14291" s="2" t="n">
        <v>0</v>
      </c>
      <c r="F14291" s="2" t="n">
        <v>0.0513833992094862</v>
      </c>
      <c r="G14291" s="0" t="n">
        <v>506</v>
      </c>
    </row>
    <row r="14292" customFormat="false" ht="12.8" hidden="false" customHeight="false" outlineLevel="0" collapsed="false">
      <c r="A14292" s="0" t="s">
        <v>7</v>
      </c>
      <c r="B14292" s="0" t="n">
        <v>14291</v>
      </c>
      <c r="C14292" s="0" t="n">
        <v>14292</v>
      </c>
      <c r="D14292" s="2" t="n">
        <v>0.0513833992094862</v>
      </c>
      <c r="E14292" s="2" t="n">
        <v>0</v>
      </c>
      <c r="F14292" s="2" t="n">
        <v>0.00416666666666667</v>
      </c>
      <c r="G14292" s="0" t="n">
        <v>480</v>
      </c>
    </row>
    <row r="14293" customFormat="false" ht="12.8" hidden="false" customHeight="false" outlineLevel="0" collapsed="false">
      <c r="A14293" s="0" t="s">
        <v>7</v>
      </c>
      <c r="B14293" s="0" t="n">
        <v>14292</v>
      </c>
      <c r="C14293" s="0" t="n">
        <v>14293</v>
      </c>
      <c r="D14293" s="2" t="n">
        <v>0.00416666666666667</v>
      </c>
      <c r="E14293" s="2" t="n">
        <v>0</v>
      </c>
      <c r="F14293" s="2" t="n">
        <v>0</v>
      </c>
      <c r="G14293" s="0" t="n">
        <v>478</v>
      </c>
    </row>
    <row r="14294" customFormat="false" ht="12.8" hidden="false" customHeight="false" outlineLevel="0" collapsed="false">
      <c r="A14294" s="0" t="s">
        <v>7</v>
      </c>
      <c r="B14294" s="0" t="n">
        <v>14293</v>
      </c>
      <c r="C14294" s="0" t="n">
        <v>14294</v>
      </c>
      <c r="D14294" s="2" t="n">
        <v>0</v>
      </c>
      <c r="E14294" s="2" t="n">
        <v>0</v>
      </c>
      <c r="F14294" s="2" t="n">
        <v>0.0271966527196653</v>
      </c>
      <c r="G14294" s="0" t="n">
        <v>478</v>
      </c>
    </row>
    <row r="14295" customFormat="false" ht="12.8" hidden="false" customHeight="false" outlineLevel="0" collapsed="false">
      <c r="A14295" s="0" t="s">
        <v>7</v>
      </c>
      <c r="B14295" s="0" t="n">
        <v>14294</v>
      </c>
      <c r="C14295" s="0" t="n">
        <v>14295</v>
      </c>
      <c r="D14295" s="2" t="n">
        <v>0.0271966527196653</v>
      </c>
      <c r="E14295" s="2" t="n">
        <v>0</v>
      </c>
      <c r="F14295" s="2" t="n">
        <v>0.0172043010752688</v>
      </c>
      <c r="G14295" s="0" t="n">
        <v>465</v>
      </c>
    </row>
    <row r="14296" customFormat="false" ht="12.8" hidden="false" customHeight="false" outlineLevel="0" collapsed="false">
      <c r="A14296" s="0" t="s">
        <v>7</v>
      </c>
      <c r="B14296" s="0" t="n">
        <v>14295</v>
      </c>
      <c r="C14296" s="0" t="n">
        <v>14296</v>
      </c>
      <c r="D14296" s="2" t="n">
        <v>0.0172043010752688</v>
      </c>
      <c r="E14296" s="2" t="n">
        <v>0</v>
      </c>
      <c r="F14296" s="2" t="n">
        <v>0.00437636761487965</v>
      </c>
      <c r="G14296" s="0" t="n">
        <v>457</v>
      </c>
    </row>
    <row r="14297" customFormat="false" ht="12.8" hidden="false" customHeight="false" outlineLevel="0" collapsed="false">
      <c r="A14297" s="0" t="s">
        <v>7</v>
      </c>
      <c r="B14297" s="0" t="n">
        <v>14296</v>
      </c>
      <c r="C14297" s="0" t="n">
        <v>14297</v>
      </c>
      <c r="D14297" s="2" t="n">
        <v>0.00437636761487965</v>
      </c>
      <c r="E14297" s="2" t="n">
        <v>0</v>
      </c>
      <c r="F14297" s="2" t="n">
        <v>0.043956043956044</v>
      </c>
      <c r="G14297" s="0" t="n">
        <v>455</v>
      </c>
    </row>
    <row r="14298" customFormat="false" ht="12.8" hidden="false" customHeight="false" outlineLevel="0" collapsed="false">
      <c r="A14298" s="0" t="s">
        <v>7</v>
      </c>
      <c r="B14298" s="0" t="n">
        <v>14297</v>
      </c>
      <c r="C14298" s="0" t="n">
        <v>14298</v>
      </c>
      <c r="D14298" s="2" t="n">
        <v>0.043956043956044</v>
      </c>
      <c r="E14298" s="2" t="n">
        <v>0</v>
      </c>
      <c r="F14298" s="2" t="n">
        <v>0.0459770114942529</v>
      </c>
      <c r="G14298" s="0" t="n">
        <v>435</v>
      </c>
    </row>
    <row r="14299" customFormat="false" ht="12.8" hidden="false" customHeight="false" outlineLevel="0" collapsed="false">
      <c r="A14299" s="0" t="s">
        <v>7</v>
      </c>
      <c r="B14299" s="0" t="n">
        <v>14298</v>
      </c>
      <c r="C14299" s="0" t="n">
        <v>14299</v>
      </c>
      <c r="D14299" s="2" t="n">
        <v>0.0459770114942529</v>
      </c>
      <c r="E14299" s="2" t="n">
        <v>0</v>
      </c>
      <c r="F14299" s="2" t="n">
        <v>0.0216867469879518</v>
      </c>
      <c r="G14299" s="0" t="n">
        <v>415</v>
      </c>
    </row>
    <row r="14300" customFormat="false" ht="12.8" hidden="false" customHeight="false" outlineLevel="0" collapsed="false">
      <c r="A14300" s="0" t="s">
        <v>7</v>
      </c>
      <c r="B14300" s="0" t="n">
        <v>14299</v>
      </c>
      <c r="C14300" s="0" t="n">
        <v>14300</v>
      </c>
      <c r="D14300" s="2" t="n">
        <v>0.0216867469879518</v>
      </c>
      <c r="E14300" s="2" t="n">
        <v>0</v>
      </c>
      <c r="F14300" s="2" t="n">
        <v>0</v>
      </c>
      <c r="G14300" s="0" t="n">
        <v>406</v>
      </c>
    </row>
    <row r="14301" customFormat="false" ht="12.8" hidden="false" customHeight="false" outlineLevel="0" collapsed="false">
      <c r="A14301" s="0" t="s">
        <v>7</v>
      </c>
      <c r="B14301" s="0" t="n">
        <v>14300</v>
      </c>
      <c r="C14301" s="0" t="n">
        <v>14301</v>
      </c>
      <c r="D14301" s="2" t="n">
        <v>0</v>
      </c>
      <c r="E14301" s="2" t="n">
        <v>0</v>
      </c>
      <c r="F14301" s="2" t="n">
        <v>0.00246305418719212</v>
      </c>
      <c r="G14301" s="0" t="n">
        <v>406</v>
      </c>
    </row>
    <row r="14302" customFormat="false" ht="12.8" hidden="false" customHeight="false" outlineLevel="0" collapsed="false">
      <c r="A14302" s="0" t="s">
        <v>7</v>
      </c>
      <c r="B14302" s="0" t="n">
        <v>14301</v>
      </c>
      <c r="C14302" s="0" t="n">
        <v>14302</v>
      </c>
      <c r="D14302" s="2" t="n">
        <v>0.00246305418719212</v>
      </c>
      <c r="E14302" s="2" t="n">
        <v>0</v>
      </c>
      <c r="F14302" s="2" t="n">
        <v>0</v>
      </c>
      <c r="G14302" s="0" t="n">
        <v>405</v>
      </c>
    </row>
    <row r="14303" customFormat="false" ht="12.8" hidden="false" customHeight="false" outlineLevel="0" collapsed="false">
      <c r="A14303" s="0" t="s">
        <v>7</v>
      </c>
      <c r="B14303" s="0" t="n">
        <v>14302</v>
      </c>
      <c r="C14303" s="0" t="n">
        <v>14303</v>
      </c>
      <c r="D14303" s="2" t="n">
        <v>0</v>
      </c>
      <c r="E14303" s="2" t="n">
        <v>0</v>
      </c>
      <c r="F14303" s="2" t="n">
        <v>0.00246913580246914</v>
      </c>
      <c r="G14303" s="0" t="n">
        <v>405</v>
      </c>
    </row>
    <row r="14304" customFormat="false" ht="12.8" hidden="false" customHeight="false" outlineLevel="0" collapsed="false">
      <c r="A14304" s="0" t="s">
        <v>7</v>
      </c>
      <c r="B14304" s="0" t="n">
        <v>14303</v>
      </c>
      <c r="C14304" s="0" t="n">
        <v>14304</v>
      </c>
      <c r="D14304" s="2" t="n">
        <v>0.00246913580246914</v>
      </c>
      <c r="E14304" s="2" t="n">
        <v>0</v>
      </c>
      <c r="F14304" s="2" t="n">
        <v>0</v>
      </c>
      <c r="G14304" s="0" t="n">
        <v>404</v>
      </c>
    </row>
    <row r="14305" customFormat="false" ht="12.8" hidden="false" customHeight="false" outlineLevel="0" collapsed="false">
      <c r="A14305" s="0" t="s">
        <v>7</v>
      </c>
      <c r="B14305" s="0" t="n">
        <v>14304</v>
      </c>
      <c r="C14305" s="0" t="n">
        <v>14305</v>
      </c>
      <c r="D14305" s="2" t="n">
        <v>0</v>
      </c>
      <c r="E14305" s="2" t="n">
        <v>0</v>
      </c>
      <c r="F14305" s="2" t="n">
        <v>0.00247524752475248</v>
      </c>
      <c r="G14305" s="0" t="n">
        <v>404</v>
      </c>
    </row>
    <row r="14306" customFormat="false" ht="12.8" hidden="false" customHeight="false" outlineLevel="0" collapsed="false">
      <c r="A14306" s="0" t="s">
        <v>7</v>
      </c>
      <c r="B14306" s="0" t="n">
        <v>14305</v>
      </c>
      <c r="C14306" s="0" t="n">
        <v>14306</v>
      </c>
      <c r="D14306" s="2" t="n">
        <v>0.00247524752475248</v>
      </c>
      <c r="E14306" s="2" t="n">
        <v>0</v>
      </c>
      <c r="F14306" s="2" t="n">
        <v>0</v>
      </c>
      <c r="G14306" s="0" t="n">
        <v>403</v>
      </c>
    </row>
    <row r="14307" customFormat="false" ht="12.8" hidden="false" customHeight="false" outlineLevel="0" collapsed="false">
      <c r="A14307" s="0" t="s">
        <v>7</v>
      </c>
      <c r="B14307" s="0" t="n">
        <v>14306</v>
      </c>
      <c r="C14307" s="0" t="n">
        <v>14307</v>
      </c>
      <c r="D14307" s="2" t="n">
        <v>0</v>
      </c>
      <c r="E14307" s="2" t="n">
        <v>0</v>
      </c>
      <c r="F14307" s="2" t="n">
        <v>0</v>
      </c>
      <c r="G14307" s="0" t="n">
        <v>403</v>
      </c>
    </row>
    <row r="14308" customFormat="false" ht="12.8" hidden="false" customHeight="false" outlineLevel="0" collapsed="false">
      <c r="A14308" s="0" t="s">
        <v>7</v>
      </c>
      <c r="B14308" s="0" t="n">
        <v>14307</v>
      </c>
      <c r="C14308" s="0" t="n">
        <v>14308</v>
      </c>
      <c r="D14308" s="2" t="n">
        <v>0</v>
      </c>
      <c r="E14308" s="2" t="n">
        <v>0</v>
      </c>
      <c r="F14308" s="2" t="n">
        <v>0.00496277915632754</v>
      </c>
      <c r="G14308" s="0" t="n">
        <v>403</v>
      </c>
    </row>
    <row r="14309" customFormat="false" ht="12.8" hidden="false" customHeight="false" outlineLevel="0" collapsed="false">
      <c r="A14309" s="0" t="s">
        <v>7</v>
      </c>
      <c r="B14309" s="0" t="n">
        <v>14308</v>
      </c>
      <c r="C14309" s="0" t="n">
        <v>14309</v>
      </c>
      <c r="D14309" s="2" t="n">
        <v>0.00496277915632754</v>
      </c>
      <c r="E14309" s="2" t="n">
        <v>0</v>
      </c>
      <c r="F14309" s="2" t="n">
        <v>0</v>
      </c>
      <c r="G14309" s="0" t="n">
        <v>401</v>
      </c>
    </row>
    <row r="14310" customFormat="false" ht="12.8" hidden="false" customHeight="false" outlineLevel="0" collapsed="false">
      <c r="A14310" s="0" t="s">
        <v>7</v>
      </c>
      <c r="B14310" s="0" t="n">
        <v>14309</v>
      </c>
      <c r="C14310" s="0" t="n">
        <v>14310</v>
      </c>
      <c r="D14310" s="2" t="n">
        <v>0</v>
      </c>
      <c r="E14310" s="2" t="n">
        <v>0</v>
      </c>
      <c r="F14310" s="2" t="n">
        <v>0</v>
      </c>
      <c r="G14310" s="0" t="n">
        <v>401</v>
      </c>
    </row>
    <row r="14311" customFormat="false" ht="12.8" hidden="false" customHeight="false" outlineLevel="0" collapsed="false">
      <c r="A14311" s="0" t="s">
        <v>7</v>
      </c>
      <c r="B14311" s="0" t="n">
        <v>14310</v>
      </c>
      <c r="C14311" s="0" t="n">
        <v>14311</v>
      </c>
      <c r="D14311" s="2" t="n">
        <v>0</v>
      </c>
      <c r="E14311" s="2" t="n">
        <v>0</v>
      </c>
      <c r="F14311" s="2" t="n">
        <v>0.0623441396508728</v>
      </c>
      <c r="G14311" s="0" t="n">
        <v>401</v>
      </c>
    </row>
    <row r="14312" customFormat="false" ht="12.8" hidden="false" customHeight="false" outlineLevel="0" collapsed="false">
      <c r="A14312" s="0" t="s">
        <v>7</v>
      </c>
      <c r="B14312" s="0" t="n">
        <v>14311</v>
      </c>
      <c r="C14312" s="0" t="n">
        <v>14312</v>
      </c>
      <c r="D14312" s="2" t="n">
        <v>0.0623441396508728</v>
      </c>
      <c r="E14312" s="2" t="n">
        <v>0</v>
      </c>
      <c r="F14312" s="2" t="n">
        <v>0.132978723404255</v>
      </c>
      <c r="G14312" s="0" t="n">
        <v>376</v>
      </c>
    </row>
    <row r="14313" customFormat="false" ht="12.8" hidden="false" customHeight="false" outlineLevel="0" collapsed="false">
      <c r="A14313" s="0" t="s">
        <v>7</v>
      </c>
      <c r="B14313" s="0" t="n">
        <v>14312</v>
      </c>
      <c r="C14313" s="0" t="n">
        <v>14313</v>
      </c>
      <c r="D14313" s="2" t="n">
        <v>0.132978723404255</v>
      </c>
      <c r="E14313" s="2" t="n">
        <v>0</v>
      </c>
      <c r="F14313" s="2" t="n">
        <v>0.0276073619631902</v>
      </c>
      <c r="G14313" s="0" t="n">
        <v>326</v>
      </c>
    </row>
    <row r="14314" customFormat="false" ht="12.8" hidden="false" customHeight="false" outlineLevel="0" collapsed="false">
      <c r="A14314" s="0" t="s">
        <v>7</v>
      </c>
      <c r="B14314" s="0" t="n">
        <v>14313</v>
      </c>
      <c r="C14314" s="0" t="n">
        <v>14314</v>
      </c>
      <c r="D14314" s="2" t="n">
        <v>0.0276073619631902</v>
      </c>
      <c r="E14314" s="2" t="n">
        <v>0</v>
      </c>
      <c r="F14314" s="2" t="n">
        <v>0.00315457413249211</v>
      </c>
      <c r="G14314" s="0" t="n">
        <v>317</v>
      </c>
    </row>
    <row r="14315" customFormat="false" ht="12.8" hidden="false" customHeight="false" outlineLevel="0" collapsed="false">
      <c r="A14315" s="0" t="s">
        <v>7</v>
      </c>
      <c r="B14315" s="0" t="n">
        <v>14314</v>
      </c>
      <c r="C14315" s="0" t="n">
        <v>14315</v>
      </c>
      <c r="D14315" s="2" t="n">
        <v>0.00315457413249211</v>
      </c>
      <c r="E14315" s="2" t="n">
        <v>0</v>
      </c>
      <c r="F14315" s="2" t="n">
        <v>0.00632911392405063</v>
      </c>
      <c r="G14315" s="0" t="n">
        <v>316</v>
      </c>
    </row>
    <row r="14316" customFormat="false" ht="12.8" hidden="false" customHeight="false" outlineLevel="0" collapsed="false">
      <c r="A14316" s="0" t="s">
        <v>7</v>
      </c>
      <c r="B14316" s="0" t="n">
        <v>14315</v>
      </c>
      <c r="C14316" s="0" t="n">
        <v>14316</v>
      </c>
      <c r="D14316" s="2" t="n">
        <v>0.00632911392405063</v>
      </c>
      <c r="E14316" s="2" t="n">
        <v>0</v>
      </c>
      <c r="F14316" s="2" t="n">
        <v>0</v>
      </c>
      <c r="G14316" s="0" t="n">
        <v>314</v>
      </c>
    </row>
    <row r="14317" customFormat="false" ht="12.8" hidden="false" customHeight="false" outlineLevel="0" collapsed="false">
      <c r="A14317" s="0" t="s">
        <v>7</v>
      </c>
      <c r="B14317" s="0" t="n">
        <v>14316</v>
      </c>
      <c r="C14317" s="0" t="n">
        <v>14317</v>
      </c>
      <c r="D14317" s="2" t="n">
        <v>0</v>
      </c>
      <c r="E14317" s="2" t="n">
        <v>0</v>
      </c>
      <c r="F14317" s="2" t="n">
        <v>0</v>
      </c>
      <c r="G14317" s="0" t="n">
        <v>314</v>
      </c>
    </row>
    <row r="14318" customFormat="false" ht="12.8" hidden="false" customHeight="false" outlineLevel="0" collapsed="false">
      <c r="A14318" s="0" t="s">
        <v>7</v>
      </c>
      <c r="B14318" s="0" t="n">
        <v>14317</v>
      </c>
      <c r="C14318" s="0" t="n">
        <v>14318</v>
      </c>
      <c r="D14318" s="2" t="n">
        <v>0</v>
      </c>
      <c r="E14318" s="2" t="n">
        <v>0</v>
      </c>
      <c r="F14318" s="2" t="n">
        <v>0</v>
      </c>
      <c r="G14318" s="0" t="n">
        <v>314</v>
      </c>
    </row>
    <row r="14319" customFormat="false" ht="12.8" hidden="false" customHeight="false" outlineLevel="0" collapsed="false">
      <c r="A14319" s="0" t="s">
        <v>7</v>
      </c>
      <c r="B14319" s="0" t="n">
        <v>14318</v>
      </c>
      <c r="C14319" s="0" t="n">
        <v>14319</v>
      </c>
      <c r="D14319" s="2" t="n">
        <v>0</v>
      </c>
      <c r="E14319" s="2" t="n">
        <v>0</v>
      </c>
      <c r="F14319" s="2" t="n">
        <v>0</v>
      </c>
      <c r="G14319" s="0" t="n">
        <v>314</v>
      </c>
    </row>
    <row r="14320" customFormat="false" ht="12.8" hidden="false" customHeight="false" outlineLevel="0" collapsed="false">
      <c r="A14320" s="0" t="s">
        <v>7</v>
      </c>
      <c r="B14320" s="0" t="n">
        <v>14319</v>
      </c>
      <c r="C14320" s="0" t="n">
        <v>14320</v>
      </c>
      <c r="D14320" s="2" t="n">
        <v>0</v>
      </c>
      <c r="E14320" s="2" t="n">
        <v>0</v>
      </c>
      <c r="F14320" s="2" t="n">
        <v>0.00318471337579618</v>
      </c>
      <c r="G14320" s="0" t="n">
        <v>314</v>
      </c>
    </row>
    <row r="14321" customFormat="false" ht="12.8" hidden="false" customHeight="false" outlineLevel="0" collapsed="false">
      <c r="A14321" s="0" t="s">
        <v>7</v>
      </c>
      <c r="B14321" s="0" t="n">
        <v>14320</v>
      </c>
      <c r="C14321" s="0" t="n">
        <v>14321</v>
      </c>
      <c r="D14321" s="2" t="n">
        <v>0.00318471337579618</v>
      </c>
      <c r="E14321" s="2" t="n">
        <v>0</v>
      </c>
      <c r="F14321" s="2" t="n">
        <v>0</v>
      </c>
      <c r="G14321" s="0" t="n">
        <v>313</v>
      </c>
    </row>
    <row r="14322" customFormat="false" ht="12.8" hidden="false" customHeight="false" outlineLevel="0" collapsed="false">
      <c r="A14322" s="0" t="s">
        <v>7</v>
      </c>
      <c r="B14322" s="0" t="n">
        <v>14321</v>
      </c>
      <c r="C14322" s="0" t="n">
        <v>14322</v>
      </c>
      <c r="D14322" s="2" t="n">
        <v>0</v>
      </c>
      <c r="E14322" s="2" t="n">
        <v>0</v>
      </c>
      <c r="F14322" s="2" t="n">
        <v>0</v>
      </c>
      <c r="G14322" s="0" t="n">
        <v>313</v>
      </c>
    </row>
    <row r="14323" customFormat="false" ht="12.8" hidden="false" customHeight="false" outlineLevel="0" collapsed="false">
      <c r="A14323" s="0" t="s">
        <v>7</v>
      </c>
      <c r="B14323" s="0" t="n">
        <v>14322</v>
      </c>
      <c r="C14323" s="0" t="n">
        <v>14323</v>
      </c>
      <c r="D14323" s="2" t="n">
        <v>0</v>
      </c>
      <c r="E14323" s="2" t="n">
        <v>0</v>
      </c>
      <c r="F14323" s="2" t="n">
        <v>0</v>
      </c>
      <c r="G14323" s="0" t="n">
        <v>313</v>
      </c>
    </row>
    <row r="14324" customFormat="false" ht="12.8" hidden="false" customHeight="false" outlineLevel="0" collapsed="false">
      <c r="A14324" s="0" t="s">
        <v>7</v>
      </c>
      <c r="B14324" s="0" t="n">
        <v>14323</v>
      </c>
      <c r="C14324" s="0" t="n">
        <v>14324</v>
      </c>
      <c r="D14324" s="2" t="n">
        <v>0</v>
      </c>
      <c r="E14324" s="2" t="n">
        <v>0</v>
      </c>
      <c r="F14324" s="2" t="n">
        <v>0.0287539936102236</v>
      </c>
      <c r="G14324" s="0" t="n">
        <v>313</v>
      </c>
    </row>
    <row r="14325" customFormat="false" ht="12.8" hidden="false" customHeight="false" outlineLevel="0" collapsed="false">
      <c r="A14325" s="0" t="s">
        <v>7</v>
      </c>
      <c r="B14325" s="0" t="n">
        <v>14324</v>
      </c>
      <c r="C14325" s="0" t="n">
        <v>14325</v>
      </c>
      <c r="D14325" s="2" t="n">
        <v>0.0287539936102236</v>
      </c>
      <c r="E14325" s="2" t="n">
        <v>0</v>
      </c>
      <c r="F14325" s="2" t="n">
        <v>0.233552631578947</v>
      </c>
      <c r="G14325" s="0" t="n">
        <v>304</v>
      </c>
    </row>
    <row r="14326" customFormat="false" ht="12.8" hidden="false" customHeight="false" outlineLevel="0" collapsed="false">
      <c r="A14326" s="0" t="s">
        <v>7</v>
      </c>
      <c r="B14326" s="0" t="n">
        <v>14325</v>
      </c>
      <c r="C14326" s="0" t="n">
        <v>14326</v>
      </c>
      <c r="D14326" s="2" t="n">
        <v>0.233552631578947</v>
      </c>
      <c r="E14326" s="2" t="n">
        <v>0</v>
      </c>
      <c r="F14326" s="2" t="n">
        <v>0.1931330472103</v>
      </c>
      <c r="G14326" s="0" t="n">
        <v>233</v>
      </c>
    </row>
    <row r="14327" customFormat="false" ht="12.8" hidden="false" customHeight="false" outlineLevel="0" collapsed="false">
      <c r="A14327" s="0" t="s">
        <v>7</v>
      </c>
      <c r="B14327" s="0" t="n">
        <v>14326</v>
      </c>
      <c r="C14327" s="0" t="n">
        <v>14327</v>
      </c>
      <c r="D14327" s="2" t="n">
        <v>0.1931330472103</v>
      </c>
      <c r="E14327" s="2" t="n">
        <v>0</v>
      </c>
      <c r="F14327" s="2" t="n">
        <v>0.127659574468085</v>
      </c>
      <c r="G14327" s="0" t="n">
        <v>188</v>
      </c>
    </row>
    <row r="14328" customFormat="false" ht="12.8" hidden="false" customHeight="false" outlineLevel="0" collapsed="false">
      <c r="A14328" s="0" t="s">
        <v>7</v>
      </c>
      <c r="B14328" s="0" t="n">
        <v>14327</v>
      </c>
      <c r="C14328" s="0" t="n">
        <v>14328</v>
      </c>
      <c r="D14328" s="2" t="n">
        <v>0.127659574468085</v>
      </c>
      <c r="E14328" s="2" t="n">
        <v>0</v>
      </c>
      <c r="F14328" s="2" t="n">
        <v>0.0548780487804878</v>
      </c>
      <c r="G14328" s="0" t="n">
        <v>164</v>
      </c>
    </row>
    <row r="14329" customFormat="false" ht="12.8" hidden="false" customHeight="false" outlineLevel="0" collapsed="false">
      <c r="A14329" s="0" t="s">
        <v>7</v>
      </c>
      <c r="B14329" s="0" t="n">
        <v>14328</v>
      </c>
      <c r="C14329" s="0" t="n">
        <v>14329</v>
      </c>
      <c r="D14329" s="2" t="n">
        <v>0.0548780487804878</v>
      </c>
      <c r="E14329" s="2" t="n">
        <v>0</v>
      </c>
      <c r="F14329" s="2" t="n">
        <v>0.0193548387096774</v>
      </c>
      <c r="G14329" s="0" t="n">
        <v>155</v>
      </c>
    </row>
    <row r="14330" customFormat="false" ht="12.8" hidden="false" customHeight="false" outlineLevel="0" collapsed="false">
      <c r="A14330" s="0" t="s">
        <v>7</v>
      </c>
      <c r="B14330" s="0" t="n">
        <v>14329</v>
      </c>
      <c r="C14330" s="0" t="n">
        <v>14330</v>
      </c>
      <c r="D14330" s="2" t="n">
        <v>0.0193548387096774</v>
      </c>
      <c r="E14330" s="2" t="n">
        <v>0</v>
      </c>
      <c r="F14330" s="2" t="n">
        <v>0</v>
      </c>
      <c r="G14330" s="0" t="n">
        <v>152</v>
      </c>
    </row>
    <row r="14331" customFormat="false" ht="12.8" hidden="false" customHeight="false" outlineLevel="0" collapsed="false">
      <c r="A14331" s="0" t="s">
        <v>7</v>
      </c>
      <c r="B14331" s="0" t="n">
        <v>14330</v>
      </c>
      <c r="C14331" s="0" t="n">
        <v>14331</v>
      </c>
      <c r="D14331" s="2" t="n">
        <v>0</v>
      </c>
      <c r="E14331" s="2" t="n">
        <v>0</v>
      </c>
      <c r="F14331" s="2" t="n">
        <v>0</v>
      </c>
      <c r="G14331" s="0" t="n">
        <v>152</v>
      </c>
    </row>
    <row r="14332" customFormat="false" ht="12.8" hidden="false" customHeight="false" outlineLevel="0" collapsed="false">
      <c r="A14332" s="0" t="s">
        <v>7</v>
      </c>
      <c r="B14332" s="0" t="n">
        <v>14331</v>
      </c>
      <c r="C14332" s="0" t="n">
        <v>14332</v>
      </c>
      <c r="D14332" s="2" t="n">
        <v>0</v>
      </c>
      <c r="E14332" s="2" t="n">
        <v>0</v>
      </c>
      <c r="F14332" s="2" t="n">
        <v>0</v>
      </c>
      <c r="G14332" s="0" t="n">
        <v>152</v>
      </c>
    </row>
    <row r="14333" customFormat="false" ht="12.8" hidden="false" customHeight="false" outlineLevel="0" collapsed="false">
      <c r="A14333" s="0" t="s">
        <v>7</v>
      </c>
      <c r="B14333" s="0" t="n">
        <v>14332</v>
      </c>
      <c r="C14333" s="0" t="n">
        <v>14333</v>
      </c>
      <c r="D14333" s="2" t="n">
        <v>0</v>
      </c>
      <c r="E14333" s="2" t="n">
        <v>0</v>
      </c>
      <c r="F14333" s="2" t="n">
        <v>0</v>
      </c>
      <c r="G14333" s="0" t="n">
        <v>152</v>
      </c>
    </row>
    <row r="14334" customFormat="false" ht="12.8" hidden="false" customHeight="false" outlineLevel="0" collapsed="false">
      <c r="A14334" s="0" t="s">
        <v>7</v>
      </c>
      <c r="B14334" s="0" t="n">
        <v>14333</v>
      </c>
      <c r="C14334" s="0" t="n">
        <v>14334</v>
      </c>
      <c r="D14334" s="2" t="n">
        <v>0</v>
      </c>
      <c r="E14334" s="2" t="n">
        <v>0</v>
      </c>
      <c r="F14334" s="2" t="n">
        <v>0</v>
      </c>
      <c r="G14334" s="0" t="n">
        <v>152</v>
      </c>
    </row>
    <row r="14335" customFormat="false" ht="12.8" hidden="false" customHeight="false" outlineLevel="0" collapsed="false">
      <c r="A14335" s="0" t="s">
        <v>7</v>
      </c>
      <c r="B14335" s="0" t="n">
        <v>14334</v>
      </c>
      <c r="C14335" s="0" t="n">
        <v>14335</v>
      </c>
      <c r="D14335" s="2" t="n">
        <v>0</v>
      </c>
      <c r="E14335" s="2" t="n">
        <v>0</v>
      </c>
      <c r="F14335" s="2" t="n">
        <v>0.00657894736842105</v>
      </c>
      <c r="G14335" s="0" t="n">
        <v>152</v>
      </c>
    </row>
    <row r="14336" customFormat="false" ht="12.8" hidden="false" customHeight="false" outlineLevel="0" collapsed="false">
      <c r="A14336" s="0" t="s">
        <v>7</v>
      </c>
      <c r="B14336" s="0" t="n">
        <v>14335</v>
      </c>
      <c r="C14336" s="0" t="n">
        <v>14336</v>
      </c>
      <c r="D14336" s="2" t="n">
        <v>0.00657894736842105</v>
      </c>
      <c r="E14336" s="2" t="n">
        <v>0</v>
      </c>
      <c r="F14336" s="2" t="n">
        <v>0.0264900662251656</v>
      </c>
      <c r="G14336" s="0" t="n">
        <v>151</v>
      </c>
    </row>
    <row r="14337" customFormat="false" ht="12.8" hidden="false" customHeight="false" outlineLevel="0" collapsed="false">
      <c r="A14337" s="0" t="s">
        <v>7</v>
      </c>
      <c r="B14337" s="0" t="n">
        <v>14336</v>
      </c>
      <c r="C14337" s="0" t="n">
        <v>14337</v>
      </c>
      <c r="D14337" s="2" t="n">
        <v>0.0264900662251656</v>
      </c>
      <c r="E14337" s="2" t="n">
        <v>0</v>
      </c>
      <c r="F14337" s="2" t="n">
        <v>0.0136054421768707</v>
      </c>
      <c r="G14337" s="0" t="n">
        <v>147</v>
      </c>
    </row>
    <row r="14338" customFormat="false" ht="12.8" hidden="false" customHeight="false" outlineLevel="0" collapsed="false">
      <c r="A14338" s="0" t="s">
        <v>7</v>
      </c>
      <c r="B14338" s="0" t="n">
        <v>14337</v>
      </c>
      <c r="C14338" s="0" t="n">
        <v>14338</v>
      </c>
      <c r="D14338" s="2" t="n">
        <v>0.0136054421768707</v>
      </c>
      <c r="E14338" s="2" t="n">
        <v>0</v>
      </c>
      <c r="F14338" s="2" t="n">
        <v>0.0344827586206897</v>
      </c>
      <c r="G14338" s="0" t="n">
        <v>145</v>
      </c>
    </row>
    <row r="14339" customFormat="false" ht="12.8" hidden="false" customHeight="false" outlineLevel="0" collapsed="false">
      <c r="A14339" s="0" t="s">
        <v>7</v>
      </c>
      <c r="B14339" s="0" t="n">
        <v>14338</v>
      </c>
      <c r="C14339" s="0" t="n">
        <v>14339</v>
      </c>
      <c r="D14339" s="2" t="n">
        <v>0.0344827586206897</v>
      </c>
      <c r="E14339" s="2" t="n">
        <v>0</v>
      </c>
      <c r="F14339" s="2" t="n">
        <v>0.257142857142857</v>
      </c>
      <c r="G14339" s="0" t="n">
        <v>140</v>
      </c>
    </row>
    <row r="14340" customFormat="false" ht="12.8" hidden="false" customHeight="false" outlineLevel="0" collapsed="false">
      <c r="A14340" s="0" t="s">
        <v>7</v>
      </c>
      <c r="B14340" s="0" t="n">
        <v>14339</v>
      </c>
      <c r="C14340" s="0" t="n">
        <v>14340</v>
      </c>
      <c r="D14340" s="2" t="n">
        <v>0.257142857142857</v>
      </c>
      <c r="E14340" s="2" t="n">
        <v>0</v>
      </c>
      <c r="F14340" s="2" t="n">
        <v>0.144230769230769</v>
      </c>
      <c r="G14340" s="0" t="n">
        <v>104</v>
      </c>
    </row>
    <row r="14341" customFormat="false" ht="12.8" hidden="false" customHeight="false" outlineLevel="0" collapsed="false">
      <c r="A14341" s="0" t="s">
        <v>7</v>
      </c>
      <c r="B14341" s="0" t="n">
        <v>14340</v>
      </c>
      <c r="C14341" s="0" t="n">
        <v>14341</v>
      </c>
      <c r="D14341" s="2" t="n">
        <v>0.144230769230769</v>
      </c>
      <c r="E14341" s="2" t="n">
        <v>0</v>
      </c>
      <c r="F14341" s="2" t="n">
        <v>0.146067415730337</v>
      </c>
      <c r="G14341" s="0" t="n">
        <v>89</v>
      </c>
    </row>
    <row r="14342" customFormat="false" ht="12.8" hidden="false" customHeight="false" outlineLevel="0" collapsed="false">
      <c r="A14342" s="0" t="s">
        <v>7</v>
      </c>
      <c r="B14342" s="0" t="n">
        <v>14341</v>
      </c>
      <c r="C14342" s="0" t="n">
        <v>14342</v>
      </c>
      <c r="D14342" s="2" t="n">
        <v>0.146067415730337</v>
      </c>
      <c r="E14342" s="2" t="n">
        <v>0</v>
      </c>
      <c r="F14342" s="2" t="n">
        <v>0.0921052631578947</v>
      </c>
      <c r="G14342" s="0" t="n">
        <v>76</v>
      </c>
    </row>
    <row r="14343" customFormat="false" ht="12.8" hidden="false" customHeight="false" outlineLevel="0" collapsed="false">
      <c r="A14343" s="0" t="s">
        <v>7</v>
      </c>
      <c r="B14343" s="0" t="n">
        <v>14342</v>
      </c>
      <c r="C14343" s="0" t="n">
        <v>14343</v>
      </c>
      <c r="D14343" s="2" t="n">
        <v>0.0921052631578947</v>
      </c>
      <c r="E14343" s="2" t="n">
        <v>0</v>
      </c>
      <c r="F14343" s="2" t="n">
        <v>0.347826086956522</v>
      </c>
      <c r="G14343" s="0" t="n">
        <v>69</v>
      </c>
    </row>
    <row r="14344" customFormat="false" ht="12.8" hidden="false" customHeight="false" outlineLevel="0" collapsed="false">
      <c r="A14344" s="0" t="s">
        <v>7</v>
      </c>
      <c r="B14344" s="0" t="n">
        <v>14343</v>
      </c>
      <c r="C14344" s="0" t="n">
        <v>14344</v>
      </c>
      <c r="D14344" s="2" t="n">
        <v>0.347826086956522</v>
      </c>
      <c r="E14344" s="2" t="n">
        <v>0</v>
      </c>
      <c r="F14344" s="2" t="n">
        <v>0.177777777777778</v>
      </c>
      <c r="G14344" s="0" t="n">
        <v>45</v>
      </c>
    </row>
    <row r="14345" customFormat="false" ht="12.8" hidden="false" customHeight="false" outlineLevel="0" collapsed="false">
      <c r="A14345" s="0" t="s">
        <v>7</v>
      </c>
      <c r="B14345" s="0" t="n">
        <v>14344</v>
      </c>
      <c r="C14345" s="0" t="n">
        <v>14345</v>
      </c>
      <c r="D14345" s="2" t="n">
        <v>0.177777777777778</v>
      </c>
      <c r="E14345" s="2" t="n">
        <v>0</v>
      </c>
      <c r="F14345" s="2" t="n">
        <v>0.108108108108108</v>
      </c>
      <c r="G14345" s="0" t="n">
        <v>37</v>
      </c>
    </row>
    <row r="14346" customFormat="false" ht="12.8" hidden="false" customHeight="false" outlineLevel="0" collapsed="false">
      <c r="A14346" s="0" t="s">
        <v>7</v>
      </c>
      <c r="B14346" s="0" t="n">
        <v>14345</v>
      </c>
      <c r="C14346" s="0" t="n">
        <v>14346</v>
      </c>
      <c r="D14346" s="2" t="n">
        <v>0.108108108108108</v>
      </c>
      <c r="E14346" s="2" t="n">
        <v>0</v>
      </c>
      <c r="F14346" s="2" t="n">
        <v>0</v>
      </c>
      <c r="G14346" s="0" t="n">
        <v>33</v>
      </c>
    </row>
    <row r="14347" customFormat="false" ht="12.8" hidden="false" customHeight="false" outlineLevel="0" collapsed="false">
      <c r="A14347" s="0" t="s">
        <v>7</v>
      </c>
      <c r="B14347" s="0" t="n">
        <v>14346</v>
      </c>
      <c r="C14347" s="0" t="n">
        <v>14347</v>
      </c>
      <c r="D14347" s="2" t="n">
        <v>0</v>
      </c>
      <c r="E14347" s="2" t="n">
        <v>0</v>
      </c>
      <c r="F14347" s="2" t="n">
        <v>0.181818181818182</v>
      </c>
      <c r="G14347" s="0" t="n">
        <v>33</v>
      </c>
    </row>
    <row r="14348" customFormat="false" ht="12.8" hidden="false" customHeight="false" outlineLevel="0" collapsed="false">
      <c r="A14348" s="0" t="s">
        <v>7</v>
      </c>
      <c r="B14348" s="0" t="n">
        <v>14347</v>
      </c>
      <c r="C14348" s="0" t="n">
        <v>14348</v>
      </c>
      <c r="D14348" s="2" t="n">
        <v>0.181818181818182</v>
      </c>
      <c r="E14348" s="2" t="n">
        <v>0</v>
      </c>
      <c r="F14348" s="2" t="n">
        <v>0.185185185185185</v>
      </c>
      <c r="G14348" s="0" t="n">
        <v>27</v>
      </c>
    </row>
    <row r="14349" customFormat="false" ht="12.8" hidden="false" customHeight="false" outlineLevel="0" collapsed="false">
      <c r="A14349" s="0" t="s">
        <v>7</v>
      </c>
      <c r="B14349" s="0" t="n">
        <v>14348</v>
      </c>
      <c r="C14349" s="0" t="n">
        <v>14349</v>
      </c>
      <c r="D14349" s="2" t="n">
        <v>0.185185185185185</v>
      </c>
      <c r="E14349" s="2" t="n">
        <v>0</v>
      </c>
      <c r="F14349" s="2" t="n">
        <v>0</v>
      </c>
      <c r="G14349" s="0" t="n">
        <v>22</v>
      </c>
    </row>
    <row r="14350" customFormat="false" ht="12.8" hidden="false" customHeight="false" outlineLevel="0" collapsed="false">
      <c r="A14350" s="0" t="s">
        <v>7</v>
      </c>
      <c r="B14350" s="0" t="n">
        <v>14349</v>
      </c>
      <c r="C14350" s="0" t="n">
        <v>14350</v>
      </c>
      <c r="D14350" s="2" t="n">
        <v>0</v>
      </c>
      <c r="E14350" s="2" t="n">
        <v>0</v>
      </c>
      <c r="F14350" s="2" t="n">
        <v>0</v>
      </c>
      <c r="G14350" s="0" t="n">
        <v>22</v>
      </c>
    </row>
    <row r="14351" customFormat="false" ht="12.8" hidden="false" customHeight="false" outlineLevel="0" collapsed="false">
      <c r="A14351" s="0" t="s">
        <v>7</v>
      </c>
      <c r="B14351" s="0" t="n">
        <v>14350</v>
      </c>
      <c r="C14351" s="0" t="n">
        <v>14351</v>
      </c>
      <c r="D14351" s="2" t="n">
        <v>0</v>
      </c>
      <c r="E14351" s="2" t="n">
        <v>0</v>
      </c>
      <c r="F14351" s="2" t="n">
        <v>0</v>
      </c>
      <c r="G14351" s="0" t="n">
        <v>22</v>
      </c>
    </row>
    <row r="14352" customFormat="false" ht="12.8" hidden="false" customHeight="false" outlineLevel="0" collapsed="false">
      <c r="A14352" s="0" t="s">
        <v>7</v>
      </c>
      <c r="B14352" s="0" t="n">
        <v>14351</v>
      </c>
      <c r="C14352" s="0" t="n">
        <v>14352</v>
      </c>
      <c r="D14352" s="2" t="n">
        <v>0</v>
      </c>
      <c r="E14352" s="2" t="n">
        <v>0</v>
      </c>
      <c r="F14352" s="2" t="n">
        <v>0</v>
      </c>
      <c r="G14352" s="0" t="n">
        <v>22</v>
      </c>
    </row>
    <row r="14353" customFormat="false" ht="12.8" hidden="false" customHeight="false" outlineLevel="0" collapsed="false">
      <c r="A14353" s="0" t="s">
        <v>7</v>
      </c>
      <c r="B14353" s="0" t="n">
        <v>14352</v>
      </c>
      <c r="C14353" s="0" t="n">
        <v>14353</v>
      </c>
      <c r="D14353" s="2" t="n">
        <v>0</v>
      </c>
      <c r="E14353" s="2" t="n">
        <v>0</v>
      </c>
      <c r="F14353" s="2" t="n">
        <v>0</v>
      </c>
      <c r="G14353" s="0" t="n">
        <v>22</v>
      </c>
    </row>
    <row r="14354" customFormat="false" ht="12.8" hidden="false" customHeight="false" outlineLevel="0" collapsed="false">
      <c r="A14354" s="0" t="s">
        <v>7</v>
      </c>
      <c r="B14354" s="0" t="n">
        <v>14353</v>
      </c>
      <c r="C14354" s="0" t="n">
        <v>14354</v>
      </c>
      <c r="D14354" s="2" t="n">
        <v>0</v>
      </c>
      <c r="E14354" s="2" t="n">
        <v>0</v>
      </c>
      <c r="F14354" s="2" t="n">
        <v>0.136363636363636</v>
      </c>
      <c r="G14354" s="0" t="n">
        <v>22</v>
      </c>
    </row>
    <row r="14355" customFormat="false" ht="12.8" hidden="false" customHeight="false" outlineLevel="0" collapsed="false">
      <c r="A14355" s="0" t="s">
        <v>7</v>
      </c>
      <c r="B14355" s="0" t="n">
        <v>14354</v>
      </c>
      <c r="C14355" s="0" t="n">
        <v>14355</v>
      </c>
      <c r="D14355" s="2" t="n">
        <v>0.136363636363636</v>
      </c>
      <c r="E14355" s="2" t="n">
        <v>0</v>
      </c>
      <c r="F14355" s="2" t="n">
        <v>0.157894736842105</v>
      </c>
      <c r="G14355" s="0" t="n">
        <v>19</v>
      </c>
    </row>
    <row r="14356" customFormat="false" ht="12.8" hidden="false" customHeight="false" outlineLevel="0" collapsed="false">
      <c r="A14356" s="0" t="s">
        <v>7</v>
      </c>
      <c r="B14356" s="0" t="n">
        <v>14355</v>
      </c>
      <c r="C14356" s="0" t="n">
        <v>14356</v>
      </c>
      <c r="D14356" s="2" t="n">
        <v>0.157894736842105</v>
      </c>
      <c r="E14356" s="2" t="n">
        <v>0</v>
      </c>
      <c r="F14356" s="2" t="n">
        <v>0.125</v>
      </c>
      <c r="G14356" s="0" t="n">
        <v>16</v>
      </c>
    </row>
    <row r="14357" customFormat="false" ht="12.8" hidden="false" customHeight="false" outlineLevel="0" collapsed="false">
      <c r="A14357" s="0" t="s">
        <v>7</v>
      </c>
      <c r="B14357" s="0" t="n">
        <v>14356</v>
      </c>
      <c r="C14357" s="0" t="n">
        <v>14357</v>
      </c>
      <c r="D14357" s="2" t="n">
        <v>0.125</v>
      </c>
      <c r="E14357" s="2" t="n">
        <v>0</v>
      </c>
      <c r="F14357" s="2" t="n">
        <v>0</v>
      </c>
      <c r="G14357" s="0" t="n">
        <v>14</v>
      </c>
    </row>
    <row r="14358" customFormat="false" ht="12.8" hidden="false" customHeight="false" outlineLevel="0" collapsed="false">
      <c r="A14358" s="0" t="s">
        <v>7</v>
      </c>
      <c r="B14358" s="0" t="n">
        <v>14357</v>
      </c>
      <c r="C14358" s="0" t="n">
        <v>14358</v>
      </c>
      <c r="D14358" s="2" t="n">
        <v>0</v>
      </c>
      <c r="E14358" s="2" t="n">
        <v>0</v>
      </c>
      <c r="F14358" s="2" t="n">
        <v>0.714285714285714</v>
      </c>
      <c r="G14358" s="0" t="n">
        <v>14</v>
      </c>
    </row>
    <row r="14359" customFormat="false" ht="12.8" hidden="false" customHeight="false" outlineLevel="0" collapsed="false">
      <c r="A14359" s="0" t="s">
        <v>7</v>
      </c>
      <c r="B14359" s="0" t="n">
        <v>14358</v>
      </c>
      <c r="C14359" s="0" t="n">
        <v>14359</v>
      </c>
      <c r="D14359" s="2" t="n">
        <v>0.714285714285714</v>
      </c>
      <c r="E14359" s="2" t="n">
        <v>0</v>
      </c>
      <c r="F14359" s="2" t="n">
        <v>0.25</v>
      </c>
      <c r="G14359" s="0" t="n">
        <v>4</v>
      </c>
    </row>
    <row r="14360" customFormat="false" ht="12.8" hidden="false" customHeight="false" outlineLevel="0" collapsed="false">
      <c r="A14360" s="0" t="s">
        <v>7</v>
      </c>
      <c r="B14360" s="0" t="n">
        <v>14359</v>
      </c>
      <c r="C14360" s="0" t="n">
        <v>14360</v>
      </c>
      <c r="D14360" s="2" t="n">
        <v>0.25</v>
      </c>
      <c r="E14360" s="2" t="n">
        <v>0</v>
      </c>
      <c r="F14360" s="2" t="n">
        <v>0.333333333333333</v>
      </c>
      <c r="G14360" s="0" t="n">
        <v>3</v>
      </c>
    </row>
    <row r="14361" customFormat="false" ht="12.8" hidden="false" customHeight="false" outlineLevel="0" collapsed="false">
      <c r="A14361" s="0" t="s">
        <v>7</v>
      </c>
      <c r="B14361" s="0" t="n">
        <v>14360</v>
      </c>
      <c r="C14361" s="0" t="n">
        <v>14361</v>
      </c>
      <c r="D14361" s="2" t="n">
        <v>0.333333333333333</v>
      </c>
      <c r="E14361" s="2" t="n">
        <v>0</v>
      </c>
      <c r="F14361" s="2" t="n">
        <v>0</v>
      </c>
      <c r="G14361" s="0" t="n">
        <v>2</v>
      </c>
    </row>
    <row r="14362" customFormat="false" ht="12.8" hidden="false" customHeight="false" outlineLevel="0" collapsed="false">
      <c r="A14362" s="0" t="s">
        <v>7</v>
      </c>
      <c r="B14362" s="0" t="n">
        <v>14361</v>
      </c>
      <c r="C14362" s="0" t="n">
        <v>14362</v>
      </c>
      <c r="D14362" s="2" t="n">
        <v>0</v>
      </c>
      <c r="E14362" s="2" t="n">
        <v>0</v>
      </c>
      <c r="F14362" s="2" t="n">
        <v>0</v>
      </c>
      <c r="G14362" s="0" t="n">
        <v>2</v>
      </c>
    </row>
    <row r="14363" customFormat="false" ht="12.8" hidden="false" customHeight="false" outlineLevel="0" collapsed="false">
      <c r="A14363" s="0" t="s">
        <v>7</v>
      </c>
      <c r="B14363" s="0" t="n">
        <v>14362</v>
      </c>
      <c r="C14363" s="0" t="n">
        <v>14363</v>
      </c>
      <c r="D14363" s="2" t="n">
        <v>0</v>
      </c>
      <c r="E14363" s="2" t="n">
        <v>0</v>
      </c>
      <c r="F14363" s="2" t="n">
        <v>0</v>
      </c>
      <c r="G14363" s="0" t="n">
        <v>2</v>
      </c>
    </row>
    <row r="14364" customFormat="false" ht="12.8" hidden="false" customHeight="false" outlineLevel="0" collapsed="false">
      <c r="A14364" s="0" t="s">
        <v>7</v>
      </c>
      <c r="B14364" s="0" t="n">
        <v>14363</v>
      </c>
      <c r="C14364" s="0" t="n">
        <v>14364</v>
      </c>
      <c r="D14364" s="2" t="n">
        <v>0</v>
      </c>
      <c r="E14364" s="2" t="n">
        <v>0</v>
      </c>
      <c r="F14364" s="2" t="n">
        <v>0</v>
      </c>
      <c r="G14364" s="0" t="n">
        <v>2</v>
      </c>
    </row>
    <row r="14365" customFormat="false" ht="12.8" hidden="false" customHeight="false" outlineLevel="0" collapsed="false">
      <c r="A14365" s="0" t="s">
        <v>7</v>
      </c>
      <c r="B14365" s="0" t="n">
        <v>14364</v>
      </c>
      <c r="C14365" s="0" t="n">
        <v>14365</v>
      </c>
      <c r="D14365" s="2" t="n">
        <v>0</v>
      </c>
      <c r="E14365" s="2" t="n">
        <v>0</v>
      </c>
      <c r="F14365" s="2" t="n">
        <v>0.5</v>
      </c>
      <c r="G14365" s="0" t="n">
        <v>2</v>
      </c>
    </row>
    <row r="14366" customFormat="false" ht="12.8" hidden="false" customHeight="false" outlineLevel="0" collapsed="false">
      <c r="A14366" s="0" t="s">
        <v>7</v>
      </c>
      <c r="B14366" s="0" t="n">
        <v>14365</v>
      </c>
      <c r="C14366" s="0" t="n">
        <v>14366</v>
      </c>
      <c r="D14366" s="2" t="n">
        <v>0.5</v>
      </c>
      <c r="E14366" s="2" t="n">
        <v>0</v>
      </c>
      <c r="F14366" s="2" t="n">
        <v>0</v>
      </c>
      <c r="G14366" s="0" t="n">
        <v>1</v>
      </c>
    </row>
    <row r="14367" customFormat="false" ht="12.8" hidden="false" customHeight="false" outlineLevel="0" collapsed="false">
      <c r="A14367" s="0" t="s">
        <v>7</v>
      </c>
      <c r="B14367" s="0" t="n">
        <v>14366</v>
      </c>
      <c r="C14367" s="0" t="n">
        <v>14367</v>
      </c>
      <c r="D14367" s="2" t="n">
        <v>0</v>
      </c>
      <c r="E14367" s="2" t="n">
        <v>0</v>
      </c>
      <c r="F14367" s="2" t="n">
        <v>0</v>
      </c>
      <c r="G14367" s="0" t="n">
        <v>1</v>
      </c>
    </row>
    <row r="14368" customFormat="false" ht="12.8" hidden="false" customHeight="false" outlineLevel="0" collapsed="false">
      <c r="A14368" s="0" t="s">
        <v>7</v>
      </c>
      <c r="B14368" s="0" t="n">
        <v>14367</v>
      </c>
      <c r="C14368" s="0" t="n">
        <v>14368</v>
      </c>
      <c r="D14368" s="2" t="n">
        <v>0</v>
      </c>
      <c r="E14368" s="2" t="n">
        <v>0</v>
      </c>
      <c r="F14368" s="2" t="n">
        <v>0</v>
      </c>
      <c r="G14368" s="0" t="n">
        <v>1</v>
      </c>
    </row>
    <row r="14369" customFormat="false" ht="12.8" hidden="false" customHeight="false" outlineLevel="0" collapsed="false">
      <c r="A14369" s="0" t="s">
        <v>7</v>
      </c>
      <c r="B14369" s="0" t="n">
        <v>14368</v>
      </c>
      <c r="C14369" s="0" t="n">
        <v>14369</v>
      </c>
      <c r="D14369" s="2" t="n">
        <v>0</v>
      </c>
      <c r="E14369" s="2" t="n">
        <v>0</v>
      </c>
      <c r="F14369" s="2" t="n">
        <v>1</v>
      </c>
      <c r="G14369" s="0" t="n">
        <v>1</v>
      </c>
    </row>
  </sheetData>
  <conditionalFormatting sqref="D2:F14369">
    <cfRule type="cellIs" priority="2" operator="greaterThan" aboveAverage="0" equalAverage="0" bottom="0" percent="0" rank="0" text="" dxfId="0">
      <formula>0.5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Polina Drozdova</cp:lastModifiedBy>
  <dcterms:modified xsi:type="dcterms:W3CDTF">2026-07-28T18:54:31Z</dcterms:modified>
  <cp:revision>2</cp:revision>
  <dc:subject/>
  <dc:title/>
</cp:coreProperties>
</file>