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"/>
    </mc:Choice>
  </mc:AlternateContent>
  <xr:revisionPtr revIDLastSave="0" documentId="13_ncr:1_{6FF7F965-6626-4193-89A3-B6ABC86BBBBF}" xr6:coauthVersionLast="47" xr6:coauthVersionMax="47" xr10:uidLastSave="{00000000-0000-0000-0000-000000000000}"/>
  <bookViews>
    <workbookView xWindow="-120" yWindow="-120" windowWidth="29040" windowHeight="15720" activeTab="1" xr2:uid="{DF2722FF-B284-4057-B8C2-DC8A19C58944}"/>
  </bookViews>
  <sheets>
    <sheet name="Pre assessment first try" sheetId="1" r:id="rId1"/>
    <sheet name="Chapter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<sst xmlns="http://schemas.openxmlformats.org/spreadsheetml/2006/main" count="181" uniqueCount="12">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</sst>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96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tabSelected="1"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 assessment first try</vt:lpstr>
      <vt:lpstr>Chapter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2023-07-28T20:14:41Z</dcterms:modified>
</cp:coreProperties>
</file>