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909A85A7-CDF5-4A79-AE6D-5AA566C7E310}" xr6:coauthVersionLast="47" xr6:coauthVersionMax="47" xr10:uidLastSave="{00000000-0000-0000-0000-000000000000}"/>
  <bookViews>
    <workbookView xWindow="-120" yWindow="-120" windowWidth="29040" windowHeight="15720" activeTab="2" xr2:uid="{DF2722FF-B284-4057-B8C2-DC8A19C58944}"/>
  </bookViews>
  <sheets>
    <sheet name="Pre assessment first try" sheetId="1" r:id="rId1"/>
    <sheet name="Chapter 1" sheetId="2" r:id="rId2"/>
    <sheet name="Chapter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<sst xmlns="http://schemas.openxmlformats.org/spreadsheetml/2006/main" count="212" uniqueCount="15">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</sst>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assessment first try</vt:lpstr>
      <vt:lpstr>Chapter 1</vt:lpstr>
      <vt:lpstr>Chapter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2023-08-02T21:26:13Z</dcterms:modified>
</cp:coreProperties>
</file>