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8D0EFB75-4EB5-468E-91DB-2E07264C05D9}" xr6:coauthVersionLast="47" xr6:coauthVersionMax="47" xr10:uidLastSave="{00000000-0000-0000-0000-000000000000}"/>
  <bookViews>
    <workbookView xWindow="-120" yWindow="-120" windowWidth="29040" windowHeight="15720" activeTab="4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<sst xmlns="http://schemas.openxmlformats.org/spreadsheetml/2006/main" count="272" uniqueCount="16">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</sst>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tabSelected="1" workbookViewId="0">
      <selection activeCell="E13" sqref="E13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assessment first try</vt:lpstr>
      <vt:lpstr>Chapter 1</vt:lpstr>
      <vt:lpstr>Chapter 2</vt:lpstr>
      <vt:lpstr>Chapter 3</vt:lpstr>
      <vt:lpstr>Chapter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2023-08-10T00:39:53Z</dcterms:modified>
</cp:coreProperties>
</file>