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7B9141EE-3740-4418-AA09-DC587F736D47}" xr6:coauthVersionLast="47" xr6:coauthVersionMax="47" xr10:uidLastSave="{00000000-0000-0000-0000-000000000000}"/>
  <bookViews>
    <workbookView xWindow="-120" yWindow="-120" windowWidth="29040" windowHeight="15720" activeTab="7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<sst xmlns="http://schemas.openxmlformats.org/spreadsheetml/2006/main" count="362" uniqueCount="16">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</sst>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F10" sqref="F10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K22" sqref="K2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T10" sqref="T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R32" sqref="R3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tabSelected="1" workbookViewId="0">
      <selection activeCell="B7" sqref="A7:B7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2023-08-20T00:12:51Z</dcterms:modified>
</cp:coreProperties>
</file>