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E450E6CA-CDE0-42C3-B78A-4F2A9A39B309}" xr6:coauthVersionLast="47" xr6:coauthVersionMax="47" xr10:uidLastSave="{00000000-0000-0000-0000-000000000000}"/>
  <bookViews>
    <workbookView xWindow="14295" yWindow="0" windowWidth="14610" windowHeight="15585" activeTab="3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D6" i="3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<sst xmlns="http://schemas.openxmlformats.org/spreadsheetml/2006/main" count="688" uniqueCount="96">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</sst>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D1" sqref="D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abSelected="1" workbookViewId="0">
      <selection activeCell="E13" sqref="E13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A</vt:lpstr>
      <vt:lpstr>Exam A Answers</vt:lpstr>
      <vt:lpstr>Exam B</vt:lpstr>
      <vt:lpstr>Exam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2023-10-22T00:09:56Z</dcterms:modified>
</cp:coreProperties>
</file>