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drubin/Desktop/NoSQL/Demos/2019/BaggageHandling/data/"/>
    </mc:Choice>
  </mc:AlternateContent>
  <bookViews>
    <workbookView xWindow="4320" yWindow="480" windowWidth="25600" windowHeight="14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00" i="1" l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<sst xmlns="http://schemas.openxmlformats.org/spreadsheetml/2006/main" count="500" uniqueCount="500">
  <si>
    <t>Allen Hauser</t>
  </si>
  <si>
    <t>Rosalia Triplett</t>
  </si>
  <si>
    <t>Pansy Gage</t>
  </si>
  <si>
    <t>Sharonda Oden</t>
  </si>
  <si>
    <t>Robby Grove</t>
  </si>
  <si>
    <t>Vikki Frasier</t>
  </si>
  <si>
    <t>Sabina Davila</t>
  </si>
  <si>
    <t>Lucinda Beckman</t>
  </si>
  <si>
    <t>Cassi Cutler</t>
  </si>
  <si>
    <t>Herschel Mclaurin</t>
  </si>
  <si>
    <t>Clarine Parrish</t>
  </si>
  <si>
    <t>Keturah Webber</t>
  </si>
  <si>
    <t>Evita Leake</t>
  </si>
  <si>
    <t>Carmella Beane</t>
  </si>
  <si>
    <t>Reda Castle</t>
  </si>
  <si>
    <t>Delaine Dodge</t>
  </si>
  <si>
    <t>Sanjuanita Paz</t>
  </si>
  <si>
    <t>Vincenzo Lu</t>
  </si>
  <si>
    <t>Lulu Dietrich</t>
  </si>
  <si>
    <t>Tod Loper</t>
  </si>
  <si>
    <t>Keila Hardman</t>
  </si>
  <si>
    <t>Leo Overton</t>
  </si>
  <si>
    <t>Donya Weldon</t>
  </si>
  <si>
    <t>Felisha Emanuel</t>
  </si>
  <si>
    <t>Marisa Batson</t>
  </si>
  <si>
    <t>Doreatha Ketchum</t>
  </si>
  <si>
    <t>Trista Cornell</t>
  </si>
  <si>
    <t>Akiko Quintanilla</t>
  </si>
  <si>
    <t>Bobette Brandon</t>
  </si>
  <si>
    <t>Ofelia Mccallister</t>
  </si>
  <si>
    <t>Clemencia Frame</t>
  </si>
  <si>
    <t>Alvina Mahon</t>
  </si>
  <si>
    <t>Lisbeth Wampler</t>
  </si>
  <si>
    <t>Chara Mcvey</t>
  </si>
  <si>
    <t>Eartha Bible</t>
  </si>
  <si>
    <t>Marvis Mulligan</t>
  </si>
  <si>
    <t>Benito Mccray</t>
  </si>
  <si>
    <t>January Kimball</t>
  </si>
  <si>
    <t>Jeana Wills</t>
  </si>
  <si>
    <t>Coralee Sommer</t>
  </si>
  <si>
    <t>Yasuko Roman</t>
  </si>
  <si>
    <t>Eryn Camp</t>
  </si>
  <si>
    <t>Vernia Franz</t>
  </si>
  <si>
    <t>Talia Blackman</t>
  </si>
  <si>
    <t>Avril Baum</t>
  </si>
  <si>
    <t>Belen Fleck</t>
  </si>
  <si>
    <t>Joelle Alarcon</t>
  </si>
  <si>
    <t>Denae Bouchard</t>
  </si>
  <si>
    <t>Enola Bundy</t>
  </si>
  <si>
    <t>Hanna Blaine</t>
  </si>
  <si>
    <t>Chi Lim</t>
  </si>
  <si>
    <t>Fallon Clements</t>
  </si>
  <si>
    <t>Josie Word</t>
  </si>
  <si>
    <t>Harris Stockton</t>
  </si>
  <si>
    <t>Wanetta Baxley</t>
  </si>
  <si>
    <t>Mimi Lemay</t>
  </si>
  <si>
    <t>Kali Logsdon</t>
  </si>
  <si>
    <t>Lecia Badger</t>
  </si>
  <si>
    <t>Allene Jarvis</t>
  </si>
  <si>
    <t>Ingrid Huey</t>
  </si>
  <si>
    <t>Antonietta Singletary</t>
  </si>
  <si>
    <t>Noriko Trudeau</t>
  </si>
  <si>
    <t>Domitila Raney</t>
  </si>
  <si>
    <t>Karolyn Grimm</t>
  </si>
  <si>
    <t>Estell Tapp</t>
  </si>
  <si>
    <t>Kiara Selby</t>
  </si>
  <si>
    <t>Tyree Wesley</t>
  </si>
  <si>
    <t>Angelyn Tremblay</t>
  </si>
  <si>
    <t>Anette Guyton</t>
  </si>
  <si>
    <t>Lyndsey Ralph</t>
  </si>
  <si>
    <t>Orpha Krebs</t>
  </si>
  <si>
    <t>Quyen Fry</t>
  </si>
  <si>
    <t>Kendal Biddle</t>
  </si>
  <si>
    <t>Rina Spinks</t>
  </si>
  <si>
    <t>Christi Damico</t>
  </si>
  <si>
    <t>Lawanna Willson</t>
  </si>
  <si>
    <t>Abram Falls</t>
  </si>
  <si>
    <t>Raye Branch</t>
  </si>
  <si>
    <t>Winfred Thibodeaux</t>
  </si>
  <si>
    <t>Celesta Mercier</t>
  </si>
  <si>
    <t>Carlena Roberge</t>
  </si>
  <si>
    <t>Merry Mayer</t>
  </si>
  <si>
    <t>Bonny Greco</t>
  </si>
  <si>
    <t>Thao Delvalle</t>
  </si>
  <si>
    <t>Audra Kovach</t>
  </si>
  <si>
    <t>Russ Cates</t>
  </si>
  <si>
    <t>Marx Lau</t>
  </si>
  <si>
    <t>Audrea Zielinski</t>
  </si>
  <si>
    <t>Zenia Novak</t>
  </si>
  <si>
    <t>Janetta Estes</t>
  </si>
  <si>
    <t>Kerri Libby</t>
  </si>
  <si>
    <t>Nicolle Jacobson</t>
  </si>
  <si>
    <t>Angelo Westfall</t>
  </si>
  <si>
    <t>Millie Espino</t>
  </si>
  <si>
    <t>Rae Massie</t>
  </si>
  <si>
    <t>Galen Morse</t>
  </si>
  <si>
    <t>Margit Markham</t>
  </si>
  <si>
    <t>Loni Rushing</t>
  </si>
  <si>
    <t>Jerrica Mowery</t>
  </si>
  <si>
    <t>Adell Hastings</t>
  </si>
  <si>
    <t>Mao Berger</t>
  </si>
  <si>
    <t>Yulanda Gooch</t>
  </si>
  <si>
    <t>Dierdre Amador</t>
  </si>
  <si>
    <t>Ivana Pierson</t>
  </si>
  <si>
    <t>Christinia Walden</t>
  </si>
  <si>
    <t>Teena Colley</t>
  </si>
  <si>
    <t>Joannie Sledge</t>
  </si>
  <si>
    <t>Hollis Arellano</t>
  </si>
  <si>
    <t>Tandra Ledbetter</t>
  </si>
  <si>
    <t>Linsey Ferry</t>
  </si>
  <si>
    <t>Jaunita Laster</t>
  </si>
  <si>
    <t>Mitzi Cummins</t>
  </si>
  <si>
    <t>Chauncey Cabrera</t>
  </si>
  <si>
    <t>Nola Canada</t>
  </si>
  <si>
    <t>Ila Negrete</t>
  </si>
  <si>
    <t>Hyman Holcombe</t>
  </si>
  <si>
    <t>Quincy Hathaway</t>
  </si>
  <si>
    <t>Joni Griffis</t>
  </si>
  <si>
    <t>Zulema Martindale</t>
  </si>
  <si>
    <t>Josue Gracia</t>
  </si>
  <si>
    <t>Katheleen Metcalf</t>
  </si>
  <si>
    <t>Shaquana Beebe</t>
  </si>
  <si>
    <t>Nella Guy</t>
  </si>
  <si>
    <t>Sommer Vallejo</t>
  </si>
  <si>
    <t>Tish Blackwell</t>
  </si>
  <si>
    <t>Lekisha Boyle</t>
  </si>
  <si>
    <t>Terrilyn Pak</t>
  </si>
  <si>
    <t>Harrison Phelan</t>
  </si>
  <si>
    <t>Cedrick Lowry</t>
  </si>
  <si>
    <t>Maynard Champion</t>
  </si>
  <si>
    <t>Justa Shumate</t>
  </si>
  <si>
    <t>Mary Renner</t>
  </si>
  <si>
    <t>Tyson Bradshaw</t>
  </si>
  <si>
    <t>Gerry Corey</t>
  </si>
  <si>
    <t>Filomena Calvin</t>
  </si>
  <si>
    <t>Allen Kimbrell</t>
  </si>
  <si>
    <t>Chas Lapointe</t>
  </si>
  <si>
    <t>Valorie Hutchings</t>
  </si>
  <si>
    <t>Adolfo Tavares</t>
  </si>
  <si>
    <t>Cleora Gant</t>
  </si>
  <si>
    <t>Audie Tomlinson</t>
  </si>
  <si>
    <t>Adelaide Willard</t>
  </si>
  <si>
    <t>Miki Simpkins</t>
  </si>
  <si>
    <t>Corinna Reeder</t>
  </si>
  <si>
    <t>Gema Napier</t>
  </si>
  <si>
    <t>Huong Nelms</t>
  </si>
  <si>
    <t>Yang Diggs</t>
  </si>
  <si>
    <t>Epifania Sellers</t>
  </si>
  <si>
    <t>Pauletta Herbert</t>
  </si>
  <si>
    <t>Lala Linn</t>
  </si>
  <si>
    <t>Denyse Frame</t>
  </si>
  <si>
    <t>Devon Gaddy</t>
  </si>
  <si>
    <t>Annabel Moye</t>
  </si>
  <si>
    <t>Ayanna Quarles</t>
  </si>
  <si>
    <t>Dalene Overby</t>
  </si>
  <si>
    <t>Burt Shanks</t>
  </si>
  <si>
    <t>Leia Mosher</t>
  </si>
  <si>
    <t>Loralee Waugh</t>
  </si>
  <si>
    <t>Burton Mcginnis</t>
  </si>
  <si>
    <t>Latina Bartley</t>
  </si>
  <si>
    <t>Allie Bethea</t>
  </si>
  <si>
    <t>Russell Bagwell</t>
  </si>
  <si>
    <t>Alejandrina Carlisle</t>
  </si>
  <si>
    <t>Jenice Ault</t>
  </si>
  <si>
    <t>Ariel Drew</t>
  </si>
  <si>
    <t>Dylan Ruffin</t>
  </si>
  <si>
    <t>Odessa Ouellette</t>
  </si>
  <si>
    <t>Alline Whitley</t>
  </si>
  <si>
    <t>Veta Fountain</t>
  </si>
  <si>
    <t>Karina Madsen</t>
  </si>
  <si>
    <t>Norine Stafford</t>
  </si>
  <si>
    <t>Narcisa Rowan</t>
  </si>
  <si>
    <t>Osvaldo Boswell</t>
  </si>
  <si>
    <t>Teresia Rosas</t>
  </si>
  <si>
    <t>Carolin Mccool</t>
  </si>
  <si>
    <t>Tiera Woodruff</t>
  </si>
  <si>
    <t>Julianna Harwell</t>
  </si>
  <si>
    <t>Ma Whitson</t>
  </si>
  <si>
    <t>Carie Sneed</t>
  </si>
  <si>
    <t>Elodia Heller</t>
  </si>
  <si>
    <t>Francisca Levine</t>
  </si>
  <si>
    <t>Dorie Sloan</t>
  </si>
  <si>
    <t>Rivka Mcarthur</t>
  </si>
  <si>
    <t>Keva Kellum</t>
  </si>
  <si>
    <t>Merrie Crist</t>
  </si>
  <si>
    <t>Kiesha Whited</t>
  </si>
  <si>
    <t>Oren Furman</t>
  </si>
  <si>
    <t>Lindsey Andre</t>
  </si>
  <si>
    <t>Quintin Ibarra</t>
  </si>
  <si>
    <t>Tiara Clanton</t>
  </si>
  <si>
    <t>Annabelle Haugen</t>
  </si>
  <si>
    <t>Mohammad Maddox</t>
  </si>
  <si>
    <t>Stephnie Spriggs</t>
  </si>
  <si>
    <t>Eleni Dickson</t>
  </si>
  <si>
    <t>Theo Strauss</t>
  </si>
  <si>
    <t>Jayna Haines</t>
  </si>
  <si>
    <t>Maisha Bachman</t>
  </si>
  <si>
    <t>Yael Tanner</t>
  </si>
  <si>
    <t>Fumiko Mayers</t>
  </si>
  <si>
    <t>Emerald Mcneal</t>
  </si>
  <si>
    <t>Samuel Gonzales</t>
  </si>
  <si>
    <t>Douglas Baker</t>
  </si>
  <si>
    <t>Debra Nelson</t>
  </si>
  <si>
    <t>Paul Johnson</t>
  </si>
  <si>
    <t>Billy Wilson</t>
  </si>
  <si>
    <t>Rachel Brooks</t>
  </si>
  <si>
    <t>Katherine Lee</t>
  </si>
  <si>
    <t>Marilyn Morgan</t>
  </si>
  <si>
    <t>Carl Henderson</t>
  </si>
  <si>
    <t>Edward Gray</t>
  </si>
  <si>
    <t>Jack Anderson</t>
  </si>
  <si>
    <t>Frances Edwards</t>
  </si>
  <si>
    <t>Ruby Scott</t>
  </si>
  <si>
    <t>Jean Coleman</t>
  </si>
  <si>
    <t>Earl Foster</t>
  </si>
  <si>
    <t>Joe Washington</t>
  </si>
  <si>
    <t>Andrea Harris</t>
  </si>
  <si>
    <t>Ruth Green</t>
  </si>
  <si>
    <t>Jessica Young</t>
  </si>
  <si>
    <t>Clarence Cook</t>
  </si>
  <si>
    <t>George Jackson</t>
  </si>
  <si>
    <t>Raymond Griffin</t>
  </si>
  <si>
    <t>Betty Rogers</t>
  </si>
  <si>
    <t>Carlos Perez</t>
  </si>
  <si>
    <t>Denise Richardson</t>
  </si>
  <si>
    <t>Jerry Ward</t>
  </si>
  <si>
    <t>Johnny Sanders</t>
  </si>
  <si>
    <t>Phillip Thompson</t>
  </si>
  <si>
    <t>Eric Cooper</t>
  </si>
  <si>
    <t>Richard Wood</t>
  </si>
  <si>
    <t>Steve Evans</t>
  </si>
  <si>
    <t>Shawn Cox</t>
  </si>
  <si>
    <t>Daniel Carter</t>
  </si>
  <si>
    <t>Walter King</t>
  </si>
  <si>
    <t>Tina Campbell</t>
  </si>
  <si>
    <t>Sara Walker</t>
  </si>
  <si>
    <t>Chris Hughes</t>
  </si>
  <si>
    <t>Eugene Murphy</t>
  </si>
  <si>
    <t>David Ross</t>
  </si>
  <si>
    <t>Gerald Smith</t>
  </si>
  <si>
    <t>Phyllis Lopez</t>
  </si>
  <si>
    <t>Henry Jenkins</t>
  </si>
  <si>
    <t>Patricia Mitchell</t>
  </si>
  <si>
    <t>Louise Powell</t>
  </si>
  <si>
    <t>Dorothy Turner</t>
  </si>
  <si>
    <t>Margaret Patterson</t>
  </si>
  <si>
    <t>Charles Flores</t>
  </si>
  <si>
    <t>Justin Parker</t>
  </si>
  <si>
    <t>Jason Hill</t>
  </si>
  <si>
    <t>Alice Garcia</t>
  </si>
  <si>
    <t>Jennifer Kelly</t>
  </si>
  <si>
    <t>Peter Butler</t>
  </si>
  <si>
    <t>Donna Adams</t>
  </si>
  <si>
    <t>Joyce James</t>
  </si>
  <si>
    <t>Stephen Robinson</t>
  </si>
  <si>
    <t>Jonathan Ramirez</t>
  </si>
  <si>
    <t>Ralph Hall</t>
  </si>
  <si>
    <t>Willie Hernandez</t>
  </si>
  <si>
    <t>Catherine Bennett</t>
  </si>
  <si>
    <t>Kenneth Taylor</t>
  </si>
  <si>
    <t>Amy Bryant</t>
  </si>
  <si>
    <t>Marie Martinez</t>
  </si>
  <si>
    <t>Gregory Collins</t>
  </si>
  <si>
    <t>Lois Brown</t>
  </si>
  <si>
    <t>Pamela Peterson</t>
  </si>
  <si>
    <t>Anna Gonzalez</t>
  </si>
  <si>
    <t>Kathryn Barnes</t>
  </si>
  <si>
    <t>Lillian Torres</t>
  </si>
  <si>
    <t>Christopher Thomas</t>
  </si>
  <si>
    <t>Robert Jones</t>
  </si>
  <si>
    <t>Michael Morris</t>
  </si>
  <si>
    <t>Howard Bell</t>
  </si>
  <si>
    <t>Evelyn Diaz</t>
  </si>
  <si>
    <t>Joan Stewart</t>
  </si>
  <si>
    <t>Jeffrey Rivera</t>
  </si>
  <si>
    <t>Adam Phillips</t>
  </si>
  <si>
    <t>Jacqueline Perry</t>
  </si>
  <si>
    <t>Kathleen Miller</t>
  </si>
  <si>
    <t>Brenda Sanchez</t>
  </si>
  <si>
    <t>Brian Bailey</t>
  </si>
  <si>
    <t>Angela Allen</t>
  </si>
  <si>
    <t>Frank Russell</t>
  </si>
  <si>
    <t>Cheryl Roberts</t>
  </si>
  <si>
    <t>Martha Howard</t>
  </si>
  <si>
    <t>Roy Price</t>
  </si>
  <si>
    <t>Janice Wright</t>
  </si>
  <si>
    <t>Terry Alexander</t>
  </si>
  <si>
    <t>Lori Davis</t>
  </si>
  <si>
    <t>Anne Clark</t>
  </si>
  <si>
    <t>Mary Watson</t>
  </si>
  <si>
    <t>Heather Simmons</t>
  </si>
  <si>
    <t>John Moore</t>
  </si>
  <si>
    <t>Janet Rodriguez</t>
  </si>
  <si>
    <t>Lisa Long</t>
  </si>
  <si>
    <t>Doris Martin</t>
  </si>
  <si>
    <t>Sandra White</t>
  </si>
  <si>
    <t>Bonnie Williams</t>
  </si>
  <si>
    <t>Nancy Reed</t>
  </si>
  <si>
    <t>Thomas Lewis</t>
  </si>
  <si>
    <t>Timothy</t>
  </si>
  <si>
    <t>Enrique Walters</t>
  </si>
  <si>
    <t>Miguel Howell</t>
  </si>
  <si>
    <t>Rosa Carter</t>
  </si>
  <si>
    <t>Calvin Caldwell</t>
  </si>
  <si>
    <t>Michelle Payne</t>
  </si>
  <si>
    <t>Lora Massey</t>
  </si>
  <si>
    <t>Judy Curry</t>
  </si>
  <si>
    <t>Blanche Park</t>
  </si>
  <si>
    <t>Clara Robbins</t>
  </si>
  <si>
    <t>Lucille Freeman</t>
  </si>
  <si>
    <t>Lucas Simon</t>
  </si>
  <si>
    <t>Leslie Stevens</t>
  </si>
  <si>
    <t>Jason Stevenson</t>
  </si>
  <si>
    <t>Otis Sutton</t>
  </si>
  <si>
    <t>Scott Rodriquez</t>
  </si>
  <si>
    <t>Rogelio Fuller</t>
  </si>
  <si>
    <t>Jamie Walker</t>
  </si>
  <si>
    <t>Harry Hardy</t>
  </si>
  <si>
    <t>Joy Hart</t>
  </si>
  <si>
    <t>Armando Neal</t>
  </si>
  <si>
    <t>Vera Miles</t>
  </si>
  <si>
    <t>Moses Garza</t>
  </si>
  <si>
    <t>Eddie Carroll</t>
  </si>
  <si>
    <t>Tasha Brown</t>
  </si>
  <si>
    <t>Alex Rose</t>
  </si>
  <si>
    <t>Horace Alvarez</t>
  </si>
  <si>
    <t>Hannah Townsend</t>
  </si>
  <si>
    <t>Celia Wong</t>
  </si>
  <si>
    <t>Stephen Fletcher</t>
  </si>
  <si>
    <t>Priscilla Cooper</t>
  </si>
  <si>
    <t>Paulette Rivera</t>
  </si>
  <si>
    <t>Rufus Clark</t>
  </si>
  <si>
    <t>Dianne Bennett</t>
  </si>
  <si>
    <t>Ann Chavez</t>
  </si>
  <si>
    <t>Bryant Weber</t>
  </si>
  <si>
    <t>Jorge Turner</t>
  </si>
  <si>
    <t>Lisa Pope</t>
  </si>
  <si>
    <t>Julia Reed</t>
  </si>
  <si>
    <t>Rita Reese</t>
  </si>
  <si>
    <t>Felipe Bailey</t>
  </si>
  <si>
    <t>Angel Bradley</t>
  </si>
  <si>
    <t>Marty Simmons</t>
  </si>
  <si>
    <t>Teri Phillips</t>
  </si>
  <si>
    <t>Iris Schmidt</t>
  </si>
  <si>
    <t>Richard Padilla</t>
  </si>
  <si>
    <t>Freddie Ball</t>
  </si>
  <si>
    <t>Ashley Richardson</t>
  </si>
  <si>
    <t>Darlene Jordan</t>
  </si>
  <si>
    <t>Bennie Walton</t>
  </si>
  <si>
    <t>Mattie Kelly</t>
  </si>
  <si>
    <t>Kari Green</t>
  </si>
  <si>
    <t>Phyllis Adkins</t>
  </si>
  <si>
    <t>Beverly Brock</t>
  </si>
  <si>
    <t>Joanne Diaz</t>
  </si>
  <si>
    <t>Jennie Mendez</t>
  </si>
  <si>
    <t>Gerard Greene</t>
  </si>
  <si>
    <t>Minnie Snyder</t>
  </si>
  <si>
    <t>Sheldon Hubbard</t>
  </si>
  <si>
    <t>Maureen Stanley</t>
  </si>
  <si>
    <t>Rebecca Hayes</t>
  </si>
  <si>
    <t>Lester Rodgers</t>
  </si>
  <si>
    <t>Phil Lucas</t>
  </si>
  <si>
    <t>Steve Murphy</t>
  </si>
  <si>
    <t>Josefina Thomas</t>
  </si>
  <si>
    <t>Ignacio Paul</t>
  </si>
  <si>
    <t>Bobby Marshall</t>
  </si>
  <si>
    <t>Elias Rice</t>
  </si>
  <si>
    <t>Randolph Ford</t>
  </si>
  <si>
    <t>Nelson Wheeler</t>
  </si>
  <si>
    <t>Gloria Hawkins</t>
  </si>
  <si>
    <t>Ebony Estrada</t>
  </si>
  <si>
    <t>Lewis Hunter</t>
  </si>
  <si>
    <t>Tyrone Dawson</t>
  </si>
  <si>
    <t>Jerome Gordon</t>
  </si>
  <si>
    <t>Amy Ramsey</t>
  </si>
  <si>
    <t>Roberta Cruz</t>
  </si>
  <si>
    <t>Jonathan Haynes</t>
  </si>
  <si>
    <t>Mike Becker</t>
  </si>
  <si>
    <t>Leslie Morton</t>
  </si>
  <si>
    <t>Morris Nash</t>
  </si>
  <si>
    <t>Ethel Holt</t>
  </si>
  <si>
    <t>Tonya Nelson</t>
  </si>
  <si>
    <t>Ricardo Casey</t>
  </si>
  <si>
    <t>Marianne Hines</t>
  </si>
  <si>
    <t>Maxine Goodman</t>
  </si>
  <si>
    <t>Gwen Potter</t>
  </si>
  <si>
    <t>Angela Young</t>
  </si>
  <si>
    <t>Erika Moran</t>
  </si>
  <si>
    <t>Omar Harvey</t>
  </si>
  <si>
    <t>Theresa Malone</t>
  </si>
  <si>
    <t>Leah Larson</t>
  </si>
  <si>
    <t>Jon Hale</t>
  </si>
  <si>
    <t>Blanca Wilkerson</t>
  </si>
  <si>
    <t>Alfredo Christensen</t>
  </si>
  <si>
    <t>Kelvin Bishop</t>
  </si>
  <si>
    <t>Anita Bell</t>
  </si>
  <si>
    <t>Brooke Soto</t>
  </si>
  <si>
    <t>Reginald Stewart</t>
  </si>
  <si>
    <t>Johnnie Joseph</t>
  </si>
  <si>
    <t>Lynn Mullins</t>
  </si>
  <si>
    <t>Emmanuel Berryman</t>
  </si>
  <si>
    <t>Mark Faulkner</t>
  </si>
  <si>
    <t>Yesenia Knox</t>
  </si>
  <si>
    <t>Gretta Armstead</t>
  </si>
  <si>
    <t>Ofelia Shearer</t>
  </si>
  <si>
    <t>Onie Thrasher</t>
  </si>
  <si>
    <t>Birgit Naquin</t>
  </si>
  <si>
    <t>Carylon Selby</t>
  </si>
  <si>
    <t>Page Hagen</t>
  </si>
  <si>
    <t>Sean Escobedo</t>
  </si>
  <si>
    <t>Tyree Yoo</t>
  </si>
  <si>
    <t>Reva Berg</t>
  </si>
  <si>
    <t>Lucius Booth</t>
  </si>
  <si>
    <t>Isa Shepard</t>
  </si>
  <si>
    <t>Forest Schumacher</t>
  </si>
  <si>
    <t>Nakesha Tilley</t>
  </si>
  <si>
    <t>Karey Trout</t>
  </si>
  <si>
    <t>Aline Fahey</t>
  </si>
  <si>
    <t>Hedwig Peebles</t>
  </si>
  <si>
    <t>Delpha Vo</t>
  </si>
  <si>
    <t>Gerald Dangelo</t>
  </si>
  <si>
    <t>Cyndy Mojica</t>
  </si>
  <si>
    <t>Cordia Gilliland</t>
  </si>
  <si>
    <t>Gigi Thayer</t>
  </si>
  <si>
    <t>Peg Button</t>
  </si>
  <si>
    <t>Kiley Beeler</t>
  </si>
  <si>
    <t>Xiomara Tuttle</t>
  </si>
  <si>
    <t>Patrica Monahan</t>
  </si>
  <si>
    <t>Perla Amaral</t>
  </si>
  <si>
    <t>Randi Alves</t>
  </si>
  <si>
    <t>Charlesetta Blanchard</t>
  </si>
  <si>
    <t>Lanita Martz</t>
  </si>
  <si>
    <t>Shery Martens</t>
  </si>
  <si>
    <t>Miyoko Schwab</t>
  </si>
  <si>
    <t>Pearly Rea</t>
  </si>
  <si>
    <t>Agustin Delaney</t>
  </si>
  <si>
    <t>Kary Coburn</t>
  </si>
  <si>
    <t>Jenice Wentworth</t>
  </si>
  <si>
    <t>Nila Mcmahon</t>
  </si>
  <si>
    <t>Mariko Fenton</t>
  </si>
  <si>
    <t>Lilliam Halsey</t>
  </si>
  <si>
    <t>Shandra Haley</t>
  </si>
  <si>
    <t>Maricela Paris</t>
  </si>
  <si>
    <t>Rigoberto Colburn</t>
  </si>
  <si>
    <t>Cassondra Ybarra</t>
  </si>
  <si>
    <t>Kenton Moniz</t>
  </si>
  <si>
    <t>Tama Longo</t>
  </si>
  <si>
    <t>Carmelita Barnard</t>
  </si>
  <si>
    <t>Audry Lowman</t>
  </si>
  <si>
    <t>Youlanda Penny</t>
  </si>
  <si>
    <t>Jazmin Nolen</t>
  </si>
  <si>
    <t>Jay Gooch</t>
  </si>
  <si>
    <t>Lashandra Kruger</t>
  </si>
  <si>
    <t>Elisabeth Moya</t>
  </si>
  <si>
    <t>Demetrius Alcorn</t>
  </si>
  <si>
    <t>Teodora Lara</t>
  </si>
  <si>
    <t>Galen Troutman</t>
  </si>
  <si>
    <t>Shawanna Cotter</t>
  </si>
  <si>
    <t>Kurtis Eaton</t>
  </si>
  <si>
    <t>Lavera Marcum</t>
  </si>
  <si>
    <t>Zina Christenson</t>
  </si>
  <si>
    <t>Ashley Navarrete</t>
  </si>
  <si>
    <t>Yevette Fredericks</t>
  </si>
  <si>
    <t>Rhett Henley</t>
  </si>
  <si>
    <t>Mallory Mace</t>
  </si>
  <si>
    <t>Rashida Schwarz</t>
  </si>
  <si>
    <t>Jesus Weiss</t>
  </si>
  <si>
    <t>Marcel Siegel</t>
  </si>
  <si>
    <t>Lane Burt</t>
  </si>
  <si>
    <t>Buford Cardoza</t>
  </si>
  <si>
    <t>Renita Stamm</t>
  </si>
  <si>
    <t>Galina Otoole</t>
  </si>
  <si>
    <t>Jessi Boynton</t>
  </si>
  <si>
    <t>Arline Gilmore</t>
  </si>
  <si>
    <t>Ila Song</t>
  </si>
  <si>
    <t>Ines Hardwick</t>
  </si>
  <si>
    <t>Cathi Conley</t>
  </si>
  <si>
    <t>Leota Rooney</t>
  </si>
  <si>
    <t>Sherell Wheaton</t>
  </si>
  <si>
    <t>Ressie Rollins</t>
  </si>
  <si>
    <t>Jade Kramer</t>
  </si>
  <si>
    <t>Albert Noland</t>
  </si>
  <si>
    <t>Arthur Grossman</t>
  </si>
  <si>
    <t>Colene Colvin</t>
  </si>
  <si>
    <t>Karlyn Jobe</t>
  </si>
  <si>
    <t>Zenaida Durant</t>
  </si>
  <si>
    <t>Cristi Mcadams</t>
  </si>
  <si>
    <t>Elane Lemons</t>
  </si>
  <si>
    <t>Wendie Nevarez</t>
  </si>
  <si>
    <t>Alayna Belanger</t>
  </si>
  <si>
    <t>Heide Thurman</t>
  </si>
  <si>
    <t>Lessie Pimentel</t>
  </si>
  <si>
    <t>Reynalda Rosado</t>
  </si>
  <si>
    <t>Sparkle Kern</t>
  </si>
  <si>
    <t>Anthony Morey</t>
  </si>
  <si>
    <t>Song Mclendon</t>
  </si>
  <si>
    <t>Hoyt Bright</t>
  </si>
  <si>
    <t>German Benoit</t>
  </si>
  <si>
    <t>Malisa Wooldridge</t>
  </si>
  <si>
    <t>Sharlene Webber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</si>
</sst>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8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>
      <selection activeCell="D6" sqref="D6"/>
    </sheetView>
  </sheetViews>
  <sheetFormatPr baseColWidth="10" defaultRowHeight="16" x14ac:dyDescent="0.2"/>
  <cols>
    <col min="1" max="1" width="36" customWidth="1"/>
    <col min="2" max="2" width="21.83203125" customWidth="1"/>
  </cols>
  <sheetData>
    <row r="1" spans="1:2" ht="23" x14ac:dyDescent="0.25">
      <c r="A1" s="1" t="s">
        <v>76</v>
      </c>
      <c r="B1">
        <f ca="1">RANDBETWEEN(1111111111,9999999999)</f>
        <v>9212845378</v>
      </c>
    </row>
    <row r="2" spans="1:2" ht="23" x14ac:dyDescent="0.25">
      <c r="A2" s="1" t="s">
        <v>275</v>
      </c>
      <c r="B2">
        <f t="shared" ref="B2:B65" ca="1" si="0">RANDBETWEEN(1111111111,9999999999)</f>
        <v>8933241064</v>
      </c>
    </row>
    <row r="3" spans="1:2" ht="23" x14ac:dyDescent="0.25">
      <c r="A3" s="1" t="s">
        <v>141</v>
      </c>
      <c r="B3">
        <f t="shared" ca="1" si="0"/>
        <v>4212728082</v>
      </c>
    </row>
    <row r="4" spans="1:2" ht="23" x14ac:dyDescent="0.25">
      <c r="A4" s="1" t="s">
        <v>99</v>
      </c>
      <c r="B4">
        <f t="shared" ca="1" si="0"/>
        <v>5839633858</v>
      </c>
    </row>
    <row r="5" spans="1:2" ht="23" x14ac:dyDescent="0.25">
      <c r="A5" s="1" t="s">
        <v>138</v>
      </c>
      <c r="B5">
        <f t="shared" ca="1" si="0"/>
        <v>8068772205</v>
      </c>
    </row>
    <row r="6" spans="1:2" ht="23" x14ac:dyDescent="0.25">
      <c r="A6" s="1" t="s">
        <v>435</v>
      </c>
      <c r="B6">
        <f t="shared" ca="1" si="0"/>
        <v>8283124766</v>
      </c>
    </row>
    <row r="7" spans="1:2" ht="23" x14ac:dyDescent="0.25">
      <c r="A7" s="1" t="s">
        <v>27</v>
      </c>
      <c r="B7">
        <f t="shared" ca="1" si="0"/>
        <v>6756913199</v>
      </c>
    </row>
    <row r="8" spans="1:2" ht="23" x14ac:dyDescent="0.25">
      <c r="A8" s="1" t="s">
        <v>489</v>
      </c>
      <c r="B8">
        <f t="shared" ca="1" si="0"/>
        <v>1947984944</v>
      </c>
    </row>
    <row r="9" spans="1:2" ht="23" x14ac:dyDescent="0.25">
      <c r="A9" s="1" t="s">
        <v>481</v>
      </c>
      <c r="B9">
        <f t="shared" ca="1" si="0"/>
        <v>2577683645</v>
      </c>
    </row>
    <row r="10" spans="1:2" ht="23" x14ac:dyDescent="0.25">
      <c r="A10" s="1" t="s">
        <v>162</v>
      </c>
      <c r="B10">
        <f t="shared" ca="1" si="0"/>
        <v>1937381438</v>
      </c>
    </row>
    <row r="11" spans="1:2" ht="23" x14ac:dyDescent="0.25">
      <c r="A11" s="1" t="s">
        <v>324</v>
      </c>
      <c r="B11">
        <f t="shared" ca="1" si="0"/>
        <v>1924085533</v>
      </c>
    </row>
    <row r="12" spans="1:2" ht="23" x14ac:dyDescent="0.25">
      <c r="A12" s="1" t="s">
        <v>393</v>
      </c>
      <c r="B12">
        <f t="shared" ca="1" si="0"/>
        <v>9402373154</v>
      </c>
    </row>
    <row r="13" spans="1:2" ht="23" x14ac:dyDescent="0.25">
      <c r="A13" s="1" t="s">
        <v>249</v>
      </c>
      <c r="B13">
        <f t="shared" ca="1" si="0"/>
        <v>3605087776</v>
      </c>
    </row>
    <row r="14" spans="1:2" ht="23" x14ac:dyDescent="0.25">
      <c r="A14" s="1" t="s">
        <v>417</v>
      </c>
      <c r="B14">
        <f t="shared" ca="1" si="0"/>
        <v>9198858250</v>
      </c>
    </row>
    <row r="15" spans="1:2" ht="23" x14ac:dyDescent="0.25">
      <c r="A15" s="1" t="s">
        <v>0</v>
      </c>
      <c r="B15">
        <f t="shared" ca="1" si="0"/>
        <v>4483959737</v>
      </c>
    </row>
    <row r="16" spans="1:2" ht="23" x14ac:dyDescent="0.25">
      <c r="A16" s="1" t="s">
        <v>135</v>
      </c>
      <c r="B16">
        <f t="shared" ca="1" si="0"/>
        <v>3021845100</v>
      </c>
    </row>
    <row r="17" spans="1:2" ht="23" x14ac:dyDescent="0.25">
      <c r="A17" s="1" t="s">
        <v>58</v>
      </c>
      <c r="B17">
        <f t="shared" ca="1" si="0"/>
        <v>1609143850</v>
      </c>
    </row>
    <row r="18" spans="1:2" ht="23" x14ac:dyDescent="0.25">
      <c r="A18" s="1" t="s">
        <v>160</v>
      </c>
      <c r="B18">
        <f t="shared" ca="1" si="0"/>
        <v>7422587798</v>
      </c>
    </row>
    <row r="19" spans="1:2" ht="23" x14ac:dyDescent="0.25">
      <c r="A19" s="1" t="s">
        <v>167</v>
      </c>
      <c r="B19">
        <f t="shared" ca="1" si="0"/>
        <v>2443304893</v>
      </c>
    </row>
    <row r="20" spans="1:2" ht="23" x14ac:dyDescent="0.25">
      <c r="A20" s="1" t="s">
        <v>31</v>
      </c>
      <c r="B20">
        <f t="shared" ca="1" si="0"/>
        <v>8604820817</v>
      </c>
    </row>
    <row r="21" spans="1:2" ht="23" x14ac:dyDescent="0.25">
      <c r="A21" s="1" t="s">
        <v>260</v>
      </c>
      <c r="B21">
        <f t="shared" ca="1" si="0"/>
        <v>9493420807</v>
      </c>
    </row>
    <row r="22" spans="1:2" ht="23" x14ac:dyDescent="0.25">
      <c r="A22" s="1" t="s">
        <v>374</v>
      </c>
      <c r="B22">
        <f t="shared" ca="1" si="0"/>
        <v>3666865092</v>
      </c>
    </row>
    <row r="23" spans="1:2" ht="23" x14ac:dyDescent="0.25">
      <c r="A23" s="1" t="s">
        <v>216</v>
      </c>
      <c r="B23">
        <f t="shared" ca="1" si="0"/>
        <v>1455137395</v>
      </c>
    </row>
    <row r="24" spans="1:2" ht="23" x14ac:dyDescent="0.25">
      <c r="A24" s="1" t="s">
        <v>68</v>
      </c>
      <c r="B24">
        <f t="shared" ca="1" si="0"/>
        <v>5839577515</v>
      </c>
    </row>
    <row r="25" spans="1:2" ht="23" x14ac:dyDescent="0.25">
      <c r="A25" s="1" t="s">
        <v>340</v>
      </c>
      <c r="B25">
        <f t="shared" ca="1" si="0"/>
        <v>4729957840</v>
      </c>
    </row>
    <row r="26" spans="1:2" ht="23" x14ac:dyDescent="0.25">
      <c r="A26" s="1" t="s">
        <v>280</v>
      </c>
      <c r="B26">
        <f t="shared" ca="1" si="0"/>
        <v>9959067480</v>
      </c>
    </row>
    <row r="27" spans="1:2" ht="23" x14ac:dyDescent="0.25">
      <c r="A27" s="1" t="s">
        <v>386</v>
      </c>
      <c r="B27">
        <f t="shared" ca="1" si="0"/>
        <v>8339436547</v>
      </c>
    </row>
    <row r="28" spans="1:2" ht="23" x14ac:dyDescent="0.25">
      <c r="A28" s="1" t="s">
        <v>92</v>
      </c>
      <c r="B28">
        <f t="shared" ca="1" si="0"/>
        <v>4856635469</v>
      </c>
    </row>
    <row r="29" spans="1:2" ht="23" x14ac:dyDescent="0.25">
      <c r="A29" s="1" t="s">
        <v>67</v>
      </c>
      <c r="B29">
        <f t="shared" ca="1" si="0"/>
        <v>7232466110</v>
      </c>
    </row>
    <row r="30" spans="1:2" ht="23" x14ac:dyDescent="0.25">
      <c r="A30" s="1" t="s">
        <v>395</v>
      </c>
      <c r="B30">
        <f t="shared" ca="1" si="0"/>
        <v>3010747131</v>
      </c>
    </row>
    <row r="31" spans="1:2" ht="23" x14ac:dyDescent="0.25">
      <c r="A31" s="1" t="s">
        <v>333</v>
      </c>
      <c r="B31">
        <f t="shared" ca="1" si="0"/>
        <v>4382585777</v>
      </c>
    </row>
    <row r="32" spans="1:2" ht="23" x14ac:dyDescent="0.25">
      <c r="A32" s="1" t="s">
        <v>265</v>
      </c>
      <c r="B32">
        <f t="shared" ca="1" si="0"/>
        <v>2277405384</v>
      </c>
    </row>
    <row r="33" spans="1:2" ht="23" x14ac:dyDescent="0.25">
      <c r="A33" s="1" t="s">
        <v>152</v>
      </c>
      <c r="B33">
        <f t="shared" ca="1" si="0"/>
        <v>1739020726</v>
      </c>
    </row>
    <row r="34" spans="1:2" ht="23" x14ac:dyDescent="0.25">
      <c r="A34" s="1" t="s">
        <v>190</v>
      </c>
      <c r="B34">
        <f t="shared" ca="1" si="0"/>
        <v>9507130175</v>
      </c>
    </row>
    <row r="35" spans="1:2" ht="23" x14ac:dyDescent="0.25">
      <c r="A35" s="1" t="s">
        <v>288</v>
      </c>
      <c r="B35">
        <f t="shared" ca="1" si="0"/>
        <v>3110460480</v>
      </c>
    </row>
    <row r="36" spans="1:2" ht="23" x14ac:dyDescent="0.25">
      <c r="A36" s="1" t="s">
        <v>494</v>
      </c>
      <c r="B36">
        <f t="shared" ca="1" si="0"/>
        <v>7488658651</v>
      </c>
    </row>
    <row r="37" spans="1:2" ht="23" x14ac:dyDescent="0.25">
      <c r="A37" s="1" t="s">
        <v>60</v>
      </c>
      <c r="B37">
        <f t="shared" ca="1" si="0"/>
        <v>2339385928</v>
      </c>
    </row>
    <row r="38" spans="1:2" ht="23" x14ac:dyDescent="0.25">
      <c r="A38" s="1" t="s">
        <v>164</v>
      </c>
      <c r="B38">
        <f t="shared" ca="1" si="0"/>
        <v>3412062109</v>
      </c>
    </row>
    <row r="39" spans="1:2" ht="23" x14ac:dyDescent="0.25">
      <c r="A39" s="1" t="s">
        <v>473</v>
      </c>
      <c r="B39">
        <f t="shared" ca="1" si="0"/>
        <v>2372402850</v>
      </c>
    </row>
    <row r="40" spans="1:2" ht="23" x14ac:dyDescent="0.25">
      <c r="A40" s="1" t="s">
        <v>319</v>
      </c>
      <c r="B40">
        <f t="shared" ca="1" si="0"/>
        <v>2967782853</v>
      </c>
    </row>
    <row r="41" spans="1:2" ht="23" x14ac:dyDescent="0.25">
      <c r="A41" s="1" t="s">
        <v>482</v>
      </c>
      <c r="B41">
        <f t="shared" ca="1" si="0"/>
        <v>1919047573</v>
      </c>
    </row>
    <row r="42" spans="1:2" ht="23" x14ac:dyDescent="0.25">
      <c r="A42" s="1" t="s">
        <v>461</v>
      </c>
      <c r="B42">
        <f t="shared" ca="1" si="0"/>
        <v>7454386920</v>
      </c>
    </row>
    <row r="43" spans="1:2" ht="23" x14ac:dyDescent="0.25">
      <c r="A43" s="1" t="s">
        <v>346</v>
      </c>
      <c r="B43">
        <f t="shared" ca="1" si="0"/>
        <v>9735516420</v>
      </c>
    </row>
    <row r="44" spans="1:2" ht="23" x14ac:dyDescent="0.25">
      <c r="A44" s="1" t="s">
        <v>140</v>
      </c>
      <c r="B44">
        <f t="shared" ca="1" si="0"/>
        <v>8672183689</v>
      </c>
    </row>
    <row r="45" spans="1:2" ht="23" x14ac:dyDescent="0.25">
      <c r="A45" s="1" t="s">
        <v>84</v>
      </c>
      <c r="B45">
        <f t="shared" ca="1" si="0"/>
        <v>7694125537</v>
      </c>
    </row>
    <row r="46" spans="1:2" ht="23" x14ac:dyDescent="0.25">
      <c r="A46" s="1" t="s">
        <v>87</v>
      </c>
      <c r="B46">
        <f t="shared" ca="1" si="0"/>
        <v>3763152021</v>
      </c>
    </row>
    <row r="47" spans="1:2" ht="23" x14ac:dyDescent="0.25">
      <c r="A47" s="1" t="s">
        <v>448</v>
      </c>
      <c r="B47">
        <f t="shared" ca="1" si="0"/>
        <v>9698471172</v>
      </c>
    </row>
    <row r="48" spans="1:2" ht="23" x14ac:dyDescent="0.25">
      <c r="A48" s="1" t="s">
        <v>44</v>
      </c>
      <c r="B48">
        <f t="shared" ca="1" si="0"/>
        <v>3438891551</v>
      </c>
    </row>
    <row r="49" spans="1:2" ht="23" x14ac:dyDescent="0.25">
      <c r="A49" s="1" t="s">
        <v>153</v>
      </c>
      <c r="B49">
        <f t="shared" ca="1" si="0"/>
        <v>1707444124</v>
      </c>
    </row>
    <row r="50" spans="1:2" ht="23" x14ac:dyDescent="0.25">
      <c r="A50" s="1" t="s">
        <v>45</v>
      </c>
      <c r="B50">
        <f t="shared" ca="1" si="0"/>
        <v>4715504358</v>
      </c>
    </row>
    <row r="51" spans="1:2" ht="23" x14ac:dyDescent="0.25">
      <c r="A51" s="1" t="s">
        <v>36</v>
      </c>
      <c r="B51">
        <f t="shared" ca="1" si="0"/>
        <v>6322921296</v>
      </c>
    </row>
    <row r="52" spans="1:2" ht="23" x14ac:dyDescent="0.25">
      <c r="A52" s="1" t="s">
        <v>348</v>
      </c>
      <c r="B52">
        <f t="shared" ca="1" si="0"/>
        <v>5428451665</v>
      </c>
    </row>
    <row r="53" spans="1:2" ht="23" x14ac:dyDescent="0.25">
      <c r="A53" s="1" t="s">
        <v>222</v>
      </c>
      <c r="B53">
        <f t="shared" ca="1" si="0"/>
        <v>5943394337</v>
      </c>
    </row>
    <row r="54" spans="1:2" ht="23" x14ac:dyDescent="0.25">
      <c r="A54" s="1" t="s">
        <v>352</v>
      </c>
      <c r="B54">
        <f t="shared" ca="1" si="0"/>
        <v>9667277470</v>
      </c>
    </row>
    <row r="55" spans="1:2" ht="23" x14ac:dyDescent="0.25">
      <c r="A55" s="1" t="s">
        <v>204</v>
      </c>
      <c r="B55">
        <f t="shared" ca="1" si="0"/>
        <v>7265694870</v>
      </c>
    </row>
    <row r="56" spans="1:2" ht="23" x14ac:dyDescent="0.25">
      <c r="A56" s="1" t="s">
        <v>406</v>
      </c>
      <c r="B56">
        <f t="shared" ca="1" si="0"/>
        <v>4076325153</v>
      </c>
    </row>
    <row r="57" spans="1:2" ht="23" x14ac:dyDescent="0.25">
      <c r="A57" s="1" t="s">
        <v>392</v>
      </c>
      <c r="B57">
        <f t="shared" ca="1" si="0"/>
        <v>5638756807</v>
      </c>
    </row>
    <row r="58" spans="1:2" ht="23" x14ac:dyDescent="0.25">
      <c r="A58" s="1" t="s">
        <v>307</v>
      </c>
      <c r="B58">
        <f t="shared" ca="1" si="0"/>
        <v>5376344807</v>
      </c>
    </row>
    <row r="59" spans="1:2" ht="23" x14ac:dyDescent="0.25">
      <c r="A59" s="1" t="s">
        <v>365</v>
      </c>
      <c r="B59">
        <f t="shared" ca="1" si="0"/>
        <v>9123136961</v>
      </c>
    </row>
    <row r="60" spans="1:2" ht="23" x14ac:dyDescent="0.25">
      <c r="A60" s="1" t="s">
        <v>28</v>
      </c>
      <c r="B60">
        <f t="shared" ca="1" si="0"/>
        <v>5192066922</v>
      </c>
    </row>
    <row r="61" spans="1:2" ht="23" x14ac:dyDescent="0.25">
      <c r="A61" s="1" t="s">
        <v>296</v>
      </c>
      <c r="B61">
        <f t="shared" ca="1" si="0"/>
        <v>3497201349</v>
      </c>
    </row>
    <row r="62" spans="1:2" ht="23" x14ac:dyDescent="0.25">
      <c r="A62" s="1" t="s">
        <v>82</v>
      </c>
      <c r="B62">
        <f t="shared" ca="1" si="0"/>
        <v>1826499265</v>
      </c>
    </row>
    <row r="63" spans="1:2" ht="23" x14ac:dyDescent="0.25">
      <c r="A63" s="1" t="s">
        <v>278</v>
      </c>
      <c r="B63">
        <f t="shared" ca="1" si="0"/>
        <v>1484253803</v>
      </c>
    </row>
    <row r="64" spans="1:2" ht="23" x14ac:dyDescent="0.25">
      <c r="A64" s="1" t="s">
        <v>279</v>
      </c>
      <c r="B64">
        <f t="shared" ca="1" si="0"/>
        <v>6681894538</v>
      </c>
    </row>
    <row r="65" spans="1:2" ht="23" x14ac:dyDescent="0.25">
      <c r="A65" s="1" t="s">
        <v>396</v>
      </c>
      <c r="B65">
        <f t="shared" ca="1" si="0"/>
        <v>3087378068</v>
      </c>
    </row>
    <row r="66" spans="1:2" ht="23" x14ac:dyDescent="0.25">
      <c r="A66" s="1" t="s">
        <v>334</v>
      </c>
      <c r="B66">
        <f t="shared" ref="B66:B129" ca="1" si="1">RANDBETWEEN(1111111111,9999999999)</f>
        <v>7426007684</v>
      </c>
    </row>
    <row r="67" spans="1:2" ht="23" x14ac:dyDescent="0.25">
      <c r="A67" s="1" t="s">
        <v>469</v>
      </c>
      <c r="B67">
        <f t="shared" ca="1" si="1"/>
        <v>1623857884</v>
      </c>
    </row>
    <row r="68" spans="1:2" ht="23" x14ac:dyDescent="0.25">
      <c r="A68" s="1" t="s">
        <v>155</v>
      </c>
      <c r="B68">
        <f t="shared" ca="1" si="1"/>
        <v>6986846639</v>
      </c>
    </row>
    <row r="69" spans="1:2" ht="23" x14ac:dyDescent="0.25">
      <c r="A69" s="1" t="s">
        <v>158</v>
      </c>
      <c r="B69">
        <f t="shared" ca="1" si="1"/>
        <v>3993279730</v>
      </c>
    </row>
    <row r="70" spans="1:2" ht="23" x14ac:dyDescent="0.25">
      <c r="A70" s="1" t="s">
        <v>303</v>
      </c>
      <c r="B70">
        <f t="shared" ca="1" si="1"/>
        <v>9536291218</v>
      </c>
    </row>
    <row r="71" spans="1:2" ht="23" x14ac:dyDescent="0.25">
      <c r="A71" s="1" t="s">
        <v>178</v>
      </c>
      <c r="B71">
        <f t="shared" ca="1" si="1"/>
        <v>9356238648</v>
      </c>
    </row>
    <row r="72" spans="1:2" ht="23" x14ac:dyDescent="0.25">
      <c r="A72" s="1" t="s">
        <v>208</v>
      </c>
      <c r="B72">
        <f t="shared" ca="1" si="1"/>
        <v>1643755518</v>
      </c>
    </row>
    <row r="73" spans="1:2" ht="23" x14ac:dyDescent="0.25">
      <c r="A73" s="1" t="s">
        <v>80</v>
      </c>
      <c r="B73">
        <f t="shared" ca="1" si="1"/>
        <v>2353716667</v>
      </c>
    </row>
    <row r="74" spans="1:2" ht="23" x14ac:dyDescent="0.25">
      <c r="A74" s="1" t="s">
        <v>223</v>
      </c>
      <c r="B74">
        <f t="shared" ca="1" si="1"/>
        <v>3226567871</v>
      </c>
    </row>
    <row r="75" spans="1:2" ht="23" x14ac:dyDescent="0.25">
      <c r="A75" s="1" t="s">
        <v>447</v>
      </c>
      <c r="B75">
        <f t="shared" ca="1" si="1"/>
        <v>8497449903</v>
      </c>
    </row>
    <row r="76" spans="1:2" ht="23" x14ac:dyDescent="0.25">
      <c r="A76" s="1" t="s">
        <v>13</v>
      </c>
      <c r="B76">
        <f t="shared" ca="1" si="1"/>
        <v>7400714517</v>
      </c>
    </row>
    <row r="77" spans="1:2" ht="23" x14ac:dyDescent="0.25">
      <c r="A77" s="1" t="s">
        <v>174</v>
      </c>
      <c r="B77">
        <f t="shared" ca="1" si="1"/>
        <v>6772229513</v>
      </c>
    </row>
    <row r="78" spans="1:2" ht="23" x14ac:dyDescent="0.25">
      <c r="A78" s="1" t="s">
        <v>407</v>
      </c>
      <c r="B78">
        <f t="shared" ca="1" si="1"/>
        <v>4589415501</v>
      </c>
    </row>
    <row r="79" spans="1:2" ht="23" x14ac:dyDescent="0.25">
      <c r="A79" s="1" t="s">
        <v>8</v>
      </c>
      <c r="B79">
        <f t="shared" ca="1" si="1"/>
        <v>9301782433</v>
      </c>
    </row>
    <row r="80" spans="1:2" ht="23" x14ac:dyDescent="0.25">
      <c r="A80" s="1" t="s">
        <v>444</v>
      </c>
      <c r="B80">
        <f t="shared" ca="1" si="1"/>
        <v>9576421370</v>
      </c>
    </row>
    <row r="81" spans="1:2" ht="23" x14ac:dyDescent="0.25">
      <c r="A81" s="1" t="s">
        <v>258</v>
      </c>
      <c r="B81">
        <f t="shared" ca="1" si="1"/>
        <v>3502236180</v>
      </c>
    </row>
    <row r="82" spans="1:2" ht="23" x14ac:dyDescent="0.25">
      <c r="A82" s="1" t="s">
        <v>476</v>
      </c>
      <c r="B82">
        <f t="shared" ca="1" si="1"/>
        <v>4811015256</v>
      </c>
    </row>
    <row r="83" spans="1:2" ht="23" x14ac:dyDescent="0.25">
      <c r="A83" s="1" t="s">
        <v>128</v>
      </c>
      <c r="B83">
        <f t="shared" ca="1" si="1"/>
        <v>9413290725</v>
      </c>
    </row>
    <row r="84" spans="1:2" ht="23" x14ac:dyDescent="0.25">
      <c r="A84" s="1" t="s">
        <v>79</v>
      </c>
      <c r="B84">
        <f t="shared" ca="1" si="1"/>
        <v>8528700932</v>
      </c>
    </row>
    <row r="85" spans="1:2" ht="23" x14ac:dyDescent="0.25">
      <c r="A85" s="1" t="s">
        <v>327</v>
      </c>
      <c r="B85">
        <f t="shared" ca="1" si="1"/>
        <v>6333132315</v>
      </c>
    </row>
    <row r="86" spans="1:2" ht="23" x14ac:dyDescent="0.25">
      <c r="A86" s="1" t="s">
        <v>33</v>
      </c>
      <c r="B86">
        <f t="shared" ca="1" si="1"/>
        <v>2167126156</v>
      </c>
    </row>
    <row r="87" spans="1:2" ht="23" x14ac:dyDescent="0.25">
      <c r="A87" s="1" t="s">
        <v>246</v>
      </c>
      <c r="B87">
        <f t="shared" ca="1" si="1"/>
        <v>9648055707</v>
      </c>
    </row>
    <row r="88" spans="1:2" ht="23" x14ac:dyDescent="0.25">
      <c r="A88" s="1" t="s">
        <v>430</v>
      </c>
      <c r="B88">
        <f t="shared" ca="1" si="1"/>
        <v>2095411059</v>
      </c>
    </row>
    <row r="89" spans="1:2" ht="23" x14ac:dyDescent="0.25">
      <c r="A89" s="1" t="s">
        <v>136</v>
      </c>
      <c r="B89">
        <f t="shared" ca="1" si="1"/>
        <v>8663856667</v>
      </c>
    </row>
    <row r="90" spans="1:2" ht="23" x14ac:dyDescent="0.25">
      <c r="A90" s="1" t="s">
        <v>112</v>
      </c>
      <c r="B90">
        <f t="shared" ca="1" si="1"/>
        <v>5756116717</v>
      </c>
    </row>
    <row r="91" spans="1:2" ht="23" x14ac:dyDescent="0.25">
      <c r="A91" s="1" t="s">
        <v>282</v>
      </c>
      <c r="B91">
        <f t="shared" ca="1" si="1"/>
        <v>8428603647</v>
      </c>
    </row>
    <row r="92" spans="1:2" ht="23" x14ac:dyDescent="0.25">
      <c r="A92" s="1" t="s">
        <v>50</v>
      </c>
      <c r="B92">
        <f t="shared" ca="1" si="1"/>
        <v>5425796935</v>
      </c>
    </row>
    <row r="93" spans="1:2" ht="23" x14ac:dyDescent="0.25">
      <c r="A93" s="1" t="s">
        <v>236</v>
      </c>
      <c r="B93">
        <f t="shared" ca="1" si="1"/>
        <v>1386474074</v>
      </c>
    </row>
    <row r="94" spans="1:2" ht="23" x14ac:dyDescent="0.25">
      <c r="A94" s="1" t="s">
        <v>74</v>
      </c>
      <c r="B94">
        <f t="shared" ca="1" si="1"/>
        <v>5643118527</v>
      </c>
    </row>
    <row r="95" spans="1:2" ht="23" x14ac:dyDescent="0.25">
      <c r="A95" s="1" t="s">
        <v>104</v>
      </c>
      <c r="B95">
        <f t="shared" ca="1" si="1"/>
        <v>1587016960</v>
      </c>
    </row>
    <row r="96" spans="1:2" ht="23" x14ac:dyDescent="0.25">
      <c r="A96" s="1" t="s">
        <v>268</v>
      </c>
      <c r="B96">
        <f t="shared" ca="1" si="1"/>
        <v>8956058157</v>
      </c>
    </row>
    <row r="97" spans="1:2" ht="23" x14ac:dyDescent="0.25">
      <c r="A97" s="1" t="s">
        <v>308</v>
      </c>
      <c r="B97">
        <f t="shared" ca="1" si="1"/>
        <v>6245043366</v>
      </c>
    </row>
    <row r="98" spans="1:2" ht="23" x14ac:dyDescent="0.25">
      <c r="A98" s="1" t="s">
        <v>219</v>
      </c>
      <c r="B98">
        <f t="shared" ca="1" si="1"/>
        <v>2537406199</v>
      </c>
    </row>
    <row r="99" spans="1:2" ht="23" x14ac:dyDescent="0.25">
      <c r="A99" s="1" t="s">
        <v>10</v>
      </c>
      <c r="B99">
        <f t="shared" ca="1" si="1"/>
        <v>1708838336</v>
      </c>
    </row>
    <row r="100" spans="1:2" ht="23" x14ac:dyDescent="0.25">
      <c r="A100" s="1" t="s">
        <v>30</v>
      </c>
      <c r="B100">
        <f t="shared" ca="1" si="1"/>
        <v>8371597834</v>
      </c>
    </row>
    <row r="101" spans="1:2" ht="23" x14ac:dyDescent="0.25">
      <c r="A101" s="1" t="s">
        <v>139</v>
      </c>
      <c r="B101">
        <f t="shared" ca="1" si="1"/>
        <v>2244161675</v>
      </c>
    </row>
    <row r="102" spans="1:2" ht="23" x14ac:dyDescent="0.25">
      <c r="A102" s="1" t="s">
        <v>483</v>
      </c>
      <c r="B102">
        <f t="shared" ca="1" si="1"/>
        <v>8787212249</v>
      </c>
    </row>
    <row r="103" spans="1:2" ht="23" x14ac:dyDescent="0.25">
      <c r="A103" s="1" t="s">
        <v>39</v>
      </c>
      <c r="B103">
        <f t="shared" ca="1" si="1"/>
        <v>6574031817</v>
      </c>
    </row>
    <row r="104" spans="1:2" ht="23" x14ac:dyDescent="0.25">
      <c r="A104" s="1" t="s">
        <v>422</v>
      </c>
      <c r="B104">
        <f t="shared" ca="1" si="1"/>
        <v>4286641319</v>
      </c>
    </row>
    <row r="105" spans="1:2" ht="23" x14ac:dyDescent="0.25">
      <c r="A105" s="1" t="s">
        <v>143</v>
      </c>
      <c r="B105">
        <f t="shared" ca="1" si="1"/>
        <v>9248869414</v>
      </c>
    </row>
    <row r="106" spans="1:2" ht="23" x14ac:dyDescent="0.25">
      <c r="A106" s="1" t="s">
        <v>486</v>
      </c>
      <c r="B106">
        <f t="shared" ca="1" si="1"/>
        <v>4944111848</v>
      </c>
    </row>
    <row r="107" spans="1:2" ht="23" x14ac:dyDescent="0.25">
      <c r="A107" s="1" t="s">
        <v>421</v>
      </c>
      <c r="B107">
        <f t="shared" ca="1" si="1"/>
        <v>3950882548</v>
      </c>
    </row>
    <row r="108" spans="1:2" ht="23" x14ac:dyDescent="0.25">
      <c r="A108" s="1" t="s">
        <v>154</v>
      </c>
      <c r="B108">
        <f t="shared" ca="1" si="1"/>
        <v>1852901348</v>
      </c>
    </row>
    <row r="109" spans="1:2" ht="23" x14ac:dyDescent="0.25">
      <c r="A109" s="1" t="s">
        <v>232</v>
      </c>
      <c r="B109">
        <f t="shared" ca="1" si="1"/>
        <v>8293552654</v>
      </c>
    </row>
    <row r="110" spans="1:2" ht="23" x14ac:dyDescent="0.25">
      <c r="A110" s="1" t="s">
        <v>347</v>
      </c>
      <c r="B110">
        <f t="shared" ca="1" si="1"/>
        <v>1580658969</v>
      </c>
    </row>
    <row r="111" spans="1:2" ht="23" x14ac:dyDescent="0.25">
      <c r="A111" s="1" t="s">
        <v>238</v>
      </c>
      <c r="B111">
        <f t="shared" ca="1" si="1"/>
        <v>9449341901</v>
      </c>
    </row>
    <row r="112" spans="1:2" ht="23" x14ac:dyDescent="0.25">
      <c r="A112" s="1" t="s">
        <v>202</v>
      </c>
      <c r="B112">
        <f t="shared" ca="1" si="1"/>
        <v>1346552485</v>
      </c>
    </row>
    <row r="113" spans="1:2" ht="23" x14ac:dyDescent="0.25">
      <c r="A113" s="1" t="s">
        <v>15</v>
      </c>
      <c r="B113">
        <f t="shared" ca="1" si="1"/>
        <v>4352276069</v>
      </c>
    </row>
    <row r="114" spans="1:2" ht="23" x14ac:dyDescent="0.25">
      <c r="A114" s="1" t="s">
        <v>419</v>
      </c>
      <c r="B114">
        <f t="shared" ca="1" si="1"/>
        <v>9619813079</v>
      </c>
    </row>
    <row r="115" spans="1:2" ht="23" x14ac:dyDescent="0.25">
      <c r="A115" s="1" t="s">
        <v>454</v>
      </c>
      <c r="B115">
        <f t="shared" ca="1" si="1"/>
        <v>2836453688</v>
      </c>
    </row>
    <row r="116" spans="1:2" ht="23" x14ac:dyDescent="0.25">
      <c r="A116" s="1" t="s">
        <v>47</v>
      </c>
      <c r="B116">
        <f t="shared" ca="1" si="1"/>
        <v>6854570454</v>
      </c>
    </row>
    <row r="117" spans="1:2" ht="23" x14ac:dyDescent="0.25">
      <c r="A117" s="1" t="s">
        <v>224</v>
      </c>
      <c r="B117">
        <f t="shared" ca="1" si="1"/>
        <v>7440329177</v>
      </c>
    </row>
    <row r="118" spans="1:2" ht="23" x14ac:dyDescent="0.25">
      <c r="A118" s="1" t="s">
        <v>150</v>
      </c>
      <c r="B118">
        <f t="shared" ca="1" si="1"/>
        <v>4235164413</v>
      </c>
    </row>
    <row r="119" spans="1:2" ht="23" x14ac:dyDescent="0.25">
      <c r="A119" s="1" t="s">
        <v>151</v>
      </c>
      <c r="B119">
        <f t="shared" ca="1" si="1"/>
        <v>5211504182</v>
      </c>
    </row>
    <row r="120" spans="1:2" ht="23" x14ac:dyDescent="0.25">
      <c r="A120" s="1" t="s">
        <v>332</v>
      </c>
      <c r="B120">
        <f t="shared" ca="1" si="1"/>
        <v>8753923922</v>
      </c>
    </row>
    <row r="121" spans="1:2" ht="23" x14ac:dyDescent="0.25">
      <c r="A121" s="1" t="s">
        <v>102</v>
      </c>
      <c r="B121">
        <f t="shared" ca="1" si="1"/>
        <v>1657425715</v>
      </c>
    </row>
    <row r="122" spans="1:2" ht="23" x14ac:dyDescent="0.25">
      <c r="A122" s="1" t="s">
        <v>62</v>
      </c>
      <c r="B122">
        <f t="shared" ca="1" si="1"/>
        <v>2573740450</v>
      </c>
    </row>
    <row r="123" spans="1:2" ht="23" x14ac:dyDescent="0.25">
      <c r="A123" s="1" t="s">
        <v>252</v>
      </c>
      <c r="B123">
        <f t="shared" ca="1" si="1"/>
        <v>3808141022</v>
      </c>
    </row>
    <row r="124" spans="1:2" ht="23" x14ac:dyDescent="0.25">
      <c r="A124" s="1" t="s">
        <v>22</v>
      </c>
      <c r="B124">
        <f t="shared" ca="1" si="1"/>
        <v>1447906423</v>
      </c>
    </row>
    <row r="125" spans="1:2" ht="23" x14ac:dyDescent="0.25">
      <c r="A125" s="1" t="s">
        <v>25</v>
      </c>
      <c r="B125">
        <f t="shared" ca="1" si="1"/>
        <v>9547155614</v>
      </c>
    </row>
    <row r="126" spans="1:2" ht="23" x14ac:dyDescent="0.25">
      <c r="A126" s="1" t="s">
        <v>181</v>
      </c>
      <c r="B126">
        <f t="shared" ca="1" si="1"/>
        <v>6479571684</v>
      </c>
    </row>
    <row r="127" spans="1:2" ht="23" x14ac:dyDescent="0.25">
      <c r="A127" s="1" t="s">
        <v>294</v>
      </c>
      <c r="B127">
        <f t="shared" ca="1" si="1"/>
        <v>2895643497</v>
      </c>
    </row>
    <row r="128" spans="1:2" ht="23" x14ac:dyDescent="0.25">
      <c r="A128" s="1" t="s">
        <v>244</v>
      </c>
      <c r="B128">
        <f t="shared" ca="1" si="1"/>
        <v>9540424325</v>
      </c>
    </row>
    <row r="129" spans="1:2" ht="23" x14ac:dyDescent="0.25">
      <c r="A129" s="1" t="s">
        <v>201</v>
      </c>
      <c r="B129">
        <f t="shared" ca="1" si="1"/>
        <v>2132398842</v>
      </c>
    </row>
    <row r="130" spans="1:2" ht="23" x14ac:dyDescent="0.25">
      <c r="A130" s="1" t="s">
        <v>165</v>
      </c>
      <c r="B130">
        <f t="shared" ref="B130:B193" ca="1" si="2">RANDBETWEEN(1111111111,9999999999)</f>
        <v>1377052081</v>
      </c>
    </row>
    <row r="131" spans="1:2" ht="23" x14ac:dyDescent="0.25">
      <c r="A131" s="1" t="s">
        <v>214</v>
      </c>
      <c r="B131">
        <f t="shared" ca="1" si="2"/>
        <v>3111983265</v>
      </c>
    </row>
    <row r="132" spans="1:2" ht="23" x14ac:dyDescent="0.25">
      <c r="A132" s="1" t="s">
        <v>34</v>
      </c>
      <c r="B132">
        <f t="shared" ca="1" si="2"/>
        <v>2243576948</v>
      </c>
    </row>
    <row r="133" spans="1:2" ht="23" x14ac:dyDescent="0.25">
      <c r="A133" s="1" t="s">
        <v>370</v>
      </c>
      <c r="B133">
        <f t="shared" ca="1" si="2"/>
        <v>7451574276</v>
      </c>
    </row>
    <row r="134" spans="1:2" ht="23" x14ac:dyDescent="0.25">
      <c r="A134" s="1" t="s">
        <v>322</v>
      </c>
      <c r="B134">
        <f t="shared" ca="1" si="2"/>
        <v>4873948768</v>
      </c>
    </row>
    <row r="135" spans="1:2" ht="23" x14ac:dyDescent="0.25">
      <c r="A135" s="1" t="s">
        <v>209</v>
      </c>
      <c r="B135">
        <f t="shared" ca="1" si="2"/>
        <v>3967868031</v>
      </c>
    </row>
    <row r="136" spans="1:2" ht="23" x14ac:dyDescent="0.25">
      <c r="A136" s="1" t="s">
        <v>487</v>
      </c>
      <c r="B136">
        <f t="shared" ca="1" si="2"/>
        <v>6009188404</v>
      </c>
    </row>
    <row r="137" spans="1:2" ht="23" x14ac:dyDescent="0.25">
      <c r="A137" s="1" t="s">
        <v>193</v>
      </c>
      <c r="B137">
        <f t="shared" ca="1" si="2"/>
        <v>4999573590</v>
      </c>
    </row>
    <row r="138" spans="1:2" ht="23" x14ac:dyDescent="0.25">
      <c r="A138" s="1" t="s">
        <v>366</v>
      </c>
      <c r="B138">
        <f t="shared" ca="1" si="2"/>
        <v>6650365185</v>
      </c>
    </row>
    <row r="139" spans="1:2" ht="23" x14ac:dyDescent="0.25">
      <c r="A139" s="1" t="s">
        <v>453</v>
      </c>
      <c r="B139">
        <f t="shared" ca="1" si="2"/>
        <v>6525090308</v>
      </c>
    </row>
    <row r="140" spans="1:2" ht="23" x14ac:dyDescent="0.25">
      <c r="A140" s="1" t="s">
        <v>179</v>
      </c>
      <c r="B140">
        <f t="shared" ca="1" si="2"/>
        <v>9216732013</v>
      </c>
    </row>
    <row r="141" spans="1:2" ht="23" x14ac:dyDescent="0.25">
      <c r="A141" s="1" t="s">
        <v>199</v>
      </c>
      <c r="B141">
        <f t="shared" ca="1" si="2"/>
        <v>9214563176</v>
      </c>
    </row>
    <row r="142" spans="1:2" ht="23" x14ac:dyDescent="0.25">
      <c r="A142" s="1" t="s">
        <v>400</v>
      </c>
      <c r="B142">
        <f t="shared" ca="1" si="2"/>
        <v>3505294032</v>
      </c>
    </row>
    <row r="143" spans="1:2" ht="23" x14ac:dyDescent="0.25">
      <c r="A143" s="1" t="s">
        <v>48</v>
      </c>
      <c r="B143">
        <f t="shared" ca="1" si="2"/>
        <v>4263385708</v>
      </c>
    </row>
    <row r="144" spans="1:2" ht="23" x14ac:dyDescent="0.25">
      <c r="A144" s="1" t="s">
        <v>300</v>
      </c>
      <c r="B144">
        <f t="shared" ca="1" si="2"/>
        <v>4173678541</v>
      </c>
    </row>
    <row r="145" spans="1:2" ht="23" x14ac:dyDescent="0.25">
      <c r="A145" s="1" t="s">
        <v>147</v>
      </c>
      <c r="B145">
        <f t="shared" ca="1" si="2"/>
        <v>6638630110</v>
      </c>
    </row>
    <row r="146" spans="1:2" ht="23" x14ac:dyDescent="0.25">
      <c r="A146" s="1" t="s">
        <v>228</v>
      </c>
      <c r="B146">
        <f t="shared" ca="1" si="2"/>
        <v>9121837863</v>
      </c>
    </row>
    <row r="147" spans="1:2" ht="23" x14ac:dyDescent="0.25">
      <c r="A147" s="1" t="s">
        <v>387</v>
      </c>
      <c r="B147">
        <f t="shared" ca="1" si="2"/>
        <v>2892139677</v>
      </c>
    </row>
    <row r="148" spans="1:2" ht="23" x14ac:dyDescent="0.25">
      <c r="A148" s="1" t="s">
        <v>41</v>
      </c>
      <c r="B148">
        <f t="shared" ca="1" si="2"/>
        <v>1458008001</v>
      </c>
    </row>
    <row r="149" spans="1:2" ht="23" x14ac:dyDescent="0.25">
      <c r="A149" s="1" t="s">
        <v>64</v>
      </c>
      <c r="B149">
        <f t="shared" ca="1" si="2"/>
        <v>5244222147</v>
      </c>
    </row>
    <row r="150" spans="1:2" ht="23" x14ac:dyDescent="0.25">
      <c r="A150" s="1" t="s">
        <v>380</v>
      </c>
      <c r="B150">
        <f t="shared" ca="1" si="2"/>
        <v>8361265404</v>
      </c>
    </row>
    <row r="151" spans="1:2" ht="23" x14ac:dyDescent="0.25">
      <c r="A151" s="1" t="s">
        <v>237</v>
      </c>
      <c r="B151">
        <f t="shared" ca="1" si="2"/>
        <v>8864339684</v>
      </c>
    </row>
    <row r="152" spans="1:2" ht="23" x14ac:dyDescent="0.25">
      <c r="A152" s="1" t="s">
        <v>272</v>
      </c>
      <c r="B152">
        <f t="shared" ca="1" si="2"/>
        <v>8695127395</v>
      </c>
    </row>
    <row r="153" spans="1:2" ht="23" x14ac:dyDescent="0.25">
      <c r="A153" s="1" t="s">
        <v>12</v>
      </c>
      <c r="B153">
        <f t="shared" ca="1" si="2"/>
        <v>3462263327</v>
      </c>
    </row>
    <row r="154" spans="1:2" ht="23" x14ac:dyDescent="0.25">
      <c r="A154" s="1" t="s">
        <v>51</v>
      </c>
      <c r="B154">
        <f t="shared" ca="1" si="2"/>
        <v>8497311334</v>
      </c>
    </row>
    <row r="155" spans="1:2" ht="23" x14ac:dyDescent="0.25">
      <c r="A155" s="1" t="s">
        <v>339</v>
      </c>
      <c r="B155">
        <f t="shared" ca="1" si="2"/>
        <v>5167523159</v>
      </c>
    </row>
    <row r="156" spans="1:2" ht="23" x14ac:dyDescent="0.25">
      <c r="A156" s="1" t="s">
        <v>23</v>
      </c>
      <c r="B156">
        <f t="shared" ca="1" si="2"/>
        <v>9798276586</v>
      </c>
    </row>
    <row r="157" spans="1:2" ht="23" x14ac:dyDescent="0.25">
      <c r="A157" s="1" t="s">
        <v>134</v>
      </c>
      <c r="B157">
        <f t="shared" ca="1" si="2"/>
        <v>2486555050</v>
      </c>
    </row>
    <row r="158" spans="1:2" ht="23" x14ac:dyDescent="0.25">
      <c r="A158" s="1" t="s">
        <v>414</v>
      </c>
      <c r="B158">
        <f t="shared" ca="1" si="2"/>
        <v>9916730239</v>
      </c>
    </row>
    <row r="159" spans="1:2" ht="23" x14ac:dyDescent="0.25">
      <c r="A159" s="1" t="s">
        <v>211</v>
      </c>
      <c r="B159">
        <f t="shared" ca="1" si="2"/>
        <v>5481789319</v>
      </c>
    </row>
    <row r="160" spans="1:2" ht="23" x14ac:dyDescent="0.25">
      <c r="A160" s="1" t="s">
        <v>180</v>
      </c>
      <c r="B160">
        <f t="shared" ca="1" si="2"/>
        <v>3284472107</v>
      </c>
    </row>
    <row r="161" spans="1:2" ht="23" x14ac:dyDescent="0.25">
      <c r="A161" s="1" t="s">
        <v>281</v>
      </c>
      <c r="B161">
        <f t="shared" ca="1" si="2"/>
        <v>5029724687</v>
      </c>
    </row>
    <row r="162" spans="1:2" ht="23" x14ac:dyDescent="0.25">
      <c r="A162" s="1" t="s">
        <v>345</v>
      </c>
      <c r="B162">
        <f t="shared" ca="1" si="2"/>
        <v>4781314150</v>
      </c>
    </row>
    <row r="163" spans="1:2" ht="23" x14ac:dyDescent="0.25">
      <c r="A163" s="1" t="s">
        <v>198</v>
      </c>
      <c r="B163">
        <f t="shared" ca="1" si="2"/>
        <v>9524208225</v>
      </c>
    </row>
    <row r="164" spans="1:2" ht="23" x14ac:dyDescent="0.25">
      <c r="A164" s="1" t="s">
        <v>95</v>
      </c>
      <c r="B164">
        <f t="shared" ca="1" si="2"/>
        <v>4403285837</v>
      </c>
    </row>
    <row r="165" spans="1:2" ht="23" x14ac:dyDescent="0.25">
      <c r="A165" s="1" t="s">
        <v>456</v>
      </c>
      <c r="B165">
        <f t="shared" ca="1" si="2"/>
        <v>6092300049</v>
      </c>
    </row>
    <row r="166" spans="1:2" ht="23" x14ac:dyDescent="0.25">
      <c r="A166" s="1" t="s">
        <v>471</v>
      </c>
      <c r="B166">
        <f t="shared" ca="1" si="2"/>
        <v>1505655231</v>
      </c>
    </row>
    <row r="167" spans="1:2" ht="23" x14ac:dyDescent="0.25">
      <c r="A167" s="1" t="s">
        <v>144</v>
      </c>
      <c r="B167">
        <f t="shared" ca="1" si="2"/>
        <v>2420913114</v>
      </c>
    </row>
    <row r="168" spans="1:2" ht="23" x14ac:dyDescent="0.25">
      <c r="A168" s="1" t="s">
        <v>220</v>
      </c>
      <c r="B168">
        <f t="shared" ca="1" si="2"/>
        <v>9898730032</v>
      </c>
    </row>
    <row r="169" spans="1:2" ht="23" x14ac:dyDescent="0.25">
      <c r="A169" s="1" t="s">
        <v>420</v>
      </c>
      <c r="B169">
        <f t="shared" ca="1" si="2"/>
        <v>2684721069</v>
      </c>
    </row>
    <row r="170" spans="1:2" ht="23" x14ac:dyDescent="0.25">
      <c r="A170" s="1" t="s">
        <v>239</v>
      </c>
      <c r="B170">
        <f t="shared" ca="1" si="2"/>
        <v>6098753227</v>
      </c>
    </row>
    <row r="171" spans="1:2" ht="23" x14ac:dyDescent="0.25">
      <c r="A171" s="1" t="s">
        <v>355</v>
      </c>
      <c r="B171">
        <f t="shared" ca="1" si="2"/>
        <v>3958373772</v>
      </c>
    </row>
    <row r="172" spans="1:2" ht="23" x14ac:dyDescent="0.25">
      <c r="A172" s="1" t="s">
        <v>497</v>
      </c>
      <c r="B172">
        <f t="shared" ca="1" si="2"/>
        <v>2138488413</v>
      </c>
    </row>
    <row r="173" spans="1:2" ht="23" x14ac:dyDescent="0.25">
      <c r="A173" s="1" t="s">
        <v>133</v>
      </c>
      <c r="B173">
        <f t="shared" ca="1" si="2"/>
        <v>6643520366</v>
      </c>
    </row>
    <row r="174" spans="1:2" ht="23" x14ac:dyDescent="0.25">
      <c r="A174" s="1" t="s">
        <v>423</v>
      </c>
      <c r="B174">
        <f t="shared" ca="1" si="2"/>
        <v>5685331932</v>
      </c>
    </row>
    <row r="175" spans="1:2" ht="23" x14ac:dyDescent="0.25">
      <c r="A175" s="1" t="s">
        <v>369</v>
      </c>
      <c r="B175">
        <f t="shared" ca="1" si="2"/>
        <v>3368611608</v>
      </c>
    </row>
    <row r="176" spans="1:2" ht="23" x14ac:dyDescent="0.25">
      <c r="A176" s="1" t="s">
        <v>262</v>
      </c>
      <c r="B176">
        <f t="shared" ca="1" si="2"/>
        <v>2683989646</v>
      </c>
    </row>
    <row r="177" spans="1:2" ht="23" x14ac:dyDescent="0.25">
      <c r="A177" s="1" t="s">
        <v>403</v>
      </c>
      <c r="B177">
        <f t="shared" ca="1" si="2"/>
        <v>5863975353</v>
      </c>
    </row>
    <row r="178" spans="1:2" ht="23" x14ac:dyDescent="0.25">
      <c r="A178" s="1" t="s">
        <v>385</v>
      </c>
      <c r="B178">
        <f t="shared" ca="1" si="2"/>
        <v>9733560751</v>
      </c>
    </row>
    <row r="179" spans="1:2" ht="23" x14ac:dyDescent="0.25">
      <c r="A179" s="1" t="s">
        <v>49</v>
      </c>
      <c r="B179">
        <f t="shared" ca="1" si="2"/>
        <v>7577346828</v>
      </c>
    </row>
    <row r="180" spans="1:2" ht="23" x14ac:dyDescent="0.25">
      <c r="A180" s="1" t="s">
        <v>326</v>
      </c>
      <c r="B180">
        <f t="shared" ca="1" si="2"/>
        <v>1689551014</v>
      </c>
    </row>
    <row r="181" spans="1:2" ht="23" x14ac:dyDescent="0.25">
      <c r="A181" s="1" t="s">
        <v>53</v>
      </c>
      <c r="B181">
        <f t="shared" ca="1" si="2"/>
        <v>5744674672</v>
      </c>
    </row>
    <row r="182" spans="1:2" ht="23" x14ac:dyDescent="0.25">
      <c r="A182" s="1" t="s">
        <v>127</v>
      </c>
      <c r="B182">
        <f t="shared" ca="1" si="2"/>
        <v>2429844019</v>
      </c>
    </row>
    <row r="183" spans="1:2" ht="23" x14ac:dyDescent="0.25">
      <c r="A183" s="1" t="s">
        <v>317</v>
      </c>
      <c r="B183">
        <f t="shared" ca="1" si="2"/>
        <v>8391670723</v>
      </c>
    </row>
    <row r="184" spans="1:2" ht="23" x14ac:dyDescent="0.25">
      <c r="A184" s="1" t="s">
        <v>290</v>
      </c>
      <c r="B184">
        <f t="shared" ca="1" si="2"/>
        <v>7109828045</v>
      </c>
    </row>
    <row r="185" spans="1:2" ht="23" x14ac:dyDescent="0.25">
      <c r="A185" s="1" t="s">
        <v>418</v>
      </c>
      <c r="B185">
        <f t="shared" ca="1" si="2"/>
        <v>3657634688</v>
      </c>
    </row>
    <row r="186" spans="1:2" ht="23" x14ac:dyDescent="0.25">
      <c r="A186" s="1" t="s">
        <v>490</v>
      </c>
      <c r="B186">
        <f t="shared" ca="1" si="2"/>
        <v>3390864739</v>
      </c>
    </row>
    <row r="187" spans="1:2" ht="23" x14ac:dyDescent="0.25">
      <c r="A187" s="1" t="s">
        <v>241</v>
      </c>
      <c r="B187">
        <f t="shared" ca="1" si="2"/>
        <v>9604283843</v>
      </c>
    </row>
    <row r="188" spans="1:2" ht="23" x14ac:dyDescent="0.25">
      <c r="A188" s="1" t="s">
        <v>9</v>
      </c>
      <c r="B188">
        <f t="shared" ca="1" si="2"/>
        <v>9479182021</v>
      </c>
    </row>
    <row r="189" spans="1:2" ht="23" x14ac:dyDescent="0.25">
      <c r="A189" s="1" t="s">
        <v>107</v>
      </c>
      <c r="B189">
        <f t="shared" ca="1" si="2"/>
        <v>6576424868</v>
      </c>
    </row>
    <row r="190" spans="1:2" ht="23" x14ac:dyDescent="0.25">
      <c r="A190" s="1" t="s">
        <v>325</v>
      </c>
      <c r="B190">
        <f t="shared" ca="1" si="2"/>
        <v>2987349554</v>
      </c>
    </row>
    <row r="191" spans="1:2" ht="23" x14ac:dyDescent="0.25">
      <c r="A191" s="1" t="s">
        <v>271</v>
      </c>
      <c r="B191">
        <f t="shared" ca="1" si="2"/>
        <v>2785260897</v>
      </c>
    </row>
    <row r="192" spans="1:2" ht="23" x14ac:dyDescent="0.25">
      <c r="A192" s="1" t="s">
        <v>496</v>
      </c>
      <c r="B192">
        <f t="shared" ca="1" si="2"/>
        <v>9749717952</v>
      </c>
    </row>
    <row r="193" spans="1:2" ht="23" x14ac:dyDescent="0.25">
      <c r="A193" s="1" t="s">
        <v>145</v>
      </c>
      <c r="B193">
        <f t="shared" ca="1" si="2"/>
        <v>8680259209</v>
      </c>
    </row>
    <row r="194" spans="1:2" ht="23" x14ac:dyDescent="0.25">
      <c r="A194" s="1" t="s">
        <v>115</v>
      </c>
      <c r="B194">
        <f t="shared" ref="B194:B257" ca="1" si="3">RANDBETWEEN(1111111111,9999999999)</f>
        <v>6840215512</v>
      </c>
    </row>
    <row r="195" spans="1:2" ht="23" x14ac:dyDescent="0.25">
      <c r="A195" s="1" t="s">
        <v>364</v>
      </c>
      <c r="B195">
        <f t="shared" ca="1" si="3"/>
        <v>6563415345</v>
      </c>
    </row>
    <row r="196" spans="1:2" ht="23" x14ac:dyDescent="0.25">
      <c r="A196" s="1" t="s">
        <v>114</v>
      </c>
      <c r="B196">
        <f t="shared" ca="1" si="3"/>
        <v>5366451096</v>
      </c>
    </row>
    <row r="197" spans="1:2" ht="23" x14ac:dyDescent="0.25">
      <c r="A197" s="1" t="s">
        <v>474</v>
      </c>
      <c r="B197">
        <f t="shared" ca="1" si="3"/>
        <v>3434338467</v>
      </c>
    </row>
    <row r="198" spans="1:2" ht="23" x14ac:dyDescent="0.25">
      <c r="A198" s="1" t="s">
        <v>475</v>
      </c>
      <c r="B198">
        <f t="shared" ca="1" si="3"/>
        <v>3413838315</v>
      </c>
    </row>
    <row r="199" spans="1:2" ht="23" x14ac:dyDescent="0.25">
      <c r="A199" s="1" t="s">
        <v>59</v>
      </c>
      <c r="B199">
        <f t="shared" ca="1" si="3"/>
        <v>4467552403</v>
      </c>
    </row>
    <row r="200" spans="1:2" ht="23" x14ac:dyDescent="0.25">
      <c r="A200" s="1" t="s">
        <v>343</v>
      </c>
      <c r="B200">
        <f t="shared" ca="1" si="3"/>
        <v>2258263733</v>
      </c>
    </row>
    <row r="201" spans="1:2" ht="23" x14ac:dyDescent="0.25">
      <c r="A201" s="1" t="s">
        <v>413</v>
      </c>
      <c r="B201">
        <f t="shared" ca="1" si="3"/>
        <v>8758777566</v>
      </c>
    </row>
    <row r="202" spans="1:2" ht="23" x14ac:dyDescent="0.25">
      <c r="A202" s="1" t="s">
        <v>103</v>
      </c>
      <c r="B202">
        <f t="shared" ca="1" si="3"/>
        <v>3595477344</v>
      </c>
    </row>
    <row r="203" spans="1:2" ht="23" x14ac:dyDescent="0.25">
      <c r="A203" s="1" t="s">
        <v>210</v>
      </c>
      <c r="B203">
        <f t="shared" ca="1" si="3"/>
        <v>9379698572</v>
      </c>
    </row>
    <row r="204" spans="1:2" ht="23" x14ac:dyDescent="0.25">
      <c r="A204" s="1" t="s">
        <v>276</v>
      </c>
      <c r="B204">
        <f t="shared" ca="1" si="3"/>
        <v>2602274620</v>
      </c>
    </row>
    <row r="205" spans="1:2" ht="23" x14ac:dyDescent="0.25">
      <c r="A205" s="1" t="s">
        <v>480</v>
      </c>
      <c r="B205">
        <f t="shared" ca="1" si="3"/>
        <v>5578661732</v>
      </c>
    </row>
    <row r="206" spans="1:2" ht="23" x14ac:dyDescent="0.25">
      <c r="A206" s="1" t="s">
        <v>316</v>
      </c>
      <c r="B206">
        <f t="shared" ca="1" si="3"/>
        <v>8437142904</v>
      </c>
    </row>
    <row r="207" spans="1:2" ht="23" x14ac:dyDescent="0.25">
      <c r="A207" s="1" t="s">
        <v>292</v>
      </c>
      <c r="B207">
        <f t="shared" ca="1" si="3"/>
        <v>8428416586</v>
      </c>
    </row>
    <row r="208" spans="1:2" ht="23" x14ac:dyDescent="0.25">
      <c r="A208" s="1" t="s">
        <v>89</v>
      </c>
      <c r="B208">
        <f t="shared" ca="1" si="3"/>
        <v>4110756581</v>
      </c>
    </row>
    <row r="209" spans="1:2" ht="23" x14ac:dyDescent="0.25">
      <c r="A209" s="1" t="s">
        <v>285</v>
      </c>
      <c r="B209">
        <f t="shared" ca="1" si="3"/>
        <v>7956724885</v>
      </c>
    </row>
    <row r="210" spans="1:2" ht="23" x14ac:dyDescent="0.25">
      <c r="A210" s="1" t="s">
        <v>37</v>
      </c>
      <c r="B210">
        <f t="shared" ca="1" si="3"/>
        <v>8452047642</v>
      </c>
    </row>
    <row r="211" spans="1:2" ht="23" x14ac:dyDescent="0.25">
      <c r="A211" s="1" t="s">
        <v>248</v>
      </c>
      <c r="B211">
        <f t="shared" ca="1" si="3"/>
        <v>9017903551</v>
      </c>
    </row>
    <row r="212" spans="1:2" ht="23" x14ac:dyDescent="0.25">
      <c r="A212" s="1" t="s">
        <v>312</v>
      </c>
      <c r="B212">
        <f t="shared" ca="1" si="3"/>
        <v>7273729987</v>
      </c>
    </row>
    <row r="213" spans="1:2" ht="23" x14ac:dyDescent="0.25">
      <c r="A213" s="1" t="s">
        <v>110</v>
      </c>
      <c r="B213">
        <f t="shared" ca="1" si="3"/>
        <v>8455391125</v>
      </c>
    </row>
    <row r="214" spans="1:2" ht="23" x14ac:dyDescent="0.25">
      <c r="A214" s="1" t="s">
        <v>451</v>
      </c>
      <c r="B214">
        <f t="shared" ca="1" si="3"/>
        <v>3680486912</v>
      </c>
    </row>
    <row r="215" spans="1:2" ht="23" x14ac:dyDescent="0.25">
      <c r="A215" s="1" t="s">
        <v>195</v>
      </c>
      <c r="B215">
        <f t="shared" ca="1" si="3"/>
        <v>2795776940</v>
      </c>
    </row>
    <row r="216" spans="1:2" ht="23" x14ac:dyDescent="0.25">
      <c r="A216" s="1" t="s">
        <v>450</v>
      </c>
      <c r="B216">
        <f t="shared" ca="1" si="3"/>
        <v>9231022489</v>
      </c>
    </row>
    <row r="217" spans="1:2" ht="23" x14ac:dyDescent="0.25">
      <c r="A217" s="1" t="s">
        <v>213</v>
      </c>
      <c r="B217">
        <f t="shared" ca="1" si="3"/>
        <v>5709271423</v>
      </c>
    </row>
    <row r="218" spans="1:2" ht="23" x14ac:dyDescent="0.25">
      <c r="A218" s="1" t="s">
        <v>38</v>
      </c>
      <c r="B218">
        <f t="shared" ca="1" si="3"/>
        <v>7914130822</v>
      </c>
    </row>
    <row r="219" spans="1:2" ht="23" x14ac:dyDescent="0.25">
      <c r="A219" s="1" t="s">
        <v>274</v>
      </c>
      <c r="B219">
        <f t="shared" ca="1" si="3"/>
        <v>1552476261</v>
      </c>
    </row>
    <row r="220" spans="1:2" ht="23" x14ac:dyDescent="0.25">
      <c r="A220" s="1" t="s">
        <v>163</v>
      </c>
      <c r="B220">
        <f t="shared" ca="1" si="3"/>
        <v>6403679792</v>
      </c>
    </row>
    <row r="221" spans="1:2" ht="23" x14ac:dyDescent="0.25">
      <c r="A221" s="1" t="s">
        <v>437</v>
      </c>
      <c r="B221">
        <f t="shared" ca="1" si="3"/>
        <v>9586424982</v>
      </c>
    </row>
    <row r="222" spans="1:2" ht="23" x14ac:dyDescent="0.25">
      <c r="A222" s="1" t="s">
        <v>354</v>
      </c>
      <c r="B222">
        <f t="shared" ca="1" si="3"/>
        <v>3440817687</v>
      </c>
    </row>
    <row r="223" spans="1:2" ht="23" x14ac:dyDescent="0.25">
      <c r="A223" s="1" t="s">
        <v>250</v>
      </c>
      <c r="B223">
        <f t="shared" ca="1" si="3"/>
        <v>7829818342</v>
      </c>
    </row>
    <row r="224" spans="1:2" ht="23" x14ac:dyDescent="0.25">
      <c r="A224" s="1" t="s">
        <v>373</v>
      </c>
      <c r="B224">
        <f t="shared" ca="1" si="3"/>
        <v>8358749670</v>
      </c>
    </row>
    <row r="225" spans="1:2" ht="23" x14ac:dyDescent="0.25">
      <c r="A225" s="1" t="s">
        <v>98</v>
      </c>
      <c r="B225">
        <f t="shared" ca="1" si="3"/>
        <v>1990302527</v>
      </c>
    </row>
    <row r="226" spans="1:2" ht="23" x14ac:dyDescent="0.25">
      <c r="A226" s="1" t="s">
        <v>225</v>
      </c>
      <c r="B226">
        <f t="shared" ca="1" si="3"/>
        <v>3351176395</v>
      </c>
    </row>
    <row r="227" spans="1:2" ht="23" x14ac:dyDescent="0.25">
      <c r="A227" s="1" t="s">
        <v>472</v>
      </c>
      <c r="B227">
        <f t="shared" ca="1" si="3"/>
        <v>8081080257</v>
      </c>
    </row>
    <row r="228" spans="1:2" ht="23" x14ac:dyDescent="0.25">
      <c r="A228" s="1" t="s">
        <v>218</v>
      </c>
      <c r="B228">
        <f t="shared" ca="1" si="3"/>
        <v>1537083256</v>
      </c>
    </row>
    <row r="229" spans="1:2" ht="23" x14ac:dyDescent="0.25">
      <c r="A229" s="1" t="s">
        <v>466</v>
      </c>
      <c r="B229">
        <f t="shared" ca="1" si="3"/>
        <v>9708654478</v>
      </c>
    </row>
    <row r="230" spans="1:2" ht="23" x14ac:dyDescent="0.25">
      <c r="A230" s="1" t="s">
        <v>273</v>
      </c>
      <c r="B230">
        <f t="shared" ca="1" si="3"/>
        <v>9751121605</v>
      </c>
    </row>
    <row r="231" spans="1:2" ht="23" x14ac:dyDescent="0.25">
      <c r="A231" s="1" t="s">
        <v>353</v>
      </c>
      <c r="B231">
        <f t="shared" ca="1" si="3"/>
        <v>3346795105</v>
      </c>
    </row>
    <row r="232" spans="1:2" ht="23" x14ac:dyDescent="0.25">
      <c r="A232" s="1" t="s">
        <v>106</v>
      </c>
      <c r="B232">
        <f t="shared" ca="1" si="3"/>
        <v>7318676073</v>
      </c>
    </row>
    <row r="233" spans="1:2" ht="23" x14ac:dyDescent="0.25">
      <c r="A233" s="1" t="s">
        <v>215</v>
      </c>
      <c r="B233">
        <f t="shared" ca="1" si="3"/>
        <v>2544953234</v>
      </c>
    </row>
    <row r="234" spans="1:2" ht="23" x14ac:dyDescent="0.25">
      <c r="A234" s="1" t="s">
        <v>46</v>
      </c>
      <c r="B234">
        <f t="shared" ca="1" si="3"/>
        <v>4630086506</v>
      </c>
    </row>
    <row r="235" spans="1:2" ht="23" x14ac:dyDescent="0.25">
      <c r="A235" s="1" t="s">
        <v>291</v>
      </c>
      <c r="B235">
        <f t="shared" ca="1" si="3"/>
        <v>2313426677</v>
      </c>
    </row>
    <row r="236" spans="1:2" ht="23" x14ac:dyDescent="0.25">
      <c r="A236" s="1" t="s">
        <v>398</v>
      </c>
      <c r="B236">
        <f t="shared" ca="1" si="3"/>
        <v>9057400743</v>
      </c>
    </row>
    <row r="237" spans="1:2" ht="23" x14ac:dyDescent="0.25">
      <c r="A237" s="1" t="s">
        <v>226</v>
      </c>
      <c r="B237">
        <f t="shared" ca="1" si="3"/>
        <v>5207685895</v>
      </c>
    </row>
    <row r="238" spans="1:2" ht="23" x14ac:dyDescent="0.25">
      <c r="A238" s="1" t="s">
        <v>391</v>
      </c>
      <c r="B238">
        <f t="shared" ca="1" si="3"/>
        <v>1617314685</v>
      </c>
    </row>
    <row r="239" spans="1:2" ht="23" x14ac:dyDescent="0.25">
      <c r="A239" s="1" t="s">
        <v>376</v>
      </c>
      <c r="B239">
        <f t="shared" ca="1" si="3"/>
        <v>7220160359</v>
      </c>
    </row>
    <row r="240" spans="1:2" ht="23" x14ac:dyDescent="0.25">
      <c r="A240" s="1" t="s">
        <v>255</v>
      </c>
      <c r="B240">
        <f t="shared" ca="1" si="3"/>
        <v>1930761717</v>
      </c>
    </row>
    <row r="241" spans="1:2" ht="23" x14ac:dyDescent="0.25">
      <c r="A241" s="1" t="s">
        <v>117</v>
      </c>
      <c r="B241">
        <f t="shared" ca="1" si="3"/>
        <v>2996456232</v>
      </c>
    </row>
    <row r="242" spans="1:2" ht="23" x14ac:dyDescent="0.25">
      <c r="A242" s="1" t="s">
        <v>335</v>
      </c>
      <c r="B242">
        <f t="shared" ca="1" si="3"/>
        <v>4756516933</v>
      </c>
    </row>
    <row r="243" spans="1:2" ht="23" x14ac:dyDescent="0.25">
      <c r="A243" s="1" t="s">
        <v>363</v>
      </c>
      <c r="B243">
        <f t="shared" ca="1" si="3"/>
        <v>2608428022</v>
      </c>
    </row>
    <row r="244" spans="1:2" ht="23" x14ac:dyDescent="0.25">
      <c r="A244" s="1" t="s">
        <v>52</v>
      </c>
      <c r="B244">
        <f t="shared" ca="1" si="3"/>
        <v>4527841208</v>
      </c>
    </row>
    <row r="245" spans="1:2" ht="23" x14ac:dyDescent="0.25">
      <c r="A245" s="1" t="s">
        <v>119</v>
      </c>
      <c r="B245">
        <f t="shared" ca="1" si="3"/>
        <v>6486819807</v>
      </c>
    </row>
    <row r="246" spans="1:2" ht="23" x14ac:dyDescent="0.25">
      <c r="A246" s="1" t="s">
        <v>318</v>
      </c>
      <c r="B246">
        <f t="shared" ca="1" si="3"/>
        <v>7554780002</v>
      </c>
    </row>
    <row r="247" spans="1:2" ht="23" x14ac:dyDescent="0.25">
      <c r="A247" s="1" t="s">
        <v>253</v>
      </c>
      <c r="B247">
        <f t="shared" ca="1" si="3"/>
        <v>3080639604</v>
      </c>
    </row>
    <row r="248" spans="1:2" ht="23" x14ac:dyDescent="0.25">
      <c r="A248" s="1" t="s">
        <v>306</v>
      </c>
      <c r="B248">
        <f t="shared" ca="1" si="3"/>
        <v>1444900976</v>
      </c>
    </row>
    <row r="249" spans="1:2" ht="23" x14ac:dyDescent="0.25">
      <c r="A249" s="1" t="s">
        <v>337</v>
      </c>
      <c r="B249">
        <f t="shared" ca="1" si="3"/>
        <v>4462383094</v>
      </c>
    </row>
    <row r="250" spans="1:2" ht="23" x14ac:dyDescent="0.25">
      <c r="A250" s="1" t="s">
        <v>176</v>
      </c>
      <c r="B250">
        <f t="shared" ca="1" si="3"/>
        <v>9910706162</v>
      </c>
    </row>
    <row r="251" spans="1:2" ht="23" x14ac:dyDescent="0.25">
      <c r="A251" s="1" t="s">
        <v>130</v>
      </c>
      <c r="B251">
        <f t="shared" ca="1" si="3"/>
        <v>7618566344</v>
      </c>
    </row>
    <row r="252" spans="1:2" ht="23" x14ac:dyDescent="0.25">
      <c r="A252" s="1" t="s">
        <v>247</v>
      </c>
      <c r="B252">
        <f t="shared" ca="1" si="3"/>
        <v>4753580100</v>
      </c>
    </row>
    <row r="253" spans="1:2" ht="23" x14ac:dyDescent="0.25">
      <c r="A253" s="1" t="s">
        <v>56</v>
      </c>
      <c r="B253">
        <f t="shared" ca="1" si="3"/>
        <v>1980758613</v>
      </c>
    </row>
    <row r="254" spans="1:2" ht="23" x14ac:dyDescent="0.25">
      <c r="A254" s="1" t="s">
        <v>416</v>
      </c>
      <c r="B254">
        <f t="shared" ca="1" si="3"/>
        <v>5340993764</v>
      </c>
    </row>
    <row r="255" spans="1:2" ht="23" x14ac:dyDescent="0.25">
      <c r="A255" s="1" t="s">
        <v>350</v>
      </c>
      <c r="B255">
        <f t="shared" ca="1" si="3"/>
        <v>6011169565</v>
      </c>
    </row>
    <row r="256" spans="1:2" ht="23" x14ac:dyDescent="0.25">
      <c r="A256" s="1" t="s">
        <v>169</v>
      </c>
      <c r="B256">
        <f t="shared" ca="1" si="3"/>
        <v>4547024392</v>
      </c>
    </row>
    <row r="257" spans="1:2" ht="23" x14ac:dyDescent="0.25">
      <c r="A257" s="1" t="s">
        <v>484</v>
      </c>
      <c r="B257">
        <f t="shared" ca="1" si="3"/>
        <v>1531643698</v>
      </c>
    </row>
    <row r="258" spans="1:2" ht="23" x14ac:dyDescent="0.25">
      <c r="A258" s="1" t="s">
        <v>63</v>
      </c>
      <c r="B258">
        <f t="shared" ref="B258:B321" ca="1" si="4">RANDBETWEEN(1111111111,9999999999)</f>
        <v>9738695896</v>
      </c>
    </row>
    <row r="259" spans="1:2" ht="23" x14ac:dyDescent="0.25">
      <c r="A259" s="1" t="s">
        <v>436</v>
      </c>
      <c r="B259">
        <f t="shared" ca="1" si="4"/>
        <v>3316205271</v>
      </c>
    </row>
    <row r="260" spans="1:2" ht="23" x14ac:dyDescent="0.25">
      <c r="A260" s="1" t="s">
        <v>120</v>
      </c>
      <c r="B260">
        <f t="shared" ca="1" si="4"/>
        <v>1117908077</v>
      </c>
    </row>
    <row r="261" spans="1:2" ht="23" x14ac:dyDescent="0.25">
      <c r="A261" s="1" t="s">
        <v>206</v>
      </c>
      <c r="B261">
        <f t="shared" ca="1" si="4"/>
        <v>8375955233</v>
      </c>
    </row>
    <row r="262" spans="1:2" ht="23" x14ac:dyDescent="0.25">
      <c r="A262" s="1" t="s">
        <v>277</v>
      </c>
      <c r="B262">
        <f t="shared" ca="1" si="4"/>
        <v>8246132440</v>
      </c>
    </row>
    <row r="263" spans="1:2" ht="23" x14ac:dyDescent="0.25">
      <c r="A263" s="1" t="s">
        <v>266</v>
      </c>
      <c r="B263">
        <f t="shared" ca="1" si="4"/>
        <v>3652648499</v>
      </c>
    </row>
    <row r="264" spans="1:2" ht="23" x14ac:dyDescent="0.25">
      <c r="A264" s="1" t="s">
        <v>20</v>
      </c>
      <c r="B264">
        <f t="shared" ca="1" si="4"/>
        <v>7789140781</v>
      </c>
    </row>
    <row r="265" spans="1:2" ht="23" x14ac:dyDescent="0.25">
      <c r="A265" s="1" t="s">
        <v>394</v>
      </c>
      <c r="B265">
        <f t="shared" ca="1" si="4"/>
        <v>2056007572</v>
      </c>
    </row>
    <row r="266" spans="1:2" ht="23" x14ac:dyDescent="0.25">
      <c r="A266" s="1" t="s">
        <v>72</v>
      </c>
      <c r="B266">
        <f t="shared" ca="1" si="4"/>
        <v>6199568760</v>
      </c>
    </row>
    <row r="267" spans="1:2" ht="23" x14ac:dyDescent="0.25">
      <c r="A267" s="1" t="s">
        <v>259</v>
      </c>
      <c r="B267">
        <f t="shared" ca="1" si="4"/>
        <v>6386010179</v>
      </c>
    </row>
    <row r="268" spans="1:2" ht="23" x14ac:dyDescent="0.25">
      <c r="A268" s="1" t="s">
        <v>445</v>
      </c>
      <c r="B268">
        <f t="shared" ca="1" si="4"/>
        <v>4556354839</v>
      </c>
    </row>
    <row r="269" spans="1:2" ht="23" x14ac:dyDescent="0.25">
      <c r="A269" s="1" t="s">
        <v>90</v>
      </c>
      <c r="B269">
        <f t="shared" ca="1" si="4"/>
        <v>7204634906</v>
      </c>
    </row>
    <row r="270" spans="1:2" ht="23" x14ac:dyDescent="0.25">
      <c r="A270" s="1" t="s">
        <v>11</v>
      </c>
      <c r="B270">
        <f t="shared" ca="1" si="4"/>
        <v>8624917403</v>
      </c>
    </row>
    <row r="271" spans="1:2" ht="23" x14ac:dyDescent="0.25">
      <c r="A271" s="1" t="s">
        <v>183</v>
      </c>
      <c r="B271">
        <f t="shared" ca="1" si="4"/>
        <v>8000624741</v>
      </c>
    </row>
    <row r="272" spans="1:2" ht="23" x14ac:dyDescent="0.25">
      <c r="A272" s="1" t="s">
        <v>65</v>
      </c>
      <c r="B272">
        <f t="shared" ca="1" si="4"/>
        <v>5353260252</v>
      </c>
    </row>
    <row r="273" spans="1:2" ht="23" x14ac:dyDescent="0.25">
      <c r="A273" s="1" t="s">
        <v>185</v>
      </c>
      <c r="B273">
        <f t="shared" ca="1" si="4"/>
        <v>2966952115</v>
      </c>
    </row>
    <row r="274" spans="1:2" ht="23" x14ac:dyDescent="0.25">
      <c r="A274" s="1" t="s">
        <v>425</v>
      </c>
      <c r="B274">
        <f t="shared" ca="1" si="4"/>
        <v>8794364416</v>
      </c>
    </row>
    <row r="275" spans="1:2" ht="23" x14ac:dyDescent="0.25">
      <c r="A275" s="1" t="s">
        <v>458</v>
      </c>
      <c r="B275">
        <f t="shared" ca="1" si="4"/>
        <v>9695849254</v>
      </c>
    </row>
    <row r="276" spans="1:2" ht="23" x14ac:dyDescent="0.25">
      <c r="A276" s="1" t="s">
        <v>149</v>
      </c>
      <c r="B276">
        <f t="shared" ca="1" si="4"/>
        <v>9329410031</v>
      </c>
    </row>
    <row r="277" spans="1:2" ht="23" x14ac:dyDescent="0.25">
      <c r="A277" s="1" t="s">
        <v>468</v>
      </c>
      <c r="B277">
        <f t="shared" ca="1" si="4"/>
        <v>4440248166</v>
      </c>
    </row>
    <row r="278" spans="1:2" ht="23" x14ac:dyDescent="0.25">
      <c r="A278" s="1" t="s">
        <v>431</v>
      </c>
      <c r="B278">
        <f t="shared" ca="1" si="4"/>
        <v>3406132382</v>
      </c>
    </row>
    <row r="279" spans="1:2" ht="23" x14ac:dyDescent="0.25">
      <c r="A279" s="1" t="s">
        <v>452</v>
      </c>
      <c r="B279">
        <f t="shared" ca="1" si="4"/>
        <v>4124281743</v>
      </c>
    </row>
    <row r="280" spans="1:2" ht="23" x14ac:dyDescent="0.25">
      <c r="A280" s="1" t="s">
        <v>159</v>
      </c>
      <c r="B280">
        <f t="shared" ca="1" si="4"/>
        <v>5495904186</v>
      </c>
    </row>
    <row r="281" spans="1:2" ht="23" x14ac:dyDescent="0.25">
      <c r="A281" s="1" t="s">
        <v>459</v>
      </c>
      <c r="B281">
        <f t="shared" ca="1" si="4"/>
        <v>2830170357</v>
      </c>
    </row>
    <row r="282" spans="1:2" ht="23" x14ac:dyDescent="0.25">
      <c r="A282" s="1" t="s">
        <v>75</v>
      </c>
      <c r="B282">
        <f t="shared" ca="1" si="4"/>
        <v>7535964539</v>
      </c>
    </row>
    <row r="283" spans="1:2" ht="23" x14ac:dyDescent="0.25">
      <c r="A283" s="1" t="s">
        <v>390</v>
      </c>
      <c r="B283">
        <f t="shared" ca="1" si="4"/>
        <v>7803492586</v>
      </c>
    </row>
    <row r="284" spans="1:2" ht="23" x14ac:dyDescent="0.25">
      <c r="A284" s="1" t="s">
        <v>57</v>
      </c>
      <c r="B284">
        <f t="shared" ca="1" si="4"/>
        <v>6105387319</v>
      </c>
    </row>
    <row r="285" spans="1:2" ht="23" x14ac:dyDescent="0.25">
      <c r="A285" s="1" t="s">
        <v>156</v>
      </c>
      <c r="B285">
        <f t="shared" ca="1" si="4"/>
        <v>9871359757</v>
      </c>
    </row>
    <row r="286" spans="1:2" ht="23" x14ac:dyDescent="0.25">
      <c r="A286" s="1" t="s">
        <v>125</v>
      </c>
      <c r="B286">
        <f t="shared" ca="1" si="4"/>
        <v>3189611020</v>
      </c>
    </row>
    <row r="287" spans="1:2" ht="23" x14ac:dyDescent="0.25">
      <c r="A287" s="1" t="s">
        <v>21</v>
      </c>
      <c r="B287">
        <f t="shared" ca="1" si="4"/>
        <v>9447404536</v>
      </c>
    </row>
    <row r="288" spans="1:2" ht="23" x14ac:dyDescent="0.25">
      <c r="A288" s="1" t="s">
        <v>477</v>
      </c>
      <c r="B288">
        <f t="shared" ca="1" si="4"/>
        <v>3783789436</v>
      </c>
    </row>
    <row r="289" spans="1:2" ht="23" x14ac:dyDescent="0.25">
      <c r="A289" s="1" t="s">
        <v>378</v>
      </c>
      <c r="B289">
        <f t="shared" ca="1" si="4"/>
        <v>2909940671</v>
      </c>
    </row>
    <row r="290" spans="1:2" ht="23" x14ac:dyDescent="0.25">
      <c r="A290" s="1" t="s">
        <v>311</v>
      </c>
      <c r="B290">
        <f t="shared" ca="1" si="4"/>
        <v>7575249063</v>
      </c>
    </row>
    <row r="291" spans="1:2" ht="23" x14ac:dyDescent="0.25">
      <c r="A291" s="1" t="s">
        <v>491</v>
      </c>
      <c r="B291">
        <f t="shared" ca="1" si="4"/>
        <v>2387805057</v>
      </c>
    </row>
    <row r="292" spans="1:2" ht="23" x14ac:dyDescent="0.25">
      <c r="A292" s="1" t="s">
        <v>360</v>
      </c>
      <c r="B292">
        <f t="shared" ca="1" si="4"/>
        <v>6817091724</v>
      </c>
    </row>
    <row r="293" spans="1:2" ht="23" x14ac:dyDescent="0.25">
      <c r="A293" s="1" t="s">
        <v>371</v>
      </c>
      <c r="B293">
        <f t="shared" ca="1" si="4"/>
        <v>2963893199</v>
      </c>
    </row>
    <row r="294" spans="1:2" ht="23" x14ac:dyDescent="0.25">
      <c r="A294" s="1" t="s">
        <v>440</v>
      </c>
      <c r="B294">
        <f t="shared" ca="1" si="4"/>
        <v>2642476725</v>
      </c>
    </row>
    <row r="295" spans="1:2" ht="23" x14ac:dyDescent="0.25">
      <c r="A295" s="1" t="s">
        <v>267</v>
      </c>
      <c r="B295">
        <f t="shared" ca="1" si="4"/>
        <v>8888750790</v>
      </c>
    </row>
    <row r="296" spans="1:2" ht="23" x14ac:dyDescent="0.25">
      <c r="A296" s="1" t="s">
        <v>187</v>
      </c>
      <c r="B296">
        <f t="shared" ca="1" si="4"/>
        <v>5619239224</v>
      </c>
    </row>
    <row r="297" spans="1:2" ht="23" x14ac:dyDescent="0.25">
      <c r="A297" s="1" t="s">
        <v>109</v>
      </c>
      <c r="B297">
        <f t="shared" ca="1" si="4"/>
        <v>1863654498</v>
      </c>
    </row>
    <row r="298" spans="1:2" ht="23" x14ac:dyDescent="0.25">
      <c r="A298" s="1" t="s">
        <v>293</v>
      </c>
      <c r="B298">
        <f t="shared" ca="1" si="4"/>
        <v>6345511707</v>
      </c>
    </row>
    <row r="299" spans="1:2" ht="23" x14ac:dyDescent="0.25">
      <c r="A299" s="1" t="s">
        <v>336</v>
      </c>
      <c r="B299">
        <f t="shared" ca="1" si="4"/>
        <v>4995741202</v>
      </c>
    </row>
    <row r="300" spans="1:2" ht="23" x14ac:dyDescent="0.25">
      <c r="A300" s="1" t="s">
        <v>32</v>
      </c>
      <c r="B300">
        <f t="shared" ca="1" si="4"/>
        <v>7967099501</v>
      </c>
    </row>
    <row r="301" spans="1:2" ht="23" x14ac:dyDescent="0.25">
      <c r="A301" s="1" t="s">
        <v>263</v>
      </c>
      <c r="B301">
        <f t="shared" ca="1" si="4"/>
        <v>5809462575</v>
      </c>
    </row>
    <row r="302" spans="1:2" ht="23" x14ac:dyDescent="0.25">
      <c r="A302" s="1" t="s">
        <v>97</v>
      </c>
      <c r="B302">
        <f t="shared" ca="1" si="4"/>
        <v>6116718796</v>
      </c>
    </row>
    <row r="303" spans="1:2" ht="23" x14ac:dyDescent="0.25">
      <c r="A303" s="1" t="s">
        <v>305</v>
      </c>
      <c r="B303">
        <f t="shared" ca="1" si="4"/>
        <v>4180698356</v>
      </c>
    </row>
    <row r="304" spans="1:2" ht="23" x14ac:dyDescent="0.25">
      <c r="A304" s="1" t="s">
        <v>157</v>
      </c>
      <c r="B304">
        <f t="shared" ca="1" si="4"/>
        <v>8667900061</v>
      </c>
    </row>
    <row r="305" spans="1:2" ht="23" x14ac:dyDescent="0.25">
      <c r="A305" s="1" t="s">
        <v>287</v>
      </c>
      <c r="B305">
        <f t="shared" ca="1" si="4"/>
        <v>2464908432</v>
      </c>
    </row>
    <row r="306" spans="1:2" ht="23" x14ac:dyDescent="0.25">
      <c r="A306" s="1" t="s">
        <v>243</v>
      </c>
      <c r="B306">
        <f t="shared" ca="1" si="4"/>
        <v>2062978982</v>
      </c>
    </row>
    <row r="307" spans="1:2" ht="23" x14ac:dyDescent="0.25">
      <c r="A307" s="1" t="s">
        <v>310</v>
      </c>
      <c r="B307">
        <f t="shared" ca="1" si="4"/>
        <v>2536474685</v>
      </c>
    </row>
    <row r="308" spans="1:2" ht="23" x14ac:dyDescent="0.25">
      <c r="A308" s="1" t="s">
        <v>309</v>
      </c>
      <c r="B308">
        <f t="shared" ca="1" si="4"/>
        <v>9969920046</v>
      </c>
    </row>
    <row r="309" spans="1:2" ht="23" x14ac:dyDescent="0.25">
      <c r="A309" s="1" t="s">
        <v>7</v>
      </c>
      <c r="B309">
        <f t="shared" ca="1" si="4"/>
        <v>3646104444</v>
      </c>
    </row>
    <row r="310" spans="1:2" ht="23" x14ac:dyDescent="0.25">
      <c r="A310" s="1" t="s">
        <v>412</v>
      </c>
      <c r="B310">
        <f t="shared" ca="1" si="4"/>
        <v>9042323344</v>
      </c>
    </row>
    <row r="311" spans="1:2" ht="23" x14ac:dyDescent="0.25">
      <c r="A311" s="1" t="s">
        <v>18</v>
      </c>
      <c r="B311">
        <f t="shared" ca="1" si="4"/>
        <v>4622460129</v>
      </c>
    </row>
    <row r="312" spans="1:2" ht="23" x14ac:dyDescent="0.25">
      <c r="A312" s="1" t="s">
        <v>69</v>
      </c>
      <c r="B312">
        <f t="shared" ca="1" si="4"/>
        <v>4306918071</v>
      </c>
    </row>
    <row r="313" spans="1:2" ht="23" x14ac:dyDescent="0.25">
      <c r="A313" s="1" t="s">
        <v>399</v>
      </c>
      <c r="B313">
        <f t="shared" ca="1" si="4"/>
        <v>7761882418</v>
      </c>
    </row>
    <row r="314" spans="1:2" ht="23" x14ac:dyDescent="0.25">
      <c r="A314" s="1" t="s">
        <v>177</v>
      </c>
      <c r="B314">
        <f t="shared" ca="1" si="4"/>
        <v>8972169406</v>
      </c>
    </row>
    <row r="315" spans="1:2" ht="23" x14ac:dyDescent="0.25">
      <c r="A315" s="1" t="s">
        <v>196</v>
      </c>
      <c r="B315">
        <f t="shared" ca="1" si="4"/>
        <v>7328484969</v>
      </c>
    </row>
    <row r="316" spans="1:2" ht="23" x14ac:dyDescent="0.25">
      <c r="A316" s="1" t="s">
        <v>498</v>
      </c>
      <c r="B316">
        <f t="shared" ca="1" si="4"/>
        <v>9135561225</v>
      </c>
    </row>
    <row r="317" spans="1:2" ht="23" x14ac:dyDescent="0.25">
      <c r="A317" s="1" t="s">
        <v>464</v>
      </c>
      <c r="B317">
        <f t="shared" ca="1" si="4"/>
        <v>4593319315</v>
      </c>
    </row>
    <row r="318" spans="1:2" ht="23" x14ac:dyDescent="0.25">
      <c r="A318" s="1" t="s">
        <v>100</v>
      </c>
      <c r="B318">
        <f t="shared" ca="1" si="4"/>
        <v>8991103127</v>
      </c>
    </row>
    <row r="319" spans="1:2" ht="23" x14ac:dyDescent="0.25">
      <c r="A319" s="1" t="s">
        <v>467</v>
      </c>
      <c r="B319">
        <f t="shared" ca="1" si="4"/>
        <v>4318451440</v>
      </c>
    </row>
    <row r="320" spans="1:2" ht="23" x14ac:dyDescent="0.25">
      <c r="A320" s="1" t="s">
        <v>245</v>
      </c>
      <c r="B320">
        <f t="shared" ca="1" si="4"/>
        <v>3932016755</v>
      </c>
    </row>
    <row r="321" spans="1:2" ht="23" x14ac:dyDescent="0.25">
      <c r="A321" s="1" t="s">
        <v>96</v>
      </c>
      <c r="B321">
        <f t="shared" ca="1" si="4"/>
        <v>8765090700</v>
      </c>
    </row>
    <row r="322" spans="1:2" ht="23" x14ac:dyDescent="0.25">
      <c r="A322" s="1" t="s">
        <v>383</v>
      </c>
      <c r="B322">
        <f t="shared" ref="B322:B385" ca="1" si="5">RANDBETWEEN(1111111111,9999999999)</f>
        <v>3305458035</v>
      </c>
    </row>
    <row r="323" spans="1:2" ht="23" x14ac:dyDescent="0.25">
      <c r="A323" s="1" t="s">
        <v>442</v>
      </c>
      <c r="B323">
        <f t="shared" ca="1" si="5"/>
        <v>9723534353</v>
      </c>
    </row>
    <row r="324" spans="1:2" ht="23" x14ac:dyDescent="0.25">
      <c r="A324" s="1" t="s">
        <v>261</v>
      </c>
      <c r="B324">
        <f t="shared" ca="1" si="5"/>
        <v>4317761755</v>
      </c>
    </row>
    <row r="325" spans="1:2" ht="23" x14ac:dyDescent="0.25">
      <c r="A325" s="1" t="s">
        <v>439</v>
      </c>
      <c r="B325">
        <f t="shared" ca="1" si="5"/>
        <v>2910286580</v>
      </c>
    </row>
    <row r="326" spans="1:2" ht="23" x14ac:dyDescent="0.25">
      <c r="A326" s="1" t="s">
        <v>207</v>
      </c>
      <c r="B326">
        <f t="shared" ca="1" si="5"/>
        <v>8716243794</v>
      </c>
    </row>
    <row r="327" spans="1:2" ht="23" x14ac:dyDescent="0.25">
      <c r="A327" s="1" t="s">
        <v>24</v>
      </c>
      <c r="B327">
        <f t="shared" ca="1" si="5"/>
        <v>1135968506</v>
      </c>
    </row>
    <row r="328" spans="1:2" ht="23" x14ac:dyDescent="0.25">
      <c r="A328" s="1" t="s">
        <v>401</v>
      </c>
      <c r="B328">
        <f t="shared" ca="1" si="5"/>
        <v>9050734021</v>
      </c>
    </row>
    <row r="329" spans="1:2" ht="23" x14ac:dyDescent="0.25">
      <c r="A329" s="1" t="s">
        <v>283</v>
      </c>
      <c r="B329">
        <f t="shared" ca="1" si="5"/>
        <v>6500693065</v>
      </c>
    </row>
    <row r="330" spans="1:2" ht="23" x14ac:dyDescent="0.25">
      <c r="A330" s="1" t="s">
        <v>341</v>
      </c>
      <c r="B330">
        <f t="shared" ca="1" si="5"/>
        <v>4160580381</v>
      </c>
    </row>
    <row r="331" spans="1:2" ht="23" x14ac:dyDescent="0.25">
      <c r="A331" s="1" t="s">
        <v>35</v>
      </c>
      <c r="B331">
        <f t="shared" ca="1" si="5"/>
        <v>7698511987</v>
      </c>
    </row>
    <row r="332" spans="1:2" ht="23" x14ac:dyDescent="0.25">
      <c r="A332" s="1" t="s">
        <v>86</v>
      </c>
      <c r="B332">
        <f t="shared" ca="1" si="5"/>
        <v>6674076738</v>
      </c>
    </row>
    <row r="333" spans="1:2" ht="23" x14ac:dyDescent="0.25">
      <c r="A333" s="1" t="s">
        <v>131</v>
      </c>
      <c r="B333">
        <f t="shared" ca="1" si="5"/>
        <v>3644049661</v>
      </c>
    </row>
    <row r="334" spans="1:2" ht="23" x14ac:dyDescent="0.25">
      <c r="A334" s="1" t="s">
        <v>289</v>
      </c>
      <c r="B334">
        <f t="shared" ca="1" si="5"/>
        <v>1311830560</v>
      </c>
    </row>
    <row r="335" spans="1:2" ht="23" x14ac:dyDescent="0.25">
      <c r="A335" s="1" t="s">
        <v>349</v>
      </c>
      <c r="B335">
        <f t="shared" ca="1" si="5"/>
        <v>9558889360</v>
      </c>
    </row>
    <row r="336" spans="1:2" ht="23" x14ac:dyDescent="0.25">
      <c r="A336" s="1" t="s">
        <v>358</v>
      </c>
      <c r="B336">
        <f t="shared" ca="1" si="5"/>
        <v>4977872080</v>
      </c>
    </row>
    <row r="337" spans="1:2" ht="23" x14ac:dyDescent="0.25">
      <c r="A337" s="1" t="s">
        <v>384</v>
      </c>
      <c r="B337">
        <f t="shared" ca="1" si="5"/>
        <v>7600888635</v>
      </c>
    </row>
    <row r="338" spans="1:2" ht="23" x14ac:dyDescent="0.25">
      <c r="A338" s="1" t="s">
        <v>129</v>
      </c>
      <c r="B338">
        <f t="shared" ca="1" si="5"/>
        <v>9908491776</v>
      </c>
    </row>
    <row r="339" spans="1:2" ht="23" x14ac:dyDescent="0.25">
      <c r="A339" s="1" t="s">
        <v>184</v>
      </c>
      <c r="B339">
        <f t="shared" ca="1" si="5"/>
        <v>2810862892</v>
      </c>
    </row>
    <row r="340" spans="1:2" ht="23" x14ac:dyDescent="0.25">
      <c r="A340" s="1" t="s">
        <v>81</v>
      </c>
      <c r="B340">
        <f t="shared" ca="1" si="5"/>
        <v>3735705914</v>
      </c>
    </row>
    <row r="341" spans="1:2" ht="23" x14ac:dyDescent="0.25">
      <c r="A341" s="1" t="s">
        <v>270</v>
      </c>
      <c r="B341">
        <f t="shared" ca="1" si="5"/>
        <v>3266451402</v>
      </c>
    </row>
    <row r="342" spans="1:2" ht="23" x14ac:dyDescent="0.25">
      <c r="A342" s="1" t="s">
        <v>304</v>
      </c>
      <c r="B342">
        <f t="shared" ca="1" si="5"/>
        <v>5757816240</v>
      </c>
    </row>
    <row r="343" spans="1:2" ht="23" x14ac:dyDescent="0.25">
      <c r="A343" s="1" t="s">
        <v>301</v>
      </c>
      <c r="B343">
        <f t="shared" ca="1" si="5"/>
        <v>3153138868</v>
      </c>
    </row>
    <row r="344" spans="1:2" ht="23" x14ac:dyDescent="0.25">
      <c r="A344" s="1" t="s">
        <v>377</v>
      </c>
      <c r="B344">
        <f t="shared" ca="1" si="5"/>
        <v>3610859490</v>
      </c>
    </row>
    <row r="345" spans="1:2" ht="23" x14ac:dyDescent="0.25">
      <c r="A345" s="1" t="s">
        <v>142</v>
      </c>
      <c r="B345">
        <f t="shared" ca="1" si="5"/>
        <v>9499334308</v>
      </c>
    </row>
    <row r="346" spans="1:2" ht="23" x14ac:dyDescent="0.25">
      <c r="A346" s="1" t="s">
        <v>93</v>
      </c>
      <c r="B346">
        <f t="shared" ca="1" si="5"/>
        <v>1158426106</v>
      </c>
    </row>
    <row r="347" spans="1:2" ht="23" x14ac:dyDescent="0.25">
      <c r="A347" s="1" t="s">
        <v>55</v>
      </c>
      <c r="B347">
        <f t="shared" ca="1" si="5"/>
        <v>2273706748</v>
      </c>
    </row>
    <row r="348" spans="1:2" ht="23" x14ac:dyDescent="0.25">
      <c r="A348" s="1" t="s">
        <v>356</v>
      </c>
      <c r="B348">
        <f t="shared" ca="1" si="5"/>
        <v>9651746446</v>
      </c>
    </row>
    <row r="349" spans="1:2" ht="23" x14ac:dyDescent="0.25">
      <c r="A349" s="1" t="s">
        <v>111</v>
      </c>
      <c r="B349">
        <f t="shared" ca="1" si="5"/>
        <v>2587660434</v>
      </c>
    </row>
    <row r="350" spans="1:2" ht="23" x14ac:dyDescent="0.25">
      <c r="A350" s="1" t="s">
        <v>433</v>
      </c>
      <c r="B350">
        <f t="shared" ca="1" si="5"/>
        <v>1665175649</v>
      </c>
    </row>
    <row r="351" spans="1:2" ht="23" x14ac:dyDescent="0.25">
      <c r="A351" s="1" t="s">
        <v>191</v>
      </c>
      <c r="B351">
        <f t="shared" ca="1" si="5"/>
        <v>4598857979</v>
      </c>
    </row>
    <row r="352" spans="1:2" ht="23" x14ac:dyDescent="0.25">
      <c r="A352" s="1" t="s">
        <v>379</v>
      </c>
      <c r="B352">
        <f t="shared" ca="1" si="5"/>
        <v>2272770037</v>
      </c>
    </row>
    <row r="353" spans="1:2" ht="23" x14ac:dyDescent="0.25">
      <c r="A353" s="1" t="s">
        <v>321</v>
      </c>
      <c r="B353">
        <f t="shared" ca="1" si="5"/>
        <v>3873444097</v>
      </c>
    </row>
    <row r="354" spans="1:2" ht="23" x14ac:dyDescent="0.25">
      <c r="A354" s="1" t="s">
        <v>415</v>
      </c>
      <c r="B354">
        <f t="shared" ca="1" si="5"/>
        <v>9394920297</v>
      </c>
    </row>
    <row r="355" spans="1:2" ht="23" x14ac:dyDescent="0.25">
      <c r="A355" s="1" t="s">
        <v>297</v>
      </c>
      <c r="B355">
        <f t="shared" ca="1" si="5"/>
        <v>2204459795</v>
      </c>
    </row>
    <row r="356" spans="1:2" ht="23" x14ac:dyDescent="0.25">
      <c r="A356" s="1" t="s">
        <v>171</v>
      </c>
      <c r="B356">
        <f t="shared" ca="1" si="5"/>
        <v>6344212339</v>
      </c>
    </row>
    <row r="357" spans="1:2" ht="23" x14ac:dyDescent="0.25">
      <c r="A357" s="1" t="s">
        <v>122</v>
      </c>
      <c r="B357">
        <f t="shared" ca="1" si="5"/>
        <v>8440168379</v>
      </c>
    </row>
    <row r="358" spans="1:2" ht="23" x14ac:dyDescent="0.25">
      <c r="A358" s="1" t="s">
        <v>368</v>
      </c>
      <c r="B358">
        <f t="shared" ca="1" si="5"/>
        <v>7258319778</v>
      </c>
    </row>
    <row r="359" spans="1:2" ht="23" x14ac:dyDescent="0.25">
      <c r="A359" s="1" t="s">
        <v>91</v>
      </c>
      <c r="B359">
        <f t="shared" ca="1" si="5"/>
        <v>6676729783</v>
      </c>
    </row>
    <row r="360" spans="1:2" ht="23" x14ac:dyDescent="0.25">
      <c r="A360" s="1" t="s">
        <v>438</v>
      </c>
      <c r="B360">
        <f t="shared" ca="1" si="5"/>
        <v>9949797869</v>
      </c>
    </row>
    <row r="361" spans="1:2" ht="23" x14ac:dyDescent="0.25">
      <c r="A361" s="1" t="s">
        <v>113</v>
      </c>
      <c r="B361">
        <f t="shared" ca="1" si="5"/>
        <v>2203114950</v>
      </c>
    </row>
    <row r="362" spans="1:2" ht="23" x14ac:dyDescent="0.25">
      <c r="A362" s="1" t="s">
        <v>61</v>
      </c>
      <c r="B362">
        <f t="shared" ca="1" si="5"/>
        <v>6840812147</v>
      </c>
    </row>
    <row r="363" spans="1:2" ht="23" x14ac:dyDescent="0.25">
      <c r="A363" s="1" t="s">
        <v>170</v>
      </c>
      <c r="B363">
        <f t="shared" ca="1" si="5"/>
        <v>9151290846</v>
      </c>
    </row>
    <row r="364" spans="1:2" ht="23" x14ac:dyDescent="0.25">
      <c r="A364" s="1" t="s">
        <v>166</v>
      </c>
      <c r="B364">
        <f t="shared" ca="1" si="5"/>
        <v>7893518078</v>
      </c>
    </row>
    <row r="365" spans="1:2" ht="23" x14ac:dyDescent="0.25">
      <c r="A365" s="1" t="s">
        <v>29</v>
      </c>
      <c r="B365">
        <f t="shared" ca="1" si="5"/>
        <v>6732157427</v>
      </c>
    </row>
    <row r="366" spans="1:2" ht="23" x14ac:dyDescent="0.25">
      <c r="A366" s="1" t="s">
        <v>404</v>
      </c>
      <c r="B366">
        <f t="shared" ca="1" si="5"/>
        <v>9333857643</v>
      </c>
    </row>
    <row r="367" spans="1:2" ht="23" x14ac:dyDescent="0.25">
      <c r="A367" s="1" t="s">
        <v>388</v>
      </c>
      <c r="B367">
        <f t="shared" ca="1" si="5"/>
        <v>9781918550</v>
      </c>
    </row>
    <row r="368" spans="1:2" ht="23" x14ac:dyDescent="0.25">
      <c r="A368" s="1" t="s">
        <v>405</v>
      </c>
      <c r="B368">
        <f t="shared" ca="1" si="5"/>
        <v>9589491817</v>
      </c>
    </row>
    <row r="369" spans="1:2" ht="23" x14ac:dyDescent="0.25">
      <c r="A369" s="1" t="s">
        <v>186</v>
      </c>
      <c r="B369">
        <f t="shared" ca="1" si="5"/>
        <v>5222108421</v>
      </c>
    </row>
    <row r="370" spans="1:2" ht="23" x14ac:dyDescent="0.25">
      <c r="A370" s="1" t="s">
        <v>70</v>
      </c>
      <c r="B370">
        <f t="shared" ca="1" si="5"/>
        <v>3904196232</v>
      </c>
    </row>
    <row r="371" spans="1:2" ht="23" x14ac:dyDescent="0.25">
      <c r="A371" s="1" t="s">
        <v>172</v>
      </c>
      <c r="B371">
        <f t="shared" ca="1" si="5"/>
        <v>5840081548</v>
      </c>
    </row>
    <row r="372" spans="1:2" ht="23" x14ac:dyDescent="0.25">
      <c r="A372" s="1" t="s">
        <v>313</v>
      </c>
      <c r="B372">
        <f t="shared" ca="1" si="5"/>
        <v>1308750837</v>
      </c>
    </row>
    <row r="373" spans="1:2" ht="23" x14ac:dyDescent="0.25">
      <c r="A373" s="1" t="s">
        <v>408</v>
      </c>
      <c r="B373">
        <f t="shared" ca="1" si="5"/>
        <v>1592386341</v>
      </c>
    </row>
    <row r="374" spans="1:2" ht="23" x14ac:dyDescent="0.25">
      <c r="A374" s="1" t="s">
        <v>264</v>
      </c>
      <c r="B374">
        <f t="shared" ca="1" si="5"/>
        <v>2379601455</v>
      </c>
    </row>
    <row r="375" spans="1:2" ht="23" x14ac:dyDescent="0.25">
      <c r="A375" s="1" t="s">
        <v>2</v>
      </c>
      <c r="B375">
        <f t="shared" ca="1" si="5"/>
        <v>5483775754</v>
      </c>
    </row>
    <row r="376" spans="1:2" ht="23" x14ac:dyDescent="0.25">
      <c r="A376" s="1" t="s">
        <v>427</v>
      </c>
      <c r="B376">
        <f t="shared" ca="1" si="5"/>
        <v>6100292797</v>
      </c>
    </row>
    <row r="377" spans="1:2" ht="23" x14ac:dyDescent="0.25">
      <c r="A377" s="1" t="s">
        <v>242</v>
      </c>
      <c r="B377">
        <f t="shared" ca="1" si="5"/>
        <v>3297012962</v>
      </c>
    </row>
    <row r="378" spans="1:2" ht="23" x14ac:dyDescent="0.25">
      <c r="A378" s="1" t="s">
        <v>203</v>
      </c>
      <c r="B378">
        <f t="shared" ca="1" si="5"/>
        <v>2457056817</v>
      </c>
    </row>
    <row r="379" spans="1:2" ht="23" x14ac:dyDescent="0.25">
      <c r="A379" s="1" t="s">
        <v>148</v>
      </c>
      <c r="B379">
        <f t="shared" ca="1" si="5"/>
        <v>7890973659</v>
      </c>
    </row>
    <row r="380" spans="1:2" ht="23" x14ac:dyDescent="0.25">
      <c r="A380" s="1" t="s">
        <v>330</v>
      </c>
      <c r="B380">
        <f t="shared" ca="1" si="5"/>
        <v>1154815962</v>
      </c>
    </row>
    <row r="381" spans="1:2" ht="23" x14ac:dyDescent="0.25">
      <c r="A381" s="1" t="s">
        <v>434</v>
      </c>
      <c r="B381">
        <f t="shared" ca="1" si="5"/>
        <v>2916745325</v>
      </c>
    </row>
    <row r="382" spans="1:2" ht="23" x14ac:dyDescent="0.25">
      <c r="A382" s="1" t="s">
        <v>424</v>
      </c>
      <c r="B382">
        <f t="shared" ca="1" si="5"/>
        <v>5426676026</v>
      </c>
    </row>
    <row r="383" spans="1:2" ht="23" x14ac:dyDescent="0.25">
      <c r="A383" s="1" t="s">
        <v>428</v>
      </c>
      <c r="B383">
        <f t="shared" ca="1" si="5"/>
        <v>5423898080</v>
      </c>
    </row>
    <row r="384" spans="1:2" ht="23" x14ac:dyDescent="0.25">
      <c r="A384" s="1" t="s">
        <v>251</v>
      </c>
      <c r="B384">
        <f t="shared" ca="1" si="5"/>
        <v>8376255527</v>
      </c>
    </row>
    <row r="385" spans="1:2" ht="23" x14ac:dyDescent="0.25">
      <c r="A385" s="1" t="s">
        <v>361</v>
      </c>
      <c r="B385">
        <f t="shared" ca="1" si="5"/>
        <v>7036026471</v>
      </c>
    </row>
    <row r="386" spans="1:2" ht="23" x14ac:dyDescent="0.25">
      <c r="A386" s="1" t="s">
        <v>227</v>
      </c>
      <c r="B386">
        <f t="shared" ref="B386:B449" ca="1" si="6">RANDBETWEEN(1111111111,9999999999)</f>
        <v>3482805838</v>
      </c>
    </row>
    <row r="387" spans="1:2" ht="23" x14ac:dyDescent="0.25">
      <c r="A387" s="1" t="s">
        <v>351</v>
      </c>
      <c r="B387">
        <f t="shared" ca="1" si="6"/>
        <v>5951423443</v>
      </c>
    </row>
    <row r="388" spans="1:2" ht="23" x14ac:dyDescent="0.25">
      <c r="A388" s="1" t="s">
        <v>240</v>
      </c>
      <c r="B388">
        <f t="shared" ca="1" si="6"/>
        <v>9058961297</v>
      </c>
    </row>
    <row r="389" spans="1:2" ht="23" x14ac:dyDescent="0.25">
      <c r="A389" s="1" t="s">
        <v>329</v>
      </c>
      <c r="B389">
        <f t="shared" ca="1" si="6"/>
        <v>1369208862</v>
      </c>
    </row>
    <row r="390" spans="1:2" ht="23" x14ac:dyDescent="0.25">
      <c r="A390" s="1" t="s">
        <v>116</v>
      </c>
      <c r="B390">
        <f t="shared" ca="1" si="6"/>
        <v>6490599547</v>
      </c>
    </row>
    <row r="391" spans="1:2" ht="23" x14ac:dyDescent="0.25">
      <c r="A391" s="1" t="s">
        <v>188</v>
      </c>
      <c r="B391">
        <f t="shared" ca="1" si="6"/>
        <v>3878592415</v>
      </c>
    </row>
    <row r="392" spans="1:2" ht="23" x14ac:dyDescent="0.25">
      <c r="A392" s="1" t="s">
        <v>71</v>
      </c>
      <c r="B392">
        <f t="shared" ca="1" si="6"/>
        <v>3184354717</v>
      </c>
    </row>
    <row r="393" spans="1:2" ht="23" x14ac:dyDescent="0.25">
      <c r="A393" s="1" t="s">
        <v>205</v>
      </c>
      <c r="B393">
        <f t="shared" ca="1" si="6"/>
        <v>7847718605</v>
      </c>
    </row>
    <row r="394" spans="1:2" ht="23" x14ac:dyDescent="0.25">
      <c r="A394" s="1" t="s">
        <v>94</v>
      </c>
      <c r="B394">
        <f t="shared" ca="1" si="6"/>
        <v>7010882580</v>
      </c>
    </row>
    <row r="395" spans="1:2" ht="23" x14ac:dyDescent="0.25">
      <c r="A395" s="1" t="s">
        <v>256</v>
      </c>
      <c r="B395">
        <f t="shared" ca="1" si="6"/>
        <v>2313072633</v>
      </c>
    </row>
    <row r="396" spans="1:2" ht="23" x14ac:dyDescent="0.25">
      <c r="A396" s="1" t="s">
        <v>429</v>
      </c>
      <c r="B396">
        <f t="shared" ca="1" si="6"/>
        <v>4536184076</v>
      </c>
    </row>
    <row r="397" spans="1:2" ht="23" x14ac:dyDescent="0.25">
      <c r="A397" s="1" t="s">
        <v>367</v>
      </c>
      <c r="B397">
        <f t="shared" ca="1" si="6"/>
        <v>2589269014</v>
      </c>
    </row>
    <row r="398" spans="1:2" ht="23" x14ac:dyDescent="0.25">
      <c r="A398" s="1" t="s">
        <v>465</v>
      </c>
      <c r="B398">
        <f t="shared" ca="1" si="6"/>
        <v>4677820699</v>
      </c>
    </row>
    <row r="399" spans="1:2" ht="23" x14ac:dyDescent="0.25">
      <c r="A399" s="1" t="s">
        <v>77</v>
      </c>
      <c r="B399">
        <f t="shared" ca="1" si="6"/>
        <v>4145230299</v>
      </c>
    </row>
    <row r="400" spans="1:2" ht="23" x14ac:dyDescent="0.25">
      <c r="A400" s="1" t="s">
        <v>221</v>
      </c>
      <c r="B400">
        <f t="shared" ca="1" si="6"/>
        <v>5677109972</v>
      </c>
    </row>
    <row r="401" spans="1:2" ht="23" x14ac:dyDescent="0.25">
      <c r="A401" s="1" t="s">
        <v>359</v>
      </c>
      <c r="B401">
        <f t="shared" ca="1" si="6"/>
        <v>9577569041</v>
      </c>
    </row>
    <row r="402" spans="1:2" ht="23" x14ac:dyDescent="0.25">
      <c r="A402" s="1" t="s">
        <v>14</v>
      </c>
      <c r="B402">
        <f t="shared" ca="1" si="6"/>
        <v>8920057472</v>
      </c>
    </row>
    <row r="403" spans="1:2" ht="23" x14ac:dyDescent="0.25">
      <c r="A403" s="1" t="s">
        <v>397</v>
      </c>
      <c r="B403">
        <f t="shared" ca="1" si="6"/>
        <v>8462231727</v>
      </c>
    </row>
    <row r="404" spans="1:2" ht="23" x14ac:dyDescent="0.25">
      <c r="A404" s="1" t="s">
        <v>470</v>
      </c>
      <c r="B404">
        <f t="shared" ca="1" si="6"/>
        <v>6359016832</v>
      </c>
    </row>
    <row r="405" spans="1:2" ht="23" x14ac:dyDescent="0.25">
      <c r="A405" s="1" t="s">
        <v>479</v>
      </c>
      <c r="B405">
        <f t="shared" ca="1" si="6"/>
        <v>2317949947</v>
      </c>
    </row>
    <row r="406" spans="1:2" ht="23" x14ac:dyDescent="0.25">
      <c r="A406" s="1" t="s">
        <v>411</v>
      </c>
      <c r="B406">
        <f t="shared" ca="1" si="6"/>
        <v>9541629278</v>
      </c>
    </row>
    <row r="407" spans="1:2" ht="23" x14ac:dyDescent="0.25">
      <c r="A407" s="1" t="s">
        <v>492</v>
      </c>
      <c r="B407">
        <f t="shared" ca="1" si="6"/>
        <v>8124653950</v>
      </c>
    </row>
    <row r="408" spans="1:2" ht="23" x14ac:dyDescent="0.25">
      <c r="A408" s="1" t="s">
        <v>463</v>
      </c>
      <c r="B408">
        <f t="shared" ca="1" si="6"/>
        <v>3060506100</v>
      </c>
    </row>
    <row r="409" spans="1:2" ht="23" x14ac:dyDescent="0.25">
      <c r="A409" s="1" t="s">
        <v>382</v>
      </c>
      <c r="B409">
        <f t="shared" ca="1" si="6"/>
        <v>9000771953</v>
      </c>
    </row>
    <row r="410" spans="1:2" ht="23" x14ac:dyDescent="0.25">
      <c r="A410" s="1" t="s">
        <v>344</v>
      </c>
      <c r="B410">
        <f t="shared" ca="1" si="6"/>
        <v>5986411936</v>
      </c>
    </row>
    <row r="411" spans="1:2" ht="23" x14ac:dyDescent="0.25">
      <c r="A411" s="1" t="s">
        <v>229</v>
      </c>
      <c r="B411">
        <f t="shared" ca="1" si="6"/>
        <v>9116823969</v>
      </c>
    </row>
    <row r="412" spans="1:2" ht="23" x14ac:dyDescent="0.25">
      <c r="A412" s="1" t="s">
        <v>443</v>
      </c>
      <c r="B412">
        <f t="shared" ca="1" si="6"/>
        <v>6727636541</v>
      </c>
    </row>
    <row r="413" spans="1:2" ht="23" x14ac:dyDescent="0.25">
      <c r="A413" s="1" t="s">
        <v>73</v>
      </c>
      <c r="B413">
        <f t="shared" ca="1" si="6"/>
        <v>4857516266</v>
      </c>
    </row>
    <row r="414" spans="1:2" ht="23" x14ac:dyDescent="0.25">
      <c r="A414" s="1" t="s">
        <v>338</v>
      </c>
      <c r="B414">
        <f t="shared" ca="1" si="6"/>
        <v>9454577938</v>
      </c>
    </row>
    <row r="415" spans="1:2" ht="23" x14ac:dyDescent="0.25">
      <c r="A415" s="1" t="s">
        <v>182</v>
      </c>
      <c r="B415">
        <f t="shared" ca="1" si="6"/>
        <v>3539915711</v>
      </c>
    </row>
    <row r="416" spans="1:2" ht="23" x14ac:dyDescent="0.25">
      <c r="A416" s="1" t="s">
        <v>4</v>
      </c>
      <c r="B416">
        <f t="shared" ca="1" si="6"/>
        <v>4963706771</v>
      </c>
    </row>
    <row r="417" spans="1:2" ht="23" x14ac:dyDescent="0.25">
      <c r="A417" s="1" t="s">
        <v>269</v>
      </c>
      <c r="B417">
        <f t="shared" ca="1" si="6"/>
        <v>5568650613</v>
      </c>
    </row>
    <row r="418" spans="1:2" ht="23" x14ac:dyDescent="0.25">
      <c r="A418" s="1" t="s">
        <v>375</v>
      </c>
      <c r="B418">
        <f t="shared" ca="1" si="6"/>
        <v>1431677139</v>
      </c>
    </row>
    <row r="419" spans="1:2" ht="23" x14ac:dyDescent="0.25">
      <c r="A419" s="1" t="s">
        <v>315</v>
      </c>
      <c r="B419">
        <f t="shared" ca="1" si="6"/>
        <v>3569708772</v>
      </c>
    </row>
    <row r="420" spans="1:2" ht="23" x14ac:dyDescent="0.25">
      <c r="A420" s="1" t="s">
        <v>302</v>
      </c>
      <c r="B420">
        <f t="shared" ca="1" si="6"/>
        <v>4545607536</v>
      </c>
    </row>
    <row r="421" spans="1:2" ht="23" x14ac:dyDescent="0.25">
      <c r="A421" s="1" t="s">
        <v>1</v>
      </c>
      <c r="B421">
        <f t="shared" ca="1" si="6"/>
        <v>3687695636</v>
      </c>
    </row>
    <row r="422" spans="1:2" ht="23" x14ac:dyDescent="0.25">
      <c r="A422" s="1" t="s">
        <v>284</v>
      </c>
      <c r="B422">
        <f t="shared" ca="1" si="6"/>
        <v>3544868243</v>
      </c>
    </row>
    <row r="423" spans="1:2" ht="23" x14ac:dyDescent="0.25">
      <c r="A423" s="1" t="s">
        <v>212</v>
      </c>
      <c r="B423">
        <f t="shared" ca="1" si="6"/>
        <v>5704309142</v>
      </c>
    </row>
    <row r="424" spans="1:2" ht="23" x14ac:dyDescent="0.25">
      <c r="A424" s="1" t="s">
        <v>331</v>
      </c>
      <c r="B424">
        <f t="shared" ca="1" si="6"/>
        <v>7052932968</v>
      </c>
    </row>
    <row r="425" spans="1:2" ht="23" x14ac:dyDescent="0.25">
      <c r="A425" s="1" t="s">
        <v>85</v>
      </c>
      <c r="B425">
        <f t="shared" ca="1" si="6"/>
        <v>2660642156</v>
      </c>
    </row>
    <row r="426" spans="1:2" ht="23" x14ac:dyDescent="0.25">
      <c r="A426" s="1" t="s">
        <v>161</v>
      </c>
      <c r="B426">
        <f t="shared" ca="1" si="6"/>
        <v>4012826041</v>
      </c>
    </row>
    <row r="427" spans="1:2" ht="23" x14ac:dyDescent="0.25">
      <c r="A427" s="1" t="s">
        <v>217</v>
      </c>
      <c r="B427">
        <f t="shared" ca="1" si="6"/>
        <v>8042650341</v>
      </c>
    </row>
    <row r="428" spans="1:2" ht="23" x14ac:dyDescent="0.25">
      <c r="A428" s="1" t="s">
        <v>6</v>
      </c>
      <c r="B428">
        <f t="shared" ca="1" si="6"/>
        <v>6325625175</v>
      </c>
    </row>
    <row r="429" spans="1:2" ht="23" x14ac:dyDescent="0.25">
      <c r="A429" s="1" t="s">
        <v>200</v>
      </c>
      <c r="B429">
        <f t="shared" ca="1" si="6"/>
        <v>7829103467</v>
      </c>
    </row>
    <row r="430" spans="1:2" ht="23" x14ac:dyDescent="0.25">
      <c r="A430" s="1" t="s">
        <v>295</v>
      </c>
      <c r="B430">
        <f t="shared" ca="1" si="6"/>
        <v>1218776904</v>
      </c>
    </row>
    <row r="431" spans="1:2" ht="23" x14ac:dyDescent="0.25">
      <c r="A431" s="1" t="s">
        <v>16</v>
      </c>
      <c r="B431">
        <f t="shared" ca="1" si="6"/>
        <v>5522788974</v>
      </c>
    </row>
    <row r="432" spans="1:2" ht="23" x14ac:dyDescent="0.25">
      <c r="A432" s="1" t="s">
        <v>235</v>
      </c>
      <c r="B432">
        <f t="shared" ca="1" si="6"/>
        <v>2741810421</v>
      </c>
    </row>
    <row r="433" spans="1:2" ht="23" x14ac:dyDescent="0.25">
      <c r="A433" s="1" t="s">
        <v>314</v>
      </c>
      <c r="B433">
        <f t="shared" ca="1" si="6"/>
        <v>7954477530</v>
      </c>
    </row>
    <row r="434" spans="1:2" ht="23" x14ac:dyDescent="0.25">
      <c r="A434" s="1" t="s">
        <v>409</v>
      </c>
      <c r="B434">
        <f t="shared" ca="1" si="6"/>
        <v>4944356982</v>
      </c>
    </row>
    <row r="435" spans="1:2" ht="23" x14ac:dyDescent="0.25">
      <c r="A435" s="1" t="s">
        <v>441</v>
      </c>
      <c r="B435">
        <f t="shared" ca="1" si="6"/>
        <v>1287678525</v>
      </c>
    </row>
    <row r="436" spans="1:2" ht="23" x14ac:dyDescent="0.25">
      <c r="A436" s="1" t="s">
        <v>121</v>
      </c>
      <c r="B436">
        <f t="shared" ca="1" si="6"/>
        <v>8357344419</v>
      </c>
    </row>
    <row r="437" spans="1:2" ht="23" x14ac:dyDescent="0.25">
      <c r="A437" s="1" t="s">
        <v>499</v>
      </c>
      <c r="B437">
        <f t="shared" ca="1" si="6"/>
        <v>3389115705</v>
      </c>
    </row>
    <row r="438" spans="1:2" ht="23" x14ac:dyDescent="0.25">
      <c r="A438" s="1" t="s">
        <v>3</v>
      </c>
      <c r="B438">
        <f t="shared" ca="1" si="6"/>
        <v>5651606423</v>
      </c>
    </row>
    <row r="439" spans="1:2" ht="23" x14ac:dyDescent="0.25">
      <c r="A439" s="1" t="s">
        <v>457</v>
      </c>
      <c r="B439">
        <f t="shared" ca="1" si="6"/>
        <v>4293200026</v>
      </c>
    </row>
    <row r="440" spans="1:2" ht="23" x14ac:dyDescent="0.25">
      <c r="A440" s="1" t="s">
        <v>231</v>
      </c>
      <c r="B440">
        <f t="shared" ca="1" si="6"/>
        <v>1381283107</v>
      </c>
    </row>
    <row r="441" spans="1:2" ht="23" x14ac:dyDescent="0.25">
      <c r="A441" s="1" t="s">
        <v>357</v>
      </c>
      <c r="B441">
        <f t="shared" ca="1" si="6"/>
        <v>9581741548</v>
      </c>
    </row>
    <row r="442" spans="1:2" ht="23" x14ac:dyDescent="0.25">
      <c r="A442" s="1" t="s">
        <v>478</v>
      </c>
      <c r="B442">
        <f t="shared" ca="1" si="6"/>
        <v>1295237467</v>
      </c>
    </row>
    <row r="443" spans="1:2" ht="23" x14ac:dyDescent="0.25">
      <c r="A443" s="1" t="s">
        <v>432</v>
      </c>
      <c r="B443">
        <f t="shared" ca="1" si="6"/>
        <v>2232839472</v>
      </c>
    </row>
    <row r="444" spans="1:2" ht="23" x14ac:dyDescent="0.25">
      <c r="A444" s="1" t="s">
        <v>123</v>
      </c>
      <c r="B444">
        <f t="shared" ca="1" si="6"/>
        <v>2666020820</v>
      </c>
    </row>
    <row r="445" spans="1:2" ht="23" x14ac:dyDescent="0.25">
      <c r="A445" s="1" t="s">
        <v>495</v>
      </c>
      <c r="B445">
        <f t="shared" ca="1" si="6"/>
        <v>2912276140</v>
      </c>
    </row>
    <row r="446" spans="1:2" ht="23" x14ac:dyDescent="0.25">
      <c r="A446" s="1" t="s">
        <v>493</v>
      </c>
      <c r="B446">
        <f t="shared" ca="1" si="6"/>
        <v>2644504141</v>
      </c>
    </row>
    <row r="447" spans="1:2" ht="23" x14ac:dyDescent="0.25">
      <c r="A447" s="1" t="s">
        <v>328</v>
      </c>
      <c r="B447">
        <f t="shared" ca="1" si="6"/>
        <v>6558232224</v>
      </c>
    </row>
    <row r="448" spans="1:2" ht="23" x14ac:dyDescent="0.25">
      <c r="A448" s="1" t="s">
        <v>254</v>
      </c>
      <c r="B448">
        <f t="shared" ca="1" si="6"/>
        <v>8518263695</v>
      </c>
    </row>
    <row r="449" spans="1:2" ht="23" x14ac:dyDescent="0.25">
      <c r="A449" s="1" t="s">
        <v>192</v>
      </c>
      <c r="B449">
        <f t="shared" ca="1" si="6"/>
        <v>7425037117</v>
      </c>
    </row>
    <row r="450" spans="1:2" ht="23" x14ac:dyDescent="0.25">
      <c r="A450" s="1" t="s">
        <v>230</v>
      </c>
      <c r="B450">
        <f t="shared" ref="B450:B500" ca="1" si="7">RANDBETWEEN(1111111111,9999999999)</f>
        <v>6859648568</v>
      </c>
    </row>
    <row r="451" spans="1:2" ht="23" x14ac:dyDescent="0.25">
      <c r="A451" s="1" t="s">
        <v>362</v>
      </c>
      <c r="B451">
        <f t="shared" ca="1" si="7"/>
        <v>2629415199</v>
      </c>
    </row>
    <row r="452" spans="1:2" ht="23" x14ac:dyDescent="0.25">
      <c r="A452" s="1" t="s">
        <v>43</v>
      </c>
      <c r="B452">
        <f t="shared" ca="1" si="7"/>
        <v>1672555966</v>
      </c>
    </row>
    <row r="453" spans="1:2" ht="23" x14ac:dyDescent="0.25">
      <c r="A453" s="1" t="s">
        <v>446</v>
      </c>
      <c r="B453">
        <f t="shared" ca="1" si="7"/>
        <v>2750035596</v>
      </c>
    </row>
    <row r="454" spans="1:2" ht="23" x14ac:dyDescent="0.25">
      <c r="A454" s="1" t="s">
        <v>108</v>
      </c>
      <c r="B454">
        <f t="shared" ca="1" si="7"/>
        <v>5066604491</v>
      </c>
    </row>
    <row r="455" spans="1:2" ht="23" x14ac:dyDescent="0.25">
      <c r="A455" s="1" t="s">
        <v>323</v>
      </c>
      <c r="B455">
        <f t="shared" ca="1" si="7"/>
        <v>2247157759</v>
      </c>
    </row>
    <row r="456" spans="1:2" ht="23" x14ac:dyDescent="0.25">
      <c r="A456" s="1" t="s">
        <v>105</v>
      </c>
      <c r="B456">
        <f t="shared" ca="1" si="7"/>
        <v>5390975220</v>
      </c>
    </row>
    <row r="457" spans="1:2" ht="23" x14ac:dyDescent="0.25">
      <c r="A457" s="1" t="s">
        <v>455</v>
      </c>
      <c r="B457">
        <f t="shared" ca="1" si="7"/>
        <v>3535538037</v>
      </c>
    </row>
    <row r="458" spans="1:2" ht="23" x14ac:dyDescent="0.25">
      <c r="A458" s="1" t="s">
        <v>173</v>
      </c>
      <c r="B458">
        <f t="shared" ca="1" si="7"/>
        <v>7853174475</v>
      </c>
    </row>
    <row r="459" spans="1:2" ht="23" x14ac:dyDescent="0.25">
      <c r="A459" s="1" t="s">
        <v>342</v>
      </c>
      <c r="B459">
        <f t="shared" ca="1" si="7"/>
        <v>4504241002</v>
      </c>
    </row>
    <row r="460" spans="1:2" ht="23" x14ac:dyDescent="0.25">
      <c r="A460" s="1" t="s">
        <v>126</v>
      </c>
      <c r="B460">
        <f t="shared" ca="1" si="7"/>
        <v>6411289361</v>
      </c>
    </row>
    <row r="461" spans="1:2" ht="23" x14ac:dyDescent="0.25">
      <c r="A461" s="1" t="s">
        <v>286</v>
      </c>
      <c r="B461">
        <f t="shared" ca="1" si="7"/>
        <v>4748154517</v>
      </c>
    </row>
    <row r="462" spans="1:2" ht="23" x14ac:dyDescent="0.25">
      <c r="A462" s="1" t="s">
        <v>83</v>
      </c>
      <c r="B462">
        <f t="shared" ca="1" si="7"/>
        <v>4632601850</v>
      </c>
    </row>
    <row r="463" spans="1:2" ht="23" x14ac:dyDescent="0.25">
      <c r="A463" s="1" t="s">
        <v>194</v>
      </c>
      <c r="B463">
        <f t="shared" ca="1" si="7"/>
        <v>9638650985</v>
      </c>
    </row>
    <row r="464" spans="1:2" ht="23" x14ac:dyDescent="0.25">
      <c r="A464" s="1" t="s">
        <v>389</v>
      </c>
      <c r="B464">
        <f t="shared" ca="1" si="7"/>
        <v>5042154127</v>
      </c>
    </row>
    <row r="465" spans="1:2" ht="23" x14ac:dyDescent="0.25">
      <c r="A465" s="1" t="s">
        <v>298</v>
      </c>
      <c r="B465">
        <f t="shared" ca="1" si="7"/>
        <v>8207560187</v>
      </c>
    </row>
    <row r="466" spans="1:2" ht="23" x14ac:dyDescent="0.25">
      <c r="A466" s="1" t="s">
        <v>189</v>
      </c>
      <c r="B466">
        <f t="shared" ca="1" si="7"/>
        <v>5738249792</v>
      </c>
    </row>
    <row r="467" spans="1:2" ht="23" x14ac:dyDescent="0.25">
      <c r="A467" s="1" t="s">
        <v>175</v>
      </c>
      <c r="B467">
        <f t="shared" ca="1" si="7"/>
        <v>7687813704</v>
      </c>
    </row>
    <row r="468" spans="1:2" ht="23" x14ac:dyDescent="0.25">
      <c r="A468" s="1" t="s">
        <v>299</v>
      </c>
      <c r="B468">
        <f t="shared" ca="1" si="7"/>
        <v>9599475853</v>
      </c>
    </row>
    <row r="469" spans="1:2" ht="23" x14ac:dyDescent="0.25">
      <c r="A469" s="1" t="s">
        <v>234</v>
      </c>
      <c r="B469">
        <f t="shared" ca="1" si="7"/>
        <v>9123950733</v>
      </c>
    </row>
    <row r="470" spans="1:2" ht="23" x14ac:dyDescent="0.25">
      <c r="A470" s="1" t="s">
        <v>124</v>
      </c>
      <c r="B470">
        <f t="shared" ca="1" si="7"/>
        <v>2454199581</v>
      </c>
    </row>
    <row r="471" spans="1:2" ht="23" x14ac:dyDescent="0.25">
      <c r="A471" s="1" t="s">
        <v>19</v>
      </c>
      <c r="B471">
        <f t="shared" ca="1" si="7"/>
        <v>2267761846</v>
      </c>
    </row>
    <row r="472" spans="1:2" ht="23" x14ac:dyDescent="0.25">
      <c r="A472" s="1" t="s">
        <v>381</v>
      </c>
      <c r="B472">
        <f t="shared" ca="1" si="7"/>
        <v>4285976068</v>
      </c>
    </row>
    <row r="473" spans="1:2" ht="23" x14ac:dyDescent="0.25">
      <c r="A473" s="1" t="s">
        <v>26</v>
      </c>
      <c r="B473">
        <f t="shared" ca="1" si="7"/>
        <v>8485068136</v>
      </c>
    </row>
    <row r="474" spans="1:2" ht="23" x14ac:dyDescent="0.25">
      <c r="A474" s="1" t="s">
        <v>66</v>
      </c>
      <c r="B474">
        <f t="shared" ca="1" si="7"/>
        <v>2468467549</v>
      </c>
    </row>
    <row r="475" spans="1:2" ht="23" x14ac:dyDescent="0.25">
      <c r="A475" s="1" t="s">
        <v>410</v>
      </c>
      <c r="B475">
        <f t="shared" ca="1" si="7"/>
        <v>8330537310</v>
      </c>
    </row>
    <row r="476" spans="1:2" ht="23" x14ac:dyDescent="0.25">
      <c r="A476" s="1" t="s">
        <v>372</v>
      </c>
      <c r="B476">
        <f t="shared" ca="1" si="7"/>
        <v>7913166271</v>
      </c>
    </row>
    <row r="477" spans="1:2" ht="23" x14ac:dyDescent="0.25">
      <c r="A477" s="1" t="s">
        <v>132</v>
      </c>
      <c r="B477">
        <f t="shared" ca="1" si="7"/>
        <v>7046040378</v>
      </c>
    </row>
    <row r="478" spans="1:2" ht="23" x14ac:dyDescent="0.25">
      <c r="A478" s="1" t="s">
        <v>137</v>
      </c>
      <c r="B478">
        <f t="shared" ca="1" si="7"/>
        <v>7936653195</v>
      </c>
    </row>
    <row r="479" spans="1:2" ht="23" x14ac:dyDescent="0.25">
      <c r="A479" s="1" t="s">
        <v>320</v>
      </c>
      <c r="B479">
        <f t="shared" ca="1" si="7"/>
        <v>8345435778</v>
      </c>
    </row>
    <row r="480" spans="1:2" ht="23" x14ac:dyDescent="0.25">
      <c r="A480" s="1" t="s">
        <v>42</v>
      </c>
      <c r="B480">
        <f t="shared" ca="1" si="7"/>
        <v>2778981063</v>
      </c>
    </row>
    <row r="481" spans="1:2" ht="23" x14ac:dyDescent="0.25">
      <c r="A481" s="1" t="s">
        <v>168</v>
      </c>
      <c r="B481">
        <f t="shared" ca="1" si="7"/>
        <v>8488827563</v>
      </c>
    </row>
    <row r="482" spans="1:2" ht="23" x14ac:dyDescent="0.25">
      <c r="A482" s="1" t="s">
        <v>5</v>
      </c>
      <c r="B482">
        <f t="shared" ca="1" si="7"/>
        <v>3041715142</v>
      </c>
    </row>
    <row r="483" spans="1:2" ht="23" x14ac:dyDescent="0.25">
      <c r="A483" s="1" t="s">
        <v>17</v>
      </c>
      <c r="B483">
        <f t="shared" ca="1" si="7"/>
        <v>4561633693</v>
      </c>
    </row>
    <row r="484" spans="1:2" ht="23" x14ac:dyDescent="0.25">
      <c r="A484" s="1" t="s">
        <v>233</v>
      </c>
      <c r="B484">
        <f t="shared" ca="1" si="7"/>
        <v>9264032782</v>
      </c>
    </row>
    <row r="485" spans="1:2" ht="23" x14ac:dyDescent="0.25">
      <c r="A485" s="1" t="s">
        <v>54</v>
      </c>
      <c r="B485">
        <f t="shared" ca="1" si="7"/>
        <v>9519689482</v>
      </c>
    </row>
    <row r="486" spans="1:2" ht="23" x14ac:dyDescent="0.25">
      <c r="A486" s="1" t="s">
        <v>488</v>
      </c>
      <c r="B486">
        <f t="shared" ca="1" si="7"/>
        <v>5288330474</v>
      </c>
    </row>
    <row r="487" spans="1:2" ht="23" x14ac:dyDescent="0.25">
      <c r="A487" s="1" t="s">
        <v>257</v>
      </c>
      <c r="B487">
        <f t="shared" ca="1" si="7"/>
        <v>1458623868</v>
      </c>
    </row>
    <row r="488" spans="1:2" ht="23" x14ac:dyDescent="0.25">
      <c r="A488" s="1" t="s">
        <v>78</v>
      </c>
      <c r="B488">
        <f t="shared" ca="1" si="7"/>
        <v>4053776526</v>
      </c>
    </row>
    <row r="489" spans="1:2" ht="23" x14ac:dyDescent="0.25">
      <c r="A489" s="1" t="s">
        <v>426</v>
      </c>
      <c r="B489">
        <f t="shared" ca="1" si="7"/>
        <v>9746287519</v>
      </c>
    </row>
    <row r="490" spans="1:2" ht="23" x14ac:dyDescent="0.25">
      <c r="A490" s="1" t="s">
        <v>197</v>
      </c>
      <c r="B490">
        <f t="shared" ca="1" si="7"/>
        <v>7748295156</v>
      </c>
    </row>
    <row r="491" spans="1:2" ht="23" x14ac:dyDescent="0.25">
      <c r="A491" s="1" t="s">
        <v>146</v>
      </c>
      <c r="B491">
        <f t="shared" ca="1" si="7"/>
        <v>5948252225</v>
      </c>
    </row>
    <row r="492" spans="1:2" ht="23" x14ac:dyDescent="0.25">
      <c r="A492" s="1" t="s">
        <v>40</v>
      </c>
      <c r="B492">
        <f t="shared" ca="1" si="7"/>
        <v>9063469265</v>
      </c>
    </row>
    <row r="493" spans="1:2" ht="23" x14ac:dyDescent="0.25">
      <c r="A493" s="1" t="s">
        <v>402</v>
      </c>
      <c r="B493">
        <f t="shared" ca="1" si="7"/>
        <v>3059885292</v>
      </c>
    </row>
    <row r="494" spans="1:2" ht="23" x14ac:dyDescent="0.25">
      <c r="A494" s="1" t="s">
        <v>462</v>
      </c>
      <c r="B494">
        <f t="shared" ca="1" si="7"/>
        <v>8000653071</v>
      </c>
    </row>
    <row r="495" spans="1:2" ht="23" x14ac:dyDescent="0.25">
      <c r="A495" s="1" t="s">
        <v>449</v>
      </c>
      <c r="B495">
        <f t="shared" ca="1" si="7"/>
        <v>9532605332</v>
      </c>
    </row>
    <row r="496" spans="1:2" ht="23" x14ac:dyDescent="0.25">
      <c r="A496" s="1" t="s">
        <v>101</v>
      </c>
      <c r="B496">
        <f t="shared" ca="1" si="7"/>
        <v>8661314786</v>
      </c>
    </row>
    <row r="497" spans="1:2" ht="23" x14ac:dyDescent="0.25">
      <c r="A497" s="1" t="s">
        <v>485</v>
      </c>
      <c r="B497">
        <f t="shared" ca="1" si="7"/>
        <v>8089185624</v>
      </c>
    </row>
    <row r="498" spans="1:2" ht="23" x14ac:dyDescent="0.25">
      <c r="A498" s="1" t="s">
        <v>88</v>
      </c>
      <c r="B498">
        <f t="shared" ca="1" si="7"/>
        <v>6089248482</v>
      </c>
    </row>
    <row r="499" spans="1:2" ht="23" x14ac:dyDescent="0.25">
      <c r="A499" s="1" t="s">
        <v>460</v>
      </c>
      <c r="B499">
        <f t="shared" ca="1" si="7"/>
        <v>9872103029</v>
      </c>
    </row>
    <row r="500" spans="1:2" ht="23" x14ac:dyDescent="0.25">
      <c r="A500" s="1" t="s">
        <v>118</v>
      </c>
      <c r="B500">
        <f t="shared" ca="1" si="7"/>
        <v>6663020028</v>
      </c>
    </row>
  </sheetData>
  <sortState ref="A1:A500">
    <sortCondition ref="A1:A5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Rubin</dc:creator>
  <cp:lastModifiedBy>Dave Rubin</cp:lastModifiedBy>
  <dcterms:created xsi:type="dcterms:W3CDTF">2020-06-06T16:54:50Z</dcterms:created>
  <dcterms:modified xsi:type="dcterms:W3CDTF">2020-06-06T16:59:05Z</dcterms:modified>
</cp:coreProperties>
</file>