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HDczSDVQF98OeRxJFWThLsAas2A=="/>
    </ext>
  </extLst>
</workbook>
</file>

<file path=xl/sharedStrings.xml><?xml version="1.0" encoding="utf-8"?>
<sst xmlns="http://schemas.openxmlformats.org/spreadsheetml/2006/main" count="5" uniqueCount="5">
  <si>
    <t>First Name</t>
  </si>
  <si>
    <t xml:space="preserve">         Last Name</t>
  </si>
  <si>
    <t>Ident</t>
  </si>
  <si>
    <t>Mail</t>
  </si>
  <si>
    <t>Phone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</si>
</sst>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</font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3" numFmtId="0" xfId="0" applyAlignment="1" applyFont="1">
      <alignment readingOrder="0"/>
    </xf>
    <xf borderId="0" fillId="0" fontId="4" numFmtId="49" xfId="0" applyAlignment="1" applyFont="1" applyNumberFormat="1">
      <alignment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24.88"/>
    <col customWidth="1" min="3" max="3" width="26.13"/>
    <col customWidth="1" min="4" max="4" width="21.75"/>
    <col customWidth="1" min="5" max="5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D2" s="3"/>
      <c r="E2" s="4"/>
    </row>
  </sheetData>
  <conditionalFormatting sqref="E2">
    <cfRule type="notContainsBlanks" dxfId="0" priority="1">
      <formula>LEN(TRIM(E2))&gt;0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2020-08-12T23:56:30Z</dcterms:created>
</cp:coreProperties>
</file>