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<sst xmlns="http://schemas.openxmlformats.org/spreadsheetml/2006/main" count="254" uniqueCount="133">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</sst>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2024-11-28T01:01:39Z</dcterms:modified>
  <cp:revision>821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