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Cli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02A"/>
        <bgColor rgb="001720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16" customWidth="1" min="4" max="4"/>
    <col width="14" customWidth="1" min="5" max="5"/>
    <col width="26" customWidth="1" min="6" max="6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client</t>
        </is>
      </c>
      <c r="E1" s="1" t="inlineStr">
        <is>
          <t>join_date</t>
        </is>
      </c>
      <c r="F1" s="1" t="inlineStr">
        <is>
          <t>photo_note</t>
        </is>
      </c>
    </row>
    <row r="2">
      <c r="A2" t="inlineStr">
        <is>
          <t>E001</t>
        </is>
      </c>
      <c r="B2" t="inlineStr">
        <is>
          <t>Priya Rao</t>
        </is>
      </c>
      <c r="C2" t="inlineStr">
        <is>
          <t>Forklift Operator</t>
        </is>
      </c>
      <c r="D2" t="inlineStr">
        <is>
          <t>Helios</t>
        </is>
      </c>
      <c r="E2" s="2" t="n">
        <v>46037</v>
      </c>
      <c r="F2" t="inlineStr">
        <is>
          <t>Wears glasses</t>
        </is>
      </c>
    </row>
  </sheetData>
  <dataValidations count="1">
    <dataValidation sqref="D2:D1000" showDropDown="0" showInputMessage="0" showErrorMessage="1" allowBlank="1" errorTitle="Unknown client" error="Choose a client code from the Clients sheet, or fix it later in the app's Needs attention list." type="list">
      <formula1>=Clients!$A$2:$A$1000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client_code</t>
        </is>
      </c>
    </row>
    <row r="2">
      <c r="A2" t="inlineStr">
        <is>
          <t>Helios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2026-09-28T02:19:00Z</dcterms:created>
  <dcterms:modified xsi:type="dcterms:W3CDTF">2026-09-28T02:19:00Z</dcterms:modified>
</cp:coreProperties>
</file>